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60" yWindow="-61" windowWidth="22108" windowHeight="13163" activeTab="0" tabRatio="600"/>
  </bookViews>
  <sheets>
    <sheet name="Sheet1" sheetId="1" r:id="rId1"/>
  </sheets>
  <calcPr calcId="144525" iterate="1"/>
</workbook>
</file>

<file path=xl/sharedStrings.xml><?xml version="1.0" encoding="utf-8"?>
<sst xmlns="http://schemas.openxmlformats.org/spreadsheetml/2006/main" count="101" uniqueCount="61">
  <si>
    <t>工程勘察设计企业资质审查意见汇总表</t>
  </si>
  <si>
    <t>序号</t>
  </si>
  <si>
    <t>地市</t>
  </si>
  <si>
    <t>单位名称</t>
  </si>
  <si>
    <t>材料受理时间</t>
  </si>
  <si>
    <t>申报行业</t>
  </si>
  <si>
    <t>申报内容</t>
  </si>
  <si>
    <t>审查结论</t>
  </si>
  <si>
    <t>专家意见</t>
  </si>
  <si>
    <t>大连</t>
  </si>
  <si>
    <t>大连市勘察测绘研究院集团有限公司</t>
  </si>
  <si>
    <t>2025-04-21</t>
  </si>
  <si>
    <t>工程勘察</t>
  </si>
  <si>
    <t>工程钻探劳务（资质延续）</t>
  </si>
  <si>
    <t>同意</t>
  </si>
  <si>
    <t>同意资质延续申请。</t>
  </si>
  <si>
    <t>抚顺</t>
  </si>
  <si>
    <t>抚顺矿业集团设计院有限责任公司</t>
  </si>
  <si>
    <t>建筑行业</t>
  </si>
  <si>
    <t>建筑工程专业乙级（资质升级）</t>
  </si>
  <si>
    <t>同意资质升级申请</t>
  </si>
  <si>
    <t>本溪</t>
  </si>
  <si>
    <t>本溪港华燃气工程设计有限公司</t>
  </si>
  <si>
    <t>市政行业</t>
  </si>
  <si>
    <t>城镇燃气工程专业乙级（资质延续）</t>
  </si>
  <si>
    <t>同意资质延续申请</t>
  </si>
  <si>
    <t>丹东</t>
  </si>
  <si>
    <t>中领品筑规划设计研究有限公司</t>
  </si>
  <si>
    <t>2025-04-27</t>
  </si>
  <si>
    <t>工程测量专业乙级（资质首次申请）</t>
  </si>
  <si>
    <t>同意资质首次申请。</t>
  </si>
  <si>
    <t>朝阳</t>
  </si>
  <si>
    <t>朝阳鑫诚工程勘察有限公司</t>
  </si>
  <si>
    <r>
      <rPr>
        <sz val="11.0"/>
        <rFont val="CESI仿宋-GB2312"/>
        <charset val="134"/>
      </rPr>
      <t>岩土工程专业乙级</t>
    </r>
    <r>
      <rPr>
        <sz val="12.0"/>
        <rFont val="CESI仿宋-GB2312"/>
        <charset val="134"/>
      </rPr>
      <t>（资质延续）</t>
    </r>
    <phoneticPr fontId="0" type="noConversion"/>
  </si>
  <si>
    <t>不同意</t>
  </si>
  <si>
    <t>不同意资质延续申请。
1.主要技术负责人业绩中所起的作用不予认定，其他人员业绩规模及技术指标描述不清。
2.部分主导专业非注册人员在业绩中承担的角色均非专业技术负责人，不予认定。</t>
  </si>
  <si>
    <t>鞍山</t>
  </si>
  <si>
    <t xml:space="preserve">鞍山市华成电力设计院有限公司 </t>
  </si>
  <si>
    <t>电力行业</t>
  </si>
  <si>
    <t>送电工程专业乙级（资质首次申请）</t>
  </si>
  <si>
    <t>不同意资质升级申请
非主导专业技术人员未提供基本情况表。</t>
  </si>
  <si>
    <t>变电工程专业乙级（资质首次申请）</t>
  </si>
  <si>
    <t>辽宁隆旺电力设计有限公司</t>
  </si>
  <si>
    <t>变电工程专业乙级（资质升级）</t>
  </si>
  <si>
    <t>送电工程专业乙级（资质升级）</t>
  </si>
  <si>
    <t>宏大工程技术（辽宁）有限公司</t>
  </si>
  <si>
    <t>给水工程专业乙级（资质延续）</t>
  </si>
  <si>
    <t>不同意资质延续申请。
给排水专业董某无身份证、毕业证、职称证证明文件，劳动合同存疑，不予认可。</t>
  </si>
  <si>
    <t>排水工程专业乙级（资质延续）</t>
  </si>
  <si>
    <t>热力工程专业乙级（资质延续）</t>
  </si>
  <si>
    <t>阜新</t>
  </si>
  <si>
    <t xml:space="preserve">辽宁省第四地质大队有限责任公司 </t>
  </si>
  <si>
    <t>工程钻探劳务（资质首次申请）</t>
  </si>
  <si>
    <t>不同意资质首次申请。
程某东提供技术工人证书不全，无法认定。</t>
  </si>
  <si>
    <t>辽阳</t>
  </si>
  <si>
    <t>辽阳佳兴电力设计有限公司</t>
  </si>
  <si>
    <t>不同意资质首次申请。
1.未提供办公场所使用有效证明；
2.企业技术负责人不符合资质标准要求，不予认可；
3.主要专业技术人员基本情况及业绩表未按申报要求填报，工作简历、完成项目情况均不符合资质标准要求，不予认可；
4.非主导专业人员未提供基本情况表。</t>
  </si>
  <si>
    <t>盘锦</t>
  </si>
  <si>
    <t>盘锦辽河宏泰电力有限公司</t>
  </si>
  <si>
    <t xml:space="preserve">
2025-04-18</t>
  </si>
  <si>
    <t>不同意资质升级申请。
1.企业全部人员未见社保数据；
2.非注册主导专业人员业绩不予认定。杨某、罗某婷、高某、吴某凤四人业绩网查无专业负责人信息。朱某宁个人业绩存疑。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</si>
</sst>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55" x14ac:knownFonts="55">
    <font>
      <sz val="12.0"/>
      <name val="方正兰亭黑_GBK"/>
      <charset val="134"/>
    </font>
    <font>
      <sz val="11.0"/>
      <color rgb="FF000000"/>
      <name val="宋体"/>
      <charset val="134"/>
      <b/>
      <i val="0"/>
    </font>
    <font>
      <sz val="12.0"/>
      <name val="仿宋_GB2312"/>
      <family val="3"/>
      <charset val="134"/>
    </font>
    <font>
      <sz val="11.0"/>
      <color rgb="FF000000"/>
      <name val="方正仿宋_GBK"/>
      <charset val="134"/>
    </font>
    <font>
      <sz val="12.0"/>
      <color rgb="FF000000"/>
      <name val="方正仿宋_GBK"/>
      <charset val="134"/>
    </font>
    <font>
      <sz val="12.0"/>
      <name val="方正仿宋_GBK"/>
      <charset val="134"/>
    </font>
    <font>
      <sz val="12.0"/>
      <name val="宋体"/>
      <charset val="134"/>
    </font>
    <font>
      <sz val="11.0"/>
      <name val="宋体"/>
      <charset val="134"/>
      <b/>
      <i val="0"/>
    </font>
    <font>
      <sz val="12.0"/>
      <name val="宋体"/>
      <charset val="134"/>
      <b/>
      <i val="0"/>
    </font>
    <font>
      <sz val="16.0"/>
      <color rgb="FF000000"/>
      <name val="宋体"/>
      <charset val="134"/>
      <b/>
      <i val="0"/>
    </font>
    <font>
      <sz val="12.0"/>
      <name val="Microsoft YaHei UI"/>
      <family val="1"/>
    </font>
    <font>
      <sz val="12.0"/>
      <color rgb="FF9C0006"/>
      <name val="方正兰亭黑_GBK"/>
      <charset val="134"/>
    </font>
    <font>
      <sz val="12.0"/>
      <color rgb="FF000000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  <i val="0"/>
    </font>
    <font>
      <sz val="12.0"/>
      <color rgb="FFFFFFFF"/>
      <name val="方正兰亭黑_GBK"/>
      <charset val="134"/>
      <b/>
      <i val="0"/>
    </font>
    <font>
      <sz val="12.0"/>
      <color rgb="FF7F7F7F"/>
      <name val="方正兰亭黑_GBK"/>
      <charset val="134"/>
      <b val="0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  <i val="0"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  <i val="0"/>
    </font>
    <font>
      <sz val="13.0"/>
      <color rgb="FF1F497D"/>
      <name val="方正兰亭黑_GBK"/>
      <charset val="134"/>
      <b/>
      <i val="0"/>
    </font>
    <font>
      <sz val="11.0"/>
      <color rgb="FF1F497D"/>
      <name val="方正兰亭黑_GBK"/>
      <charset val="134"/>
      <b/>
      <i val="0"/>
    </font>
    <font>
      <sz val="12.0"/>
      <color rgb="FF000000"/>
      <name val="方正兰亭黑_GBK"/>
      <charset val="134"/>
      <b/>
      <i val="0"/>
    </font>
    <font>
      <sz val="12.0"/>
      <color rgb="FFFFFFFF"/>
      <name val="方正兰亭黑_GBK"/>
      <charset val="134"/>
    </font>
    <font>
      <sz val="12.0"/>
      <name val="CESI仿宋-GB2312"/>
      <charset val="134"/>
    </font>
    <font>
      <sz val="11.0"/>
      <color rgb="FF000000"/>
      <name val="CESI仿宋-GB2312"/>
      <charset val="134"/>
    </font>
    <font>
      <sz val="12.0"/>
      <color rgb="FF000000"/>
      <name val="CESI仿宋-GB2312"/>
      <charset val="134"/>
    </font>
    <font>
      <sz val="11.0"/>
      <name val="CESI仿宋-GB2312"/>
      <charset val="134"/>
      <b/>
      <i val="0"/>
    </font>
    <font>
      <sz val="12.0"/>
      <name val="CESI仿宋-GB2312"/>
      <charset val="134"/>
      <b/>
      <i val="0"/>
    </font>
    <font>
      <sz val="12.0"/>
      <name val="方正兰亭黑_GBK"/>
      <charset val="134"/>
      <b/>
      <i val="0"/>
    </font>
    <font>
      <sz val="11.0"/>
      <color rgb="FF000000"/>
      <name val="CESI仿宋-GB2312"/>
      <charset val="134"/>
      <b/>
      <i val="0"/>
    </font>
    <font>
      <sz val="12.0"/>
      <color rgb="FF000000"/>
      <name val="CESI仿宋-GB2312"/>
      <charset val="134"/>
      <b/>
      <i val="0"/>
    </font>
    <font>
      <sz val="11.0"/>
      <name val="CESI仿宋-GB2312"/>
      <charset val="134"/>
    </font>
    <font>
      <sz val="12.0"/>
      <color rgb="FF9C0006"/>
      <name val="方正兰亭黑_GBK"/>
      <charset val="134"/>
      <b val="0"/>
      <i val="0"/>
      <strike val="0"/>
    </font>
    <font>
      <sz val="12.0"/>
      <color rgb="FF006100"/>
      <name val="方正兰亭黑_GBK"/>
      <charset val="134"/>
      <b val="0"/>
      <i val="0"/>
      <strike val="0"/>
    </font>
    <font>
      <sz val="12.0"/>
      <color rgb="FF9C65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/>
      <i val="0"/>
      <strike val="0"/>
    </font>
    <font>
      <sz val="12.0"/>
      <color rgb="FFFFFFFF"/>
      <name val="方正兰亭黑_GBK"/>
      <charset val="134"/>
      <b/>
      <i val="0"/>
      <strike val="0"/>
    </font>
    <font>
      <sz val="12.0"/>
      <color rgb="FF7F7F7F"/>
      <name val="方正兰亭黑_GBK"/>
      <charset val="134"/>
      <b val="0"/>
      <i/>
      <strike val="0"/>
    </font>
    <font>
      <sz val="12.0"/>
      <color rgb="FFFF00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 val="0"/>
      <i val="0"/>
      <strike val="0"/>
    </font>
    <font>
      <sz val="12.0"/>
      <color rgb="FF3F3F3F"/>
      <name val="方正兰亭黑_GBK"/>
      <charset val="134"/>
      <b/>
      <i val="0"/>
      <strike val="0"/>
    </font>
    <font>
      <sz val="12.0"/>
      <color rgb="FF3F3F76"/>
      <name val="方正兰亭黑_GBK"/>
      <charset val="134"/>
      <b val="0"/>
      <i val="0"/>
      <strike val="0"/>
    </font>
    <font>
      <sz val="18.0"/>
      <color rgb="FF1F497D"/>
      <name val="方正兰亭黑_GBK"/>
      <charset val="134"/>
      <b val="0"/>
      <i val="0"/>
      <strike val="0"/>
    </font>
    <font>
      <sz val="15.0"/>
      <color rgb="FF1F497D"/>
      <name val="方正兰亭黑_GBK"/>
      <charset val="134"/>
      <b/>
      <i val="0"/>
      <strike val="0"/>
    </font>
    <font>
      <sz val="13.0"/>
      <color rgb="FF1F497D"/>
      <name val="方正兰亭黑_GBK"/>
      <charset val="134"/>
      <b/>
      <i val="0"/>
      <strike val="0"/>
    </font>
    <font>
      <sz val="11.0"/>
      <color rgb="FF1F497D"/>
      <name val="方正兰亭黑_GBK"/>
      <charset val="134"/>
      <b/>
      <i val="0"/>
      <strike val="0"/>
    </font>
    <font>
      <sz val="12.0"/>
      <color rgb="FF000000"/>
      <name val="方正兰亭黑_GBK"/>
      <charset val="134"/>
      <b/>
      <i val="0"/>
      <strike val="0"/>
    </font>
    <font>
      <sz val="12.0"/>
      <color rgb="FF000000"/>
      <name val="方正兰亭黑_GBK"/>
      <charset val="134"/>
      <b val="0"/>
      <i val="0"/>
      <strike val="0"/>
    </font>
    <font>
      <sz val="12.0"/>
      <color rgb="FFFFFFFF"/>
      <name val="方正兰亭黑_GBK"/>
      <charset val="134"/>
      <b val="0"/>
      <i val="0"/>
      <strike val="0"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7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top style="thin">
        <color indexed="64"/>
      </top>
      <diagonal/>
    </border>
    <border>
      <left style="thin">
        <color indexed="64"/>
      </left>
      <diagonal/>
    </border>
    <border>
      <left style="thin">
        <color indexed="64"/>
      </left>
      <top style="thin">
        <color indexed="64"/>
      </top>
      <diagonal/>
    </border>
    <border>
      <right style="thin">
        <color indexed="64"/>
      </right>
      <diagonal/>
    </border>
    <border>
      <left style="thin">
        <color indexed="64"/>
      </left>
      <right style="thin">
        <color indexed="64"/>
      </right>
      <top style="thin">
        <color indexed="64"/>
      </top>
      <diagonal/>
    </border>
    <border>
      <left style="thin">
        <color indexed="64"/>
      </left>
      <right style="thin">
        <color indexed="64"/>
      </right>
      <diagonal/>
    </border>
    <border>
      <bottom style="thin">
        <color indexed="64"/>
      </bottom>
      <diagonal/>
    </border>
    <border>
      <left style="thin">
        <color indexed="64"/>
      </left>
      <right style="thin">
        <color indexed="64"/>
      </right>
      <bottom style="thin">
        <color indexed="64"/>
      </bottom>
      <diagonal/>
    </border>
    <border>
      <left style="thin">
        <color indexed="64"/>
      </left>
      <right style="thin">
        <color indexed="64"/>
      </right>
      <bottom style="thin">
        <color indexed="64"/>
      </bottom>
      <diagonal/>
    </border>
    <border>
      <left style="thin">
        <color indexed="64"/>
      </left>
      <right style="thin">
        <color indexed="64"/>
      </right>
      <diagonal/>
    </border>
    <border>
      <left style="thin">
        <color indexed="64"/>
      </left>
      <right style="thin">
        <color indexed="64"/>
      </right>
      <top style="thin">
        <color indexed="64"/>
      </top>
      <diagonal/>
    </border>
    <border>
      <left style="thin">
        <color indexed="64"/>
      </left>
      <right style="thin">
        <color indexed="64"/>
      </right>
      <diagonal/>
    </border>
    <border>
      <left style="thin">
        <color indexed="64"/>
      </left>
      <right style="thin">
        <color indexed="64"/>
      </right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diagonal/>
    </border>
    <border>
      <left style="thin">
        <color indexed="64"/>
      </left>
      <right style="thin">
        <color indexed="64"/>
      </right>
      <top style="thin">
        <color indexed="64"/>
      </top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9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 wrapText="1"/>
    </xf>
    <xf numFmtId="0" fontId="2" applyFont="1" fillId="0" borderId="2" applyBorder="1" applyAlignment="1" xfId="0">
      <alignment horizontal="center" vertical="center"/>
    </xf>
    <xf numFmtId="176" applyNumberFormat="1" fontId="3" applyFont="1" fillId="2" applyFill="1" borderId="3" applyBorder="1" applyAlignment="1" xfId="0">
      <alignment horizontal="center" vertical="center" wrapText="1"/>
    </xf>
    <xf numFmtId="176" applyNumberFormat="1" fontId="4" applyFont="1" fillId="2" applyFill="1" borderId="4" applyBorder="1" applyAlignment="1" xfId="0">
      <alignment horizontal="center" vertical="center" wrapText="1"/>
    </xf>
    <xf numFmtId="0" fontId="5" applyFont="1" fillId="0" borderId="5" applyBorder="1" applyAlignment="1" xfId="0">
      <alignment horizontal="center" vertical="center"/>
    </xf>
    <xf numFmtId="176" applyNumberFormat="1" fontId="5" applyFont="1" fillId="2" applyFill="1" borderId="6" applyBorder="1" applyAlignment="1" xfId="0">
      <alignment horizontal="left" vertical="center" wrapText="1"/>
    </xf>
    <xf numFmtId="176" applyNumberFormat="1" fontId="6" applyFont="1" fillId="2" applyFill="1" borderId="7" applyBorder="1" applyAlignment="1" xfId="0">
      <alignment horizontal="left" vertical="center" wrapText="1"/>
    </xf>
    <xf numFmtId="176" applyNumberFormat="1" fontId="7" applyFont="1" fillId="2" applyFill="1" borderId="8" applyBorder="1" applyAlignment="1" xfId="0">
      <alignment horizontal="center" vertical="center" wrapText="1"/>
    </xf>
    <xf numFmtId="176" applyNumberFormat="1" fontId="8" applyFont="1" fillId="2" applyFill="1" borderId="9" applyBorder="1" applyAlignment="1" xfId="0">
      <alignment horizontal="center" vertical="center" wrapText="1"/>
    </xf>
    <xf numFmtId="0" fontId="9" applyFont="1" fillId="0" borderId="10" applyBorder="1" applyAlignment="1" xfId="0">
      <alignment horizontal="center" vertical="center" wrapText="1"/>
    </xf>
    <xf numFmtId="0" fontId="9" applyFont="1" fillId="0" borderId="11" applyBorder="1" applyAlignment="1" xfId="0">
      <alignment horizontal="left" vertical="center" wrapText="1"/>
    </xf>
    <xf numFmtId="0" fontId="10" applyFont="1" fillId="0" borderId="0" applyAlignment="1" xfId="0">
      <alignment vertical="center"/>
    </xf>
    <xf numFmtId="0" fontId="11" applyFont="1" fillId="3" applyFill="1" borderId="0" applyAlignment="1" xfId="0">
      <alignment vertical="center"/>
    </xf>
    <xf numFmtId="0" fontId="12" applyFont="1" fillId="2" applyFill="1" borderId="0" applyAlignment="1" xfId="0">
      <alignment vertical="center"/>
    </xf>
    <xf numFmtId="0" fontId="0" fillId="2" applyFill="1" borderId="0" applyAlignment="1" xfId="0">
      <alignment vertical="center"/>
    </xf>
    <xf numFmtId="0" fontId="13" applyFont="1" fillId="4" applyFill="1" borderId="0" applyAlignment="1" xfId="0">
      <alignment vertical="center"/>
    </xf>
    <xf numFmtId="0" fontId="14" applyFont="1" fillId="5" applyFill="1" borderId="0" applyAlignment="1" xfId="0">
      <alignment vertical="center"/>
    </xf>
    <xf numFmtId="0" fontId="15" applyFont="1" fillId="6" applyFill="1" borderId="12" applyBorder="1" applyAlignment="1" xfId="0">
      <alignment vertical="center"/>
    </xf>
    <xf numFmtId="0" fontId="16" applyFont="1" fillId="7" applyFill="1" borderId="13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4" applyBorder="1" applyAlignment="1" xfId="0">
      <alignment vertical="center"/>
    </xf>
    <xf numFmtId="0" fontId="20" applyFont="1" fillId="6" applyFill="1" borderId="15" applyBorder="1" applyAlignment="1" xfId="0">
      <alignment vertical="center"/>
    </xf>
    <xf numFmtId="0" fontId="21" applyFont="1" fillId="8" applyFill="1" borderId="16" applyBorder="1" applyAlignment="1" xfId="0">
      <alignment vertical="center"/>
    </xf>
    <xf numFmtId="0" fontId="0" fillId="9" applyFill="1" borderId="17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18" applyBorder="1" applyAlignment="1" xfId="0">
      <alignment vertical="center"/>
    </xf>
    <xf numFmtId="0" fontId="24" applyFont="1" fillId="0" borderId="19" applyBorder="1" applyAlignment="1" xfId="0">
      <alignment vertical="center"/>
    </xf>
    <xf numFmtId="0" fontId="25" applyFont="1" fillId="0" borderId="20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21" applyBorder="1" applyAlignment="1" xfId="0">
      <alignment vertical="center"/>
    </xf>
    <xf numFmtId="0" fontId="12" applyFont="1" fillId="10" applyFill="1" borderId="0" applyAlignment="1" xfId="0">
      <alignment vertical="center"/>
    </xf>
    <xf numFmtId="0" fontId="12" applyFont="1" fillId="11" applyFill="1" borderId="0" applyAlignment="1" xfId="0">
      <alignment vertical="center"/>
    </xf>
    <xf numFmtId="0" fontId="12" applyFont="1" fillId="12" applyFill="1" borderId="0" applyAlignment="1" xfId="0">
      <alignment vertical="center"/>
    </xf>
    <xf numFmtId="0" fontId="12" applyFont="1" fillId="13" applyFill="1" borderId="0" applyAlignment="1" xfId="0">
      <alignment vertical="center"/>
    </xf>
    <xf numFmtId="0" fontId="12" applyFont="1" fillId="14" applyFill="1" borderId="0" applyAlignment="1" xfId="0">
      <alignment vertical="center"/>
    </xf>
    <xf numFmtId="0" fontId="12" applyFont="1" fillId="15" applyFill="1" borderId="0" applyAlignment="1" xfId="0">
      <alignment vertical="center"/>
    </xf>
    <xf numFmtId="0" fontId="12" applyFont="1" fillId="16" applyFill="1" borderId="0" applyAlignment="1" xfId="0">
      <alignment vertical="center"/>
    </xf>
    <xf numFmtId="0" fontId="12" applyFont="1" fillId="17" applyFill="1" borderId="0" applyAlignment="1" xfId="0">
      <alignment vertical="center"/>
    </xf>
    <xf numFmtId="0" fontId="12" applyFont="1" fillId="18" applyFill="1" borderId="0" applyAlignment="1" xfId="0">
      <alignment vertical="center"/>
    </xf>
    <xf numFmtId="0" fontId="12" applyFont="1" fillId="19" applyFill="1" borderId="0" applyAlignment="1" xfId="0">
      <alignment vertical="center"/>
    </xf>
    <xf numFmtId="0" fontId="12" applyFont="1" fillId="20" applyFill="1" borderId="0" applyAlignment="1" xfId="0">
      <alignment vertical="center"/>
    </xf>
    <xf numFmtId="0" fontId="12" applyFont="1" fillId="21" applyFill="1" borderId="0" applyAlignment="1" xfId="0">
      <alignment vertical="center"/>
    </xf>
    <xf numFmtId="0" fontId="27" applyFont="1" fillId="22" applyFill="1" borderId="0" applyAlignment="1" xfId="0">
      <alignment vertical="center"/>
    </xf>
    <xf numFmtId="0" fontId="27" applyFont="1" fillId="23" applyFill="1" borderId="0" applyAlignment="1" xfId="0">
      <alignment vertical="center"/>
    </xf>
    <xf numFmtId="0" fontId="27" applyFont="1" fillId="24" applyFill="1" borderId="0" applyAlignment="1" xfId="0">
      <alignment vertical="center"/>
    </xf>
    <xf numFmtId="0" fontId="27" applyFont="1" fillId="25" applyFill="1" borderId="0" applyAlignment="1" xfId="0">
      <alignment vertical="center"/>
    </xf>
    <xf numFmtId="0" fontId="27" applyFont="1" fillId="26" applyFill="1" borderId="0" applyAlignment="1" xfId="0">
      <alignment vertical="center"/>
    </xf>
    <xf numFmtId="0" fontId="27" applyFont="1" fillId="27" applyFill="1" borderId="0" applyAlignment="1" xfId="0">
      <alignment vertical="center"/>
    </xf>
    <xf numFmtId="0" fontId="27" applyFont="1" fillId="28" applyFill="1" borderId="0" applyAlignment="1" xfId="0">
      <alignment vertical="center"/>
    </xf>
    <xf numFmtId="0" fontId="27" applyFont="1" fillId="29" applyFill="1" borderId="0" applyAlignment="1" xfId="0">
      <alignment vertical="center"/>
    </xf>
    <xf numFmtId="0" fontId="27" applyFont="1" fillId="30" applyFill="1" borderId="0" applyAlignment="1" xfId="0">
      <alignment vertical="center"/>
    </xf>
    <xf numFmtId="0" fontId="27" applyFont="1" fillId="31" applyFill="1" borderId="0" applyAlignment="1" xfId="0">
      <alignment vertical="center"/>
    </xf>
    <xf numFmtId="0" fontId="27" applyFont="1" fillId="32" applyFill="1" borderId="0" applyAlignment="1" xfId="0">
      <alignment vertical="center"/>
    </xf>
    <xf numFmtId="0" fontId="27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6" applyNumberFormat="1" fontId="7" applyFont="1" fillId="2" applyFill="1" borderId="0" applyAlignment="1" xfId="0">
      <alignment horizontal="center" vertical="center" wrapText="1"/>
    </xf>
    <xf numFmtId="176" applyNumberFormat="1" fontId="7" applyFont="1" fillId="2" applyFill="1" borderId="22" applyBorder="1" applyAlignment="1" xfId="0">
      <alignment horizontal="center" vertical="center" wrapText="1"/>
    </xf>
    <xf numFmtId="176" applyNumberFormat="1" fontId="7" applyFont="1" fillId="2" applyFill="1" borderId="23" applyBorder="1" applyAlignment="1" xfId="0">
      <alignment horizontal="center" vertical="center" wrapText="1"/>
    </xf>
    <xf numFmtId="176" applyNumberFormat="1" fontId="7" applyFont="1" fillId="2" applyFill="1" borderId="24" applyBorder="1" applyAlignment="1" xfId="0">
      <alignment horizontal="center" vertical="center" wrapText="1"/>
    </xf>
    <xf numFmtId="176" applyNumberFormat="1" fontId="7" applyFont="1" fillId="2" applyFill="1" borderId="25" applyBorder="1" applyAlignment="1" xfId="0">
      <alignment horizontal="center" vertical="center" wrapText="1"/>
    </xf>
    <xf numFmtId="176" applyNumberFormat="1" fontId="7" applyFont="1" fillId="2" applyFill="1" borderId="26" applyBorder="1" applyAlignment="1" xfId="0">
      <alignment horizontal="center" vertical="center" wrapText="1"/>
    </xf>
    <xf numFmtId="176" applyNumberFormat="1" fontId="7" applyFont="1" fillId="2" applyFill="1" borderId="27" applyBorder="1" applyAlignment="1" xfId="0">
      <alignment horizontal="center" vertical="center" wrapText="1"/>
    </xf>
    <xf numFmtId="176" applyNumberFormat="1" fontId="7" applyFont="1" fillId="2" applyFill="1" borderId="28" applyBorder="1" applyAlignment="1" xfId="0">
      <alignment horizontal="center" vertical="center" wrapText="1"/>
    </xf>
    <xf numFmtId="176" applyNumberFormat="1" fontId="7" applyFont="1" fillId="2" applyFill="1" borderId="29" applyBorder="1" applyAlignment="1" xfId="0">
      <alignment horizontal="center" vertical="center" wrapText="1"/>
    </xf>
    <xf numFmtId="0" fontId="0" fillId="0" borderId="0" applyAlignment="1" xfId="0">
      <alignment horizontal="center" vertical="center"/>
    </xf>
    <xf numFmtId="0" fontId="0" fillId="0" borderId="30" applyBorder="1" applyAlignment="1" xfId="0">
      <alignment horizontal="center" vertical="center"/>
    </xf>
    <xf numFmtId="0" fontId="0" fillId="0" borderId="31" applyBorder="1" applyAlignment="1" xfId="0">
      <alignment horizontal="center" vertical="center"/>
    </xf>
    <xf numFmtId="0" fontId="0" fillId="0" borderId="32" applyBorder="1" applyAlignment="1" xfId="0">
      <alignment horizontal="center" vertical="center"/>
    </xf>
    <xf numFmtId="176" applyNumberFormat="1" fontId="0" fillId="2" applyFill="1" borderId="33" applyBorder="1" applyAlignment="1" xfId="0">
      <alignment horizontal="center" vertical="center" wrapText="1"/>
    </xf>
    <xf numFmtId="176" applyNumberFormat="1" fontId="8" applyFont="1" fillId="2" applyFill="1" borderId="0" applyAlignment="1" xfId="0">
      <alignment horizontal="center" vertical="center" wrapText="1"/>
    </xf>
    <xf numFmtId="0" fontId="10" applyFont="1" fillId="0" borderId="0" applyAlignment="1" xfId="0">
      <alignment horizontal="center" vertical="center"/>
    </xf>
    <xf numFmtId="0" fontId="10" applyFont="1" fillId="0" borderId="34" applyBorder="1" applyAlignment="1" xfId="0">
      <alignment horizontal="center" vertical="center"/>
    </xf>
    <xf numFmtId="0" fontId="10" applyFont="1" fillId="0" borderId="35" applyBorder="1" applyAlignment="1" xfId="0">
      <alignment horizontal="center" vertical="center"/>
    </xf>
    <xf numFmtId="0" fontId="10" applyFont="1" fillId="0" borderId="36" applyBorder="1" applyAlignment="1" xfId="0">
      <alignment horizontal="center" vertical="center"/>
    </xf>
    <xf numFmtId="176" applyNumberFormat="1" fontId="6" applyFont="1" fillId="2" applyFill="1" borderId="0" applyAlignment="1" xfId="0">
      <alignment horizontal="center" vertical="center" wrapText="1"/>
    </xf>
    <xf numFmtId="176" applyNumberFormat="1" fontId="6" applyFont="1" fillId="2" applyFill="1" borderId="37" applyBorder="1" applyAlignment="1" xfId="0">
      <alignment horizontal="center" vertical="center" wrapText="1"/>
    </xf>
    <xf numFmtId="176" applyNumberFormat="1" fontId="6" applyFont="1" fillId="2" applyFill="1" borderId="38" applyBorder="1" applyAlignment="1" xfId="0">
      <alignment horizontal="center" vertical="center" wrapText="1"/>
    </xf>
    <xf numFmtId="176" applyNumberFormat="1" fontId="6" applyFont="1" fillId="2" applyFill="1" borderId="39" applyBorder="1" applyAlignment="1" xfId="0">
      <alignment horizontal="center" vertical="center" wrapText="1"/>
    </xf>
    <xf numFmtId="176" applyNumberFormat="1" fontId="6" applyFont="1" fillId="2" applyFill="1" borderId="40" applyBorder="1" applyAlignment="1" xfId="0">
      <alignment horizontal="center" vertical="center" wrapText="1"/>
    </xf>
    <xf numFmtId="176" applyNumberFormat="1" fontId="6" applyFont="1" fillId="2" applyFill="1" borderId="41" applyBorder="1" applyAlignment="1" xfId="0">
      <alignment horizontal="center" vertical="center" wrapText="1"/>
    </xf>
    <xf numFmtId="176" applyNumberFormat="1" fontId="6" applyFont="1" fillId="2" applyFill="1" borderId="42" applyBorder="1" applyAlignment="1" xfId="0">
      <alignment horizontal="center" vertical="center" wrapText="1"/>
    </xf>
    <xf numFmtId="176" applyNumberFormat="1" fontId="6" applyFont="1" fillId="2" applyFill="1" borderId="43" applyBorder="1" applyAlignment="1" xfId="0">
      <alignment horizontal="center" vertical="center" wrapText="1"/>
    </xf>
    <xf numFmtId="176" applyNumberFormat="1" fontId="6" applyFont="1" fillId="2" applyFill="1" borderId="44" applyBorder="1" applyAlignment="1" xfId="0">
      <alignment horizontal="center" vertical="center" wrapText="1"/>
    </xf>
    <xf numFmtId="176" applyNumberFormat="1" fontId="6" applyFont="1" fillId="2" applyFill="1" borderId="45" applyBorder="1" applyAlignment="1" xfId="0">
      <alignment horizontal="center" vertical="center" wrapText="1"/>
    </xf>
    <xf numFmtId="0" fontId="0" fillId="0" borderId="0" applyAlignment="1" xfId="0">
      <alignment horizontal="left" vertical="center"/>
    </xf>
    <xf numFmtId="176" applyNumberFormat="1" fontId="6" applyFont="1" fillId="2" applyFill="1" borderId="46" applyBorder="1" applyAlignment="1" xfId="0">
      <alignment horizontal="left" vertical="center" wrapText="1"/>
    </xf>
    <xf numFmtId="176" applyNumberFormat="1" fontId="6" applyFont="1" fillId="2" applyFill="1" borderId="47" applyBorder="1" applyAlignment="1" xfId="0">
      <alignment horizontal="left" vertical="center" wrapText="1"/>
    </xf>
    <xf numFmtId="176" applyNumberFormat="1" fontId="6" applyFont="1" fillId="2" applyFill="1" borderId="48" applyBorder="1" applyAlignment="1" xfId="0">
      <alignment horizontal="left" vertical="center" wrapText="1"/>
    </xf>
    <xf numFmtId="0" fontId="10" applyFont="1" fillId="0" borderId="49" applyBorder="1" applyAlignment="1" xfId="0">
      <alignment horizontal="center" vertical="center"/>
    </xf>
    <xf numFmtId="176" applyNumberFormat="1" fontId="7" applyFont="1" fillId="2" applyFill="1" borderId="50" applyBorder="1" applyAlignment="1" xfId="0">
      <alignment horizontal="center" vertical="center" wrapText="1"/>
    </xf>
    <xf numFmtId="0" fontId="28" applyFont="1" fillId="0" borderId="0" applyAlignment="1" xfId="0">
      <alignment vertical="center"/>
    </xf>
    <xf numFmtId="176" applyNumberFormat="1" fontId="28" applyFont="1" fillId="2" applyFill="1" borderId="51" applyBorder="1" applyAlignment="1" xfId="0">
      <alignment horizontal="left" vertical="center" wrapText="1"/>
    </xf>
    <xf numFmtId="0" fontId="28" applyFont="1" fillId="0" borderId="52" applyBorder="1" applyAlignment="1" xfId="0">
      <alignment horizontal="center" vertical="center"/>
    </xf>
    <xf numFmtId="176" applyNumberFormat="1" fontId="29" applyFont="1" fillId="2" applyFill="1" borderId="53" applyBorder="1" applyAlignment="1" xfId="0">
      <alignment horizontal="center" vertical="center" wrapText="1"/>
    </xf>
    <xf numFmtId="176" applyNumberFormat="1" fontId="30" applyFont="1" fillId="2" applyFill="1" borderId="54" applyBorder="1" applyAlignment="1" xfId="0">
      <alignment horizontal="center" vertical="center" wrapText="1"/>
    </xf>
    <xf numFmtId="176" applyNumberFormat="1" fontId="31" applyFont="1" fillId="2" applyFill="1" borderId="55" applyBorder="1" applyAlignment="1" xfId="0">
      <alignment horizontal="center" vertical="center" wrapText="1"/>
    </xf>
    <xf numFmtId="176" applyNumberFormat="1" fontId="32" applyFont="1" fillId="2" applyFill="1" borderId="56" applyBorder="1" applyAlignment="1" xfId="0">
      <alignment horizontal="center" vertical="center" wrapText="1"/>
    </xf>
    <xf numFmtId="176" applyNumberFormat="1" fontId="28" applyFont="1" fillId="2" applyFill="1" borderId="57" applyBorder="1" applyAlignment="1" xfId="0">
      <alignment horizontal="left" vertical="center" wrapText="1"/>
    </xf>
    <xf numFmtId="176" applyNumberFormat="1" fontId="28" applyFont="1" fillId="2" applyFill="1" borderId="58" applyBorder="1" applyAlignment="1" xfId="0">
      <alignment horizontal="center" vertical="center" wrapText="1"/>
    </xf>
    <xf numFmtId="0" fontId="28" applyFont="1" fillId="0" borderId="59" applyBorder="1" applyAlignment="1" xfId="0">
      <alignment horizontal="center" vertical="center"/>
    </xf>
    <xf numFmtId="176" applyNumberFormat="1" fontId="31" applyFont="1" fillId="2" applyFill="1" borderId="60" applyBorder="1" applyAlignment="1" xfId="0">
      <alignment horizontal="center" vertical="center" wrapText="1"/>
    </xf>
    <xf numFmtId="176" applyNumberFormat="1" fontId="28" applyFont="1" fillId="2" applyFill="1" borderId="61" applyBorder="1" applyAlignment="1" xfId="0">
      <alignment horizontal="left" vertical="center" wrapText="1"/>
    </xf>
    <xf numFmtId="176" applyNumberFormat="1" fontId="31" applyFont="1" fillId="2" applyFill="1" borderId="62" applyBorder="1" applyAlignment="1" xfId="0">
      <alignment horizontal="center" vertical="center" wrapText="1"/>
    </xf>
    <xf numFmtId="176" applyNumberFormat="1" fontId="28" applyFont="1" fillId="2" applyFill="1" borderId="63" applyBorder="1" applyAlignment="1" xfId="0">
      <alignment horizontal="left" vertical="center" wrapText="1"/>
    </xf>
    <xf numFmtId="176" applyNumberFormat="1" fontId="31" applyFont="1" fillId="2" applyFill="1" borderId="64" applyBorder="1" applyAlignment="1" xfId="0">
      <alignment horizontal="center" vertical="center" wrapText="1"/>
    </xf>
    <xf numFmtId="0" fontId="33" applyFont="1" fillId="0" borderId="0" applyAlignment="1" xfId="0">
      <alignment vertical="center"/>
    </xf>
    <xf numFmtId="176" applyNumberFormat="1" fontId="32" applyFont="1" fillId="2" applyFill="1" borderId="65" applyBorder="1" applyAlignment="1" xfId="0">
      <alignment horizontal="left" vertical="center" wrapText="1"/>
    </xf>
    <xf numFmtId="0" fontId="32" applyFont="1" fillId="0" borderId="66" applyBorder="1" applyAlignment="1" xfId="0">
      <alignment horizontal="center" vertical="center"/>
    </xf>
    <xf numFmtId="176" applyNumberFormat="1" fontId="34" applyFont="1" fillId="2" applyFill="1" borderId="67" applyBorder="1" applyAlignment="1" xfId="0">
      <alignment horizontal="center" vertical="center" wrapText="1"/>
    </xf>
    <xf numFmtId="176" applyNumberFormat="1" fontId="35" applyFont="1" fillId="2" applyFill="1" borderId="68" applyBorder="1" applyAlignment="1" xfId="0">
      <alignment horizontal="center" vertical="center" wrapText="1"/>
    </xf>
    <xf numFmtId="0" fontId="32" applyFont="1" fillId="0" borderId="0" applyAlignment="1" xfId="0">
      <alignment vertical="center"/>
    </xf>
    <xf numFmtId="176" applyNumberFormat="1" fontId="32" applyFont="1" fillId="2" applyFill="1" borderId="69" applyBorder="1" applyAlignment="1" xfId="0">
      <alignment horizontal="left" vertical="center" wrapText="1"/>
    </xf>
    <xf numFmtId="0" fontId="32" applyFont="1" fillId="0" borderId="70" applyBorder="1" applyAlignment="1" xfId="0">
      <alignment horizontal="center" vertical="center"/>
    </xf>
    <xf numFmtId="176" applyNumberFormat="1" fontId="32" applyFont="1" fillId="2" applyFill="1" borderId="71" applyBorder="1" applyAlignment="1" xfId="0">
      <alignment horizontal="left" vertical="center" wrapText="1"/>
    </xf>
    <xf numFmtId="176" applyNumberFormat="1" fontId="32" applyFont="1" fillId="2" applyFill="1" borderId="72" applyBorder="1" applyAlignment="1" xfId="0">
      <alignment horizontal="left" vertical="center" wrapText="1"/>
    </xf>
    <xf numFmtId="176" applyNumberFormat="1" fontId="36" applyFont="1" fillId="2" applyFill="1" borderId="73" applyBorder="1" applyAlignment="1" xfId="0">
      <alignment horizontal="center" vertical="center" wrapText="1"/>
    </xf>
    <xf numFmtId="176" applyNumberFormat="1" fontId="36" applyFont="1" fillId="2" applyFill="1" borderId="74" applyBorder="1" applyAlignment="1" xfId="0">
      <alignment horizontal="center" vertical="center" wrapText="1"/>
    </xf>
    <xf numFmtId="176" applyNumberFormat="1" fontId="36" applyFont="1" fillId="2" applyFill="1" borderId="75" applyBorder="1" applyAlignment="1" xfId="0">
      <alignment horizontal="center" vertical="center" wrapText="1"/>
    </xf>
    <xf numFmtId="176" applyNumberFormat="1" fontId="36" applyFont="1" fillId="2" applyFill="1" borderId="76" applyBorder="1" applyAlignment="1" xfId="0">
      <alignment horizontal="center" vertical="center" wrapText="1"/>
    </xf>
    <xf numFmtId="0" fontId="28" applyFont="1" fillId="0" borderId="0" applyAlignment="1" xfId="0">
      <alignment horizontal="center" vertical="center"/>
    </xf>
    <xf numFmtId="0" fontId="0" fillId="0" borderId="77" applyBorder="1" applyAlignment="1" xfId="0">
      <alignment vertical="center"/>
    </xf>
    <xf numFmtId="0" fontId="28" applyFont="1" fillId="0" borderId="78" applyBorder="1" applyAlignment="1" xfId="0">
      <alignment vertical="center"/>
    </xf>
    <xf numFmtId="0" fontId="29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28" applyFont="1" fillId="2" applyFill="1" borderId="79" applyBorder="1" applyAlignment="1" xfId="0">
      <alignment horizontal="left" vertical="center" wrapText="1"/>
    </xf>
    <xf numFmtId="0" fontId="28" applyFont="1" fillId="0" borderId="80" applyBorder="1" applyAlignment="1" xfId="0">
      <alignment horizontal="center" vertical="center"/>
    </xf>
    <xf numFmtId="176" applyNumberFormat="1" fontId="36" applyFont="1" fillId="2" applyFill="1" borderId="81" applyBorder="1" applyAlignment="1" xfId="0">
      <alignment horizontal="center" vertical="center" wrapText="1"/>
    </xf>
    <xf numFmtId="176" applyNumberFormat="1" fontId="29" applyFont="1" fillId="2" applyFill="1" borderId="82" applyBorder="1" applyAlignment="1" xfId="0">
      <alignment horizontal="center" vertical="center" wrapText="1"/>
    </xf>
    <xf numFmtId="176" applyNumberFormat="1" fontId="30" applyFont="1" fillId="2" applyFill="1" borderId="83" applyBorder="1" applyAlignment="1" xfId="0">
      <alignment horizontal="center" vertical="center" wrapText="1"/>
    </xf>
    <xf numFmtId="0" fontId="9" applyFont="1" fillId="0" borderId="84" applyBorder="1" applyAlignment="1" xfId="0">
      <alignment horizontal="left" vertical="center" wrapText="1"/>
    </xf>
    <xf numFmtId="0" fontId="9" applyFont="1" fillId="0" borderId="85" applyBorder="1" applyAlignment="1" xfId="0">
      <alignment horizontal="center" vertical="center" wrapText="1"/>
    </xf>
    <xf numFmtId="0" fontId="11" applyFont="1" fillId="3" applyFill="1" borderId="0" applyAlignment="1" xfId="0">
      <alignment vertical="center"/>
    </xf>
    <xf numFmtId="0" fontId="12" applyFont="1" fillId="2" applyFill="1" borderId="0" applyAlignment="1" xfId="0">
      <alignment vertical="center"/>
    </xf>
    <xf numFmtId="0" fontId="0" fillId="2" applyFill="1" borderId="0" applyAlignment="1" xfId="0">
      <alignment vertical="center"/>
    </xf>
    <xf numFmtId="0" fontId="37" applyFont="1" fillId="34" applyFill="1" borderId="0" applyAlignment="1" xfId="0">
      <alignment vertical="center"/>
    </xf>
    <xf numFmtId="0" fontId="38" applyFont="1" fillId="35" applyFill="1" borderId="0" applyAlignment="1" xfId="0">
      <alignment vertical="center"/>
    </xf>
    <xf numFmtId="0" fontId="39" applyFont="1" fillId="36" applyFill="1" borderId="0" applyAlignment="1" xfId="0">
      <alignment vertical="center"/>
    </xf>
    <xf numFmtId="0" fontId="40" applyFont="1" fillId="37" applyFill="1" borderId="86" applyBorder="1" applyAlignment="1" xfId="0">
      <alignment vertical="center"/>
    </xf>
    <xf numFmtId="0" fontId="41" applyFont="1" fillId="38" applyFill="1" borderId="87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8" applyBorder="1" applyAlignment="1" xfId="0">
      <alignment vertical="center"/>
    </xf>
    <xf numFmtId="0" fontId="45" applyFont="1" fillId="37" applyFill="1" borderId="89" applyBorder="1" applyAlignment="1" xfId="0">
      <alignment vertical="center"/>
    </xf>
    <xf numFmtId="0" fontId="46" applyFont="1" fillId="39" applyFill="1" borderId="90" applyBorder="1" applyAlignment="1" xfId="0">
      <alignment vertical="center"/>
    </xf>
    <xf numFmtId="0" fontId="0" fillId="40" applyFill="1" borderId="91" applyBorder="1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2" applyBorder="1" applyAlignment="1" xfId="0">
      <alignment vertical="center"/>
    </xf>
    <xf numFmtId="0" fontId="49" applyFont="1" fillId="0" borderId="93" applyBorder="1" applyAlignment="1" xfId="0">
      <alignment vertical="center"/>
    </xf>
    <xf numFmtId="0" fontId="50" applyFont="1" fillId="0" borderId="94" applyBorder="1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95" applyBorder="1" applyAlignment="1" xfId="0">
      <alignment vertical="center"/>
    </xf>
    <xf numFmtId="0" fontId="52" applyFont="1" fillId="41" applyFill="1" borderId="0" applyAlignment="1" xfId="0">
      <alignment vertical="center"/>
    </xf>
    <xf numFmtId="0" fontId="52" applyFont="1" fillId="42" applyFill="1" borderId="0" applyAlignment="1" xfId="0">
      <alignment vertical="center"/>
    </xf>
    <xf numFmtId="0" fontId="52" applyFont="1" fillId="43" applyFill="1" borderId="0" applyAlignment="1" xfId="0">
      <alignment vertical="center"/>
    </xf>
    <xf numFmtId="0" fontId="52" applyFont="1" fillId="44" applyFill="1" borderId="0" applyAlignment="1" xfId="0">
      <alignment vertical="center"/>
    </xf>
    <xf numFmtId="0" fontId="52" applyFont="1" fillId="45" applyFill="1" borderId="0" applyAlignment="1" xfId="0">
      <alignment vertical="center"/>
    </xf>
    <xf numFmtId="0" fontId="52" applyFont="1" fillId="46" applyFill="1" borderId="0" applyAlignment="1" xfId="0">
      <alignment vertical="center"/>
    </xf>
    <xf numFmtId="0" fontId="52" applyFont="1" fillId="47" applyFill="1" borderId="0" applyAlignment="1" xfId="0">
      <alignment vertical="center"/>
    </xf>
    <xf numFmtId="0" fontId="52" applyFont="1" fillId="48" applyFill="1" borderId="0" applyAlignment="1" xfId="0">
      <alignment vertical="center"/>
    </xf>
    <xf numFmtId="0" fontId="52" applyFont="1" fillId="49" applyFill="1" borderId="0" applyAlignment="1" xfId="0">
      <alignment vertical="center"/>
    </xf>
    <xf numFmtId="0" fontId="52" applyFont="1" fillId="50" applyFill="1" borderId="0" applyAlignment="1" xfId="0">
      <alignment vertical="center"/>
    </xf>
    <xf numFmtId="0" fontId="52" applyFont="1" fillId="51" applyFill="1" borderId="0" applyAlignment="1" xfId="0">
      <alignment vertical="center"/>
    </xf>
    <xf numFmtId="0" fontId="52" applyFont="1" fillId="52" applyFill="1" borderId="0" applyAlignment="1" xfId="0">
      <alignment vertical="center"/>
    </xf>
    <xf numFmtId="0" fontId="53" applyFont="1" fillId="53" applyFill="1" borderId="0" applyAlignment="1" xfId="0">
      <alignment vertical="center"/>
    </xf>
    <xf numFmtId="0" fontId="53" applyFont="1" fillId="54" applyFill="1" borderId="0" applyAlignment="1" xfId="0">
      <alignment vertical="center"/>
    </xf>
    <xf numFmtId="0" fontId="53" applyFont="1" fillId="55" applyFill="1" borderId="0" applyAlignment="1" xfId="0">
      <alignment vertical="center"/>
    </xf>
    <xf numFmtId="0" fontId="53" applyFont="1" fillId="56" applyFill="1" borderId="0" applyAlignment="1" xfId="0">
      <alignment vertical="center"/>
    </xf>
    <xf numFmtId="0" fontId="53" applyFont="1" fillId="57" applyFill="1" borderId="0" applyAlignment="1" xfId="0">
      <alignment vertical="center"/>
    </xf>
    <xf numFmtId="0" fontId="53" applyFont="1" fillId="58" applyFill="1" borderId="0" applyAlignment="1" xfId="0">
      <alignment vertical="center"/>
    </xf>
    <xf numFmtId="0" fontId="53" applyFont="1" fillId="59" applyFill="1" borderId="0" applyAlignment="1" xfId="0">
      <alignment vertical="center"/>
    </xf>
    <xf numFmtId="0" fontId="53" applyFont="1" fillId="60" applyFill="1" borderId="0" applyAlignment="1" xfId="0">
      <alignment vertical="center"/>
    </xf>
    <xf numFmtId="0" fontId="53" applyFont="1" fillId="61" applyFill="1" borderId="0" applyAlignment="1" xfId="0">
      <alignment vertical="center"/>
    </xf>
    <xf numFmtId="0" fontId="53" applyFont="1" fillId="62" applyFill="1" borderId="0" applyAlignment="1" xfId="0">
      <alignment vertical="center"/>
    </xf>
    <xf numFmtId="0" fontId="53" applyFont="1" fillId="63" applyFill="1" borderId="0" applyAlignment="1" xfId="0">
      <alignment vertical="center"/>
    </xf>
    <xf numFmtId="0" fontId="53" applyFont="1" fillId="64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28" applyFont="1" fillId="0" borderId="96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FF"/>
        </patternFill>
      </fill>
    </dxf>
    <dxf>
      <font>
        <color rgb="FF000000"/>
      </font>
      <fill>
        <patternFill patternType="solid">
          <bgColor rgb="FFFFFFFF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mpd="sng" cap="flat">
          <a:solidFill>
            <a:schemeClr val="phClr"/>
          </a:solidFill>
          <a:prstDash val="solid"/>
          <a:round/>
        </a:ln>
        <a:ln w="12700" cmpd="sng" cap="flat">
          <a:solidFill>
            <a:schemeClr val="phClr"/>
          </a:solidFill>
          <a:prstDash val="solid"/>
          <a:round/>
        </a:ln>
        <a:ln w="19050" cmpd="sng" cap="flat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0"/>
  <sheetViews>
    <sheetView tabSelected="1" zoomScaleNormal="100" topLeftCell="A1" workbookViewId="0">
      <selection activeCell="L13" activeCellId="0" sqref="L13"/>
    </sheetView>
  </sheetViews>
  <sheetFormatPr defaultRowHeight="18.0" defaultColWidth="9.0" x14ac:dyDescent="0.15"/>
  <cols>
    <col min="1" max="1" width="4.375" customWidth="1"/>
    <col min="2" max="2" width="5.75" customWidth="1"/>
    <col min="3" max="3" width="15.375" customWidth="1"/>
    <col min="4" max="4" width="12.375" customWidth="1"/>
    <col min="5" max="5" width="9.0"/>
    <col min="6" max="6" width="16.75" customWidth="1"/>
    <col min="7" max="7" width="9.5" customWidth="1"/>
    <col min="8" max="8" width="41.125" customWidth="1"/>
    <col min="9" max="9" width="9.0"/>
  </cols>
  <sheetData>
    <row ht="45.0" customHeight="1" x14ac:dyDescent="0.15" r="1" spans="1:8">
      <c r="A1" s="138" t="s">
        <v>0</v>
      </c>
      <c r="B1" s="138"/>
      <c r="C1" s="138"/>
      <c r="D1" s="138"/>
      <c r="E1" s="138"/>
      <c r="F1" s="138"/>
      <c r="G1" s="138"/>
      <c r="H1" s="137"/>
    </row>
    <row ht="34.5" customHeight="1" x14ac:dyDescent="0.15"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ht="50.6" customHeight="1" x14ac:dyDescent="0.15" r="3" spans="1:8">
      <c r="A3" s="122">
        <v>1</v>
      </c>
      <c r="B3" s="122" t="s">
        <v>9</v>
      </c>
      <c r="C3" s="122" t="s">
        <v>10</v>
      </c>
      <c r="D3" s="122" t="s">
        <v>11</v>
      </c>
      <c r="E3" s="128" t="s">
        <v>12</v>
      </c>
      <c r="F3" s="122" t="s">
        <v>13</v>
      </c>
      <c r="G3" s="99" t="s">
        <v>14</v>
      </c>
      <c r="H3" s="98" t="s">
        <v>15</v>
      </c>
    </row>
    <row ht="48.75" customHeight="1" x14ac:dyDescent="0.15" r="4" spans="1:8">
      <c r="A4" s="122">
        <v>2</v>
      </c>
      <c r="B4" s="100" t="s">
        <v>16</v>
      </c>
      <c r="C4" s="100" t="s">
        <v>17</v>
      </c>
      <c r="D4" s="101" t="s">
        <v>11</v>
      </c>
      <c r="E4" s="99" t="s">
        <v>18</v>
      </c>
      <c r="F4" s="100" t="s">
        <v>19</v>
      </c>
      <c r="G4" s="99" t="s">
        <v>14</v>
      </c>
      <c r="H4" s="98" t="s">
        <v>20</v>
      </c>
    </row>
    <row ht="48.75" customHeight="1" x14ac:dyDescent="0.15" r="5" spans="1:12">
      <c r="A5" s="122">
        <v>3</v>
      </c>
      <c r="B5" s="100" t="s">
        <v>21</v>
      </c>
      <c r="C5" s="100" t="s">
        <v>22</v>
      </c>
      <c r="D5" s="101" t="s">
        <v>11</v>
      </c>
      <c r="E5" s="99" t="s">
        <v>23</v>
      </c>
      <c r="F5" s="100" t="s">
        <v>24</v>
      </c>
      <c r="G5" s="99" t="s">
        <v>14</v>
      </c>
      <c r="H5" s="98" t="s">
        <v>25</v>
      </c>
      <c r="L5" s="71"/>
    </row>
    <row ht="56.25" customHeight="1" x14ac:dyDescent="0.15" r="6" spans="1:8">
      <c r="A6" s="122">
        <v>4</v>
      </c>
      <c r="B6" s="122" t="s">
        <v>26</v>
      </c>
      <c r="C6" s="122" t="s">
        <v>27</v>
      </c>
      <c r="D6" s="105" t="s">
        <v>28</v>
      </c>
      <c r="E6" s="128" t="s">
        <v>12</v>
      </c>
      <c r="F6" s="122" t="s">
        <v>29</v>
      </c>
      <c r="G6" s="99" t="s">
        <v>14</v>
      </c>
      <c r="H6" s="98" t="s">
        <v>30</v>
      </c>
    </row>
    <row ht="50.6" customHeight="1" x14ac:dyDescent="0.15" r="7" spans="1:8">
      <c r="A7" s="122">
        <v>5</v>
      </c>
      <c r="B7" s="134" t="s">
        <v>31</v>
      </c>
      <c r="C7" s="134" t="s">
        <v>32</v>
      </c>
      <c r="D7" s="134" t="s">
        <v>11</v>
      </c>
      <c r="E7" s="133" t="s">
        <v>12</v>
      </c>
      <c r="F7" s="105" t="s">
        <v>13</v>
      </c>
      <c r="G7" s="99" t="s">
        <v>14</v>
      </c>
      <c r="H7" s="98" t="s">
        <v>15</v>
      </c>
    </row>
    <row ht="86.6" customHeight="1" x14ac:dyDescent="0.15" r="8" spans="1:8">
      <c r="A8" s="122">
        <v>6</v>
      </c>
      <c r="B8" s="134"/>
      <c r="C8" s="134"/>
      <c r="D8" s="134"/>
      <c r="E8" s="133"/>
      <c r="F8" s="122" t="s">
        <v>33</v>
      </c>
      <c r="G8" s="189" t="s">
        <v>34</v>
      </c>
      <c r="H8" s="98" t="s">
        <v>35</v>
      </c>
    </row>
    <row ht="40.5" customHeight="1" x14ac:dyDescent="0.15" r="9" spans="1:8">
      <c r="A9" s="122">
        <v>7</v>
      </c>
      <c r="B9" s="135" t="s">
        <v>36</v>
      </c>
      <c r="C9" s="135" t="s">
        <v>37</v>
      </c>
      <c r="D9" s="135" t="s">
        <v>11</v>
      </c>
      <c r="E9" s="135" t="s">
        <v>38</v>
      </c>
      <c r="F9" s="100" t="s">
        <v>39</v>
      </c>
      <c r="G9" s="189" t="s">
        <v>34</v>
      </c>
      <c r="H9" s="132" t="s">
        <v>40</v>
      </c>
    </row>
    <row ht="40.5" customHeight="1" x14ac:dyDescent="0.15" r="10" spans="1:8">
      <c r="A10" s="122">
        <v>8</v>
      </c>
      <c r="B10" s="135"/>
      <c r="C10" s="135"/>
      <c r="D10" s="135"/>
      <c r="E10" s="135"/>
      <c r="F10" s="100" t="s">
        <v>41</v>
      </c>
      <c r="G10" s="189" t="s">
        <v>34</v>
      </c>
      <c r="H10" s="132"/>
    </row>
    <row ht="43.5" customHeight="1" x14ac:dyDescent="0.15" r="11" spans="1:8">
      <c r="A11" s="122">
        <v>9</v>
      </c>
      <c r="B11" s="135" t="s">
        <v>21</v>
      </c>
      <c r="C11" s="135" t="s">
        <v>42</v>
      </c>
      <c r="D11" s="136" t="s">
        <v>11</v>
      </c>
      <c r="E11" s="133" t="s">
        <v>38</v>
      </c>
      <c r="F11" s="100" t="s">
        <v>43</v>
      </c>
      <c r="G11" s="189" t="s">
        <v>34</v>
      </c>
      <c r="H11" s="132" t="s">
        <v>40</v>
      </c>
    </row>
    <row ht="43.5" customHeight="1" x14ac:dyDescent="0.15" r="12" spans="1:8">
      <c r="A12" s="122">
        <v>10</v>
      </c>
      <c r="B12" s="135"/>
      <c r="C12" s="135"/>
      <c r="D12" s="136"/>
      <c r="E12" s="133"/>
      <c r="F12" s="100" t="s">
        <v>44</v>
      </c>
      <c r="G12" s="189" t="s">
        <v>34</v>
      </c>
      <c r="H12" s="132"/>
    </row>
    <row ht="50.6" customHeight="1" x14ac:dyDescent="0.15" r="13" spans="1:8">
      <c r="A13" s="122">
        <v>11</v>
      </c>
      <c r="B13" s="134" t="s">
        <v>21</v>
      </c>
      <c r="C13" s="134" t="s">
        <v>45</v>
      </c>
      <c r="D13" s="134" t="s">
        <v>11</v>
      </c>
      <c r="E13" s="133" t="s">
        <v>23</v>
      </c>
      <c r="F13" s="122" t="s">
        <v>46</v>
      </c>
      <c r="G13" s="189" t="s">
        <v>34</v>
      </c>
      <c r="H13" s="132" t="s">
        <v>47</v>
      </c>
    </row>
    <row ht="50.6" customHeight="1" x14ac:dyDescent="0.15" r="14" spans="1:8">
      <c r="A14" s="122">
        <v>12</v>
      </c>
      <c r="B14" s="134"/>
      <c r="C14" s="134"/>
      <c r="D14" s="134"/>
      <c r="E14" s="133"/>
      <c r="F14" s="122" t="s">
        <v>48</v>
      </c>
      <c r="G14" s="189" t="s">
        <v>34</v>
      </c>
      <c r="H14" s="132"/>
    </row>
    <row ht="50.6" customHeight="1" x14ac:dyDescent="0.15" r="15" spans="1:8">
      <c r="A15" s="122">
        <v>13</v>
      </c>
      <c r="B15" s="134"/>
      <c r="C15" s="134"/>
      <c r="D15" s="134"/>
      <c r="E15" s="133"/>
      <c r="F15" s="122" t="s">
        <v>24</v>
      </c>
      <c r="G15" s="189" t="s">
        <v>34</v>
      </c>
      <c r="H15" s="132"/>
    </row>
    <row ht="50.6" customHeight="1" x14ac:dyDescent="0.15" r="16" spans="1:8">
      <c r="A16" s="122">
        <v>14</v>
      </c>
      <c r="B16" s="134"/>
      <c r="C16" s="134"/>
      <c r="D16" s="134"/>
      <c r="E16" s="133"/>
      <c r="F16" s="105" t="s">
        <v>49</v>
      </c>
      <c r="G16" s="189" t="s">
        <v>34</v>
      </c>
      <c r="H16" s="132"/>
    </row>
    <row ht="50.6" customHeight="1" x14ac:dyDescent="0.15" r="17" spans="1:8">
      <c r="A17" s="122">
        <v>15</v>
      </c>
      <c r="B17" s="122" t="s">
        <v>50</v>
      </c>
      <c r="C17" s="122" t="s">
        <v>51</v>
      </c>
      <c r="D17" s="105" t="s">
        <v>28</v>
      </c>
      <c r="E17" s="128" t="s">
        <v>12</v>
      </c>
      <c r="F17" s="122" t="s">
        <v>52</v>
      </c>
      <c r="G17" s="189" t="s">
        <v>34</v>
      </c>
      <c r="H17" s="98" t="s">
        <v>53</v>
      </c>
    </row>
    <row ht="67.0" customHeight="1" x14ac:dyDescent="0.15" r="18" spans="1:8">
      <c r="A18" s="122">
        <v>16</v>
      </c>
      <c r="B18" s="135" t="s">
        <v>54</v>
      </c>
      <c r="C18" s="135" t="s">
        <v>55</v>
      </c>
      <c r="D18" s="136" t="s">
        <v>11</v>
      </c>
      <c r="E18" s="133" t="s">
        <v>38</v>
      </c>
      <c r="F18" s="100" t="s">
        <v>39</v>
      </c>
      <c r="G18" s="189" t="s">
        <v>34</v>
      </c>
      <c r="H18" s="132" t="s">
        <v>56</v>
      </c>
    </row>
    <row ht="67.0" customHeight="1" x14ac:dyDescent="0.15" r="19" spans="1:8">
      <c r="A19" s="122">
        <v>17</v>
      </c>
      <c r="B19" s="135"/>
      <c r="C19" s="135"/>
      <c r="D19" s="136"/>
      <c r="E19" s="133"/>
      <c r="F19" s="100" t="s">
        <v>41</v>
      </c>
      <c r="G19" s="189" t="s">
        <v>34</v>
      </c>
      <c r="H19" s="132"/>
    </row>
    <row ht="91.0" customHeight="1" x14ac:dyDescent="0.15" r="20" spans="1:8">
      <c r="A20" s="122">
        <v>18</v>
      </c>
      <c r="B20" s="100" t="s">
        <v>57</v>
      </c>
      <c r="C20" s="100" t="s">
        <v>58</v>
      </c>
      <c r="D20" s="100" t="s">
        <v>59</v>
      </c>
      <c r="E20" s="99" t="s">
        <v>18</v>
      </c>
      <c r="F20" s="100" t="s">
        <v>19</v>
      </c>
      <c r="G20" s="189" t="s">
        <v>34</v>
      </c>
      <c r="H20" s="98" t="s">
        <v>60</v>
      </c>
    </row>
  </sheetData>
  <mergeCells count="25">
    <mergeCell ref="A1:H1"/>
    <mergeCell ref="B9:B10"/>
    <mergeCell ref="B11:B12"/>
    <mergeCell ref="B18:B19"/>
    <mergeCell ref="C9:C10"/>
    <mergeCell ref="C11:C12"/>
    <mergeCell ref="C18:C19"/>
    <mergeCell ref="D9:D10"/>
    <mergeCell ref="D11:D12"/>
    <mergeCell ref="D18:D19"/>
    <mergeCell ref="E9:E10"/>
    <mergeCell ref="E11:E12"/>
    <mergeCell ref="E18:E19"/>
    <mergeCell ref="H9:H10"/>
    <mergeCell ref="H11:H12"/>
    <mergeCell ref="H18:H19"/>
    <mergeCell ref="B7:B8"/>
    <mergeCell ref="C7:C8"/>
    <mergeCell ref="D7:D8"/>
    <mergeCell ref="E7:E8"/>
    <mergeCell ref="B13:B16"/>
    <mergeCell ref="C13:C16"/>
    <mergeCell ref="D13:D16"/>
    <mergeCell ref="E13:E16"/>
    <mergeCell ref="H13:H16"/>
  </mergeCells>
  <phoneticPr fontId="0" type="noConversion"/>
  <conditionalFormatting sqref="I2:XEZ2">
    <cfRule type="duplicateValues" priority="9962" dxfId="0"/>
    <cfRule type="duplicateValues" priority="9961" dxfId="0"/>
    <cfRule type="duplicateValues" priority="9960" dxfId="0"/>
    <cfRule type="duplicateValues" priority="9959" dxfId="0"/>
    <cfRule type="duplicateValues" priority="9958" dxfId="0"/>
    <cfRule type="duplicateValues" priority="9957" dxfId="0"/>
    <cfRule type="duplicateValues" priority="9956" dxfId="0"/>
    <cfRule type="duplicateValues" priority="9955" dxfId="0"/>
    <cfRule type="duplicateValues" priority="9954" dxfId="0"/>
    <cfRule type="duplicateValues" priority="9953" dxfId="0"/>
    <cfRule type="duplicateValues" priority="9952" dxfId="0"/>
    <cfRule type="duplicateValues" priority="9951" dxfId="0"/>
    <cfRule type="duplicateValues" priority="9950" dxfId="0"/>
    <cfRule type="duplicateValues" priority="9949" dxfId="0"/>
    <cfRule type="duplicateValues" priority="9948" dxfId="0"/>
    <cfRule type="duplicateValues" priority="9947" dxfId="0"/>
    <cfRule type="duplicateValues" priority="9946" dxfId="0"/>
    <cfRule type="duplicateValues" priority="9945" dxfId="0"/>
    <cfRule type="duplicateValues" priority="9944" dxfId="0"/>
    <cfRule type="duplicateValues" priority="9943" dxfId="0"/>
    <cfRule type="duplicateValues" priority="9942" dxfId="0"/>
    <cfRule type="duplicateValues" priority="9941" dxfId="0"/>
    <cfRule type="duplicateValues" priority="9940" dxfId="0"/>
    <cfRule type="duplicateValues" priority="9939" dxfId="0"/>
    <cfRule type="duplicateValues" priority="9938" dxfId="0"/>
    <cfRule type="duplicateValues" priority="9937" dxfId="0"/>
    <cfRule type="duplicateValues" priority="9936" dxfId="0"/>
    <cfRule type="duplicateValues" priority="9935" dxfId="0"/>
    <cfRule type="duplicateValues" priority="9934" dxfId="0"/>
    <cfRule type="duplicateValues" priority="9933" dxfId="0"/>
    <cfRule type="duplicateValues" priority="9932" dxfId="0"/>
    <cfRule type="duplicateValues" priority="9931" dxfId="0"/>
    <cfRule type="duplicateValues" priority="9930" dxfId="0"/>
    <cfRule type="duplicateValues" priority="9929" dxfId="0"/>
    <cfRule type="duplicateValues" priority="9928" dxfId="0"/>
    <cfRule type="duplicateValues" priority="9927" dxfId="0"/>
    <cfRule type="duplicateValues" priority="9926" dxfId="0"/>
    <cfRule type="duplicateValues" priority="9925" dxfId="0"/>
    <cfRule type="duplicateValues" priority="9924" dxfId="0"/>
    <cfRule type="duplicateValues" priority="9923" dxfId="0"/>
    <cfRule type="duplicateValues" priority="9922" dxfId="0"/>
    <cfRule type="duplicateValues" priority="9921" dxfId="0"/>
    <cfRule type="duplicateValues" priority="9920" dxfId="0"/>
    <cfRule type="duplicateValues" priority="9919" dxfId="0"/>
    <cfRule type="duplicateValues" priority="9918" dxfId="0"/>
    <cfRule type="duplicateValues" priority="9917" dxfId="0"/>
    <cfRule type="duplicateValues" priority="9916" dxfId="0"/>
    <cfRule type="duplicateValues" priority="9915" dxfId="0"/>
    <cfRule type="duplicateValues" priority="9914" dxfId="0"/>
    <cfRule type="duplicateValues" priority="9913" dxfId="0"/>
    <cfRule type="duplicateValues" priority="9912" dxfId="0"/>
    <cfRule type="duplicateValues" priority="9911" dxfId="0"/>
    <cfRule type="duplicateValues" priority="9910" dxfId="0"/>
    <cfRule type="duplicateValues" priority="9909" dxfId="0"/>
    <cfRule type="duplicateValues" priority="9908" dxfId="0"/>
    <cfRule type="duplicateValues" priority="9907" dxfId="0"/>
    <cfRule type="duplicateValues" priority="9906" dxfId="0"/>
    <cfRule type="duplicateValues" priority="9905" dxfId="0"/>
    <cfRule type="duplicateValues" priority="9904" dxfId="0"/>
    <cfRule type="duplicateValues" priority="9903" dxfId="0"/>
    <cfRule type="duplicateValues" priority="9902" dxfId="0"/>
    <cfRule type="duplicateValues" priority="9901" dxfId="0"/>
    <cfRule type="duplicateValues" priority="9900" dxfId="0"/>
    <cfRule type="duplicateValues" priority="9899" dxfId="0"/>
    <cfRule type="duplicateValues" priority="9898" dxfId="0"/>
    <cfRule type="duplicateValues" priority="9897" dxfId="0"/>
    <cfRule type="duplicateValues" priority="9896" dxfId="0"/>
    <cfRule type="duplicateValues" priority="9895" dxfId="0"/>
    <cfRule type="duplicateValues" priority="9894" dxfId="0"/>
    <cfRule type="duplicateValues" priority="9893" dxfId="0"/>
    <cfRule type="duplicateValues" priority="9892" dxfId="0"/>
    <cfRule type="duplicateValues" priority="9891" dxfId="0"/>
    <cfRule type="duplicateValues" priority="9890" dxfId="0"/>
    <cfRule type="duplicateValues" priority="9889" dxfId="0"/>
    <cfRule type="duplicateValues" priority="9888" dxfId="0"/>
    <cfRule type="duplicateValues" priority="9887" dxfId="0"/>
    <cfRule type="duplicateValues" priority="9886" dxfId="0"/>
    <cfRule type="duplicateValues" priority="9885" dxfId="0"/>
    <cfRule type="duplicateValues" priority="9884" dxfId="0"/>
    <cfRule type="duplicateValues" priority="9883" dxfId="0"/>
    <cfRule type="duplicateValues" priority="9882" dxfId="0"/>
    <cfRule type="duplicateValues" priority="9881" dxfId="0"/>
    <cfRule type="duplicateValues" priority="9880" dxfId="0"/>
    <cfRule type="duplicateValues" priority="9879" dxfId="0"/>
    <cfRule type="duplicateValues" priority="9878" dxfId="0"/>
    <cfRule type="duplicateValues" priority="9877" dxfId="0"/>
    <cfRule type="duplicateValues" priority="9876" dxfId="0"/>
    <cfRule type="duplicateValues" priority="9875" dxfId="0"/>
    <cfRule type="duplicateValues" priority="9874" dxfId="0"/>
    <cfRule type="duplicateValues" priority="9873" dxfId="0"/>
    <cfRule type="duplicateValues" priority="9872" dxfId="0"/>
    <cfRule type="duplicateValues" priority="9871" dxfId="0"/>
    <cfRule type="duplicateValues" priority="9870" dxfId="0"/>
    <cfRule type="duplicateValues" priority="9869" dxfId="0"/>
    <cfRule type="duplicateValues" priority="9868" dxfId="0"/>
    <cfRule type="duplicateValues" priority="9867" dxfId="0"/>
    <cfRule type="duplicateValues" priority="9866" dxfId="0"/>
    <cfRule type="duplicateValues" priority="9865" dxfId="0"/>
    <cfRule type="duplicateValues" priority="9864" dxfId="0"/>
    <cfRule type="duplicateValues" priority="9863" dxfId="0"/>
    <cfRule type="duplicateValues" priority="9862" dxfId="0"/>
    <cfRule type="duplicateValues" priority="9861" dxfId="0"/>
    <cfRule type="duplicateValues" priority="9860" dxfId="0"/>
    <cfRule type="duplicateValues" priority="9859" dxfId="0"/>
    <cfRule type="duplicateValues" priority="9858" dxfId="0"/>
    <cfRule type="duplicateValues" priority="9857" dxfId="0"/>
    <cfRule type="duplicateValues" priority="9856" dxfId="0"/>
    <cfRule type="duplicateValues" priority="9855" dxfId="0"/>
    <cfRule type="duplicateValues" priority="9854" dxfId="0"/>
    <cfRule type="duplicateValues" priority="9853" dxfId="0"/>
    <cfRule type="duplicateValues" priority="9852" dxfId="0"/>
    <cfRule type="duplicateValues" priority="9851" dxfId="0"/>
    <cfRule type="duplicateValues" priority="9850" dxfId="0"/>
    <cfRule type="duplicateValues" priority="9849" dxfId="0"/>
    <cfRule type="duplicateValues" priority="9848" dxfId="0"/>
    <cfRule type="duplicateValues" priority="9847" dxfId="0"/>
    <cfRule type="duplicateValues" priority="9846" dxfId="0"/>
    <cfRule type="duplicateValues" priority="9845" dxfId="0"/>
    <cfRule type="duplicateValues" priority="9844" dxfId="0"/>
    <cfRule type="duplicateValues" priority="9843" dxfId="0"/>
    <cfRule type="duplicateValues" priority="9842" dxfId="0"/>
    <cfRule type="duplicateValues" priority="9841" dxfId="0"/>
    <cfRule type="duplicateValues" priority="9840" dxfId="0"/>
    <cfRule type="duplicateValues" priority="9839" dxfId="0"/>
    <cfRule type="duplicateValues" priority="9838" dxfId="0"/>
    <cfRule type="duplicateValues" priority="9837" dxfId="0"/>
    <cfRule type="duplicateValues" priority="9836" dxfId="0"/>
    <cfRule type="duplicateValues" priority="9835" dxfId="0"/>
    <cfRule type="duplicateValues" priority="9834" dxfId="0"/>
    <cfRule type="duplicateValues" priority="9833" dxfId="0"/>
    <cfRule type="duplicateValues" priority="9832" dxfId="0"/>
    <cfRule type="duplicateValues" priority="9831" dxfId="0"/>
    <cfRule type="duplicateValues" priority="9830" dxfId="0"/>
    <cfRule type="duplicateValues" priority="9829" dxfId="0"/>
    <cfRule type="duplicateValues" priority="9828" dxfId="0"/>
    <cfRule type="duplicateValues" priority="9827" dxfId="0"/>
    <cfRule type="duplicateValues" priority="9826" dxfId="0"/>
    <cfRule type="duplicateValues" priority="9825" dxfId="0"/>
    <cfRule type="duplicateValues" priority="9824" dxfId="0"/>
    <cfRule type="duplicateValues" priority="9823" dxfId="0"/>
    <cfRule type="duplicateValues" priority="9822" dxfId="0"/>
    <cfRule type="duplicateValues" priority="9821" dxfId="0"/>
    <cfRule type="duplicateValues" priority="9820" dxfId="0"/>
    <cfRule type="duplicateValues" priority="9819" dxfId="0"/>
    <cfRule type="duplicateValues" priority="9818" dxfId="0"/>
    <cfRule type="duplicateValues" priority="9817" dxfId="0"/>
    <cfRule type="duplicateValues" priority="9816" dxfId="0"/>
    <cfRule type="duplicateValues" priority="9815" dxfId="0"/>
    <cfRule type="duplicateValues" priority="9814" dxfId="0"/>
    <cfRule type="duplicateValues" priority="9813" dxfId="0"/>
    <cfRule type="duplicateValues" priority="9812" dxfId="0"/>
    <cfRule type="duplicateValues" priority="9811" dxfId="0"/>
    <cfRule type="duplicateValues" priority="9810" dxfId="0"/>
    <cfRule type="duplicateValues" priority="9809" dxfId="0"/>
    <cfRule type="duplicateValues" priority="9808" dxfId="0"/>
    <cfRule type="duplicateValues" priority="9807" dxfId="0"/>
    <cfRule type="duplicateValues" priority="9806" dxfId="0"/>
    <cfRule type="duplicateValues" priority="9805" dxfId="0"/>
    <cfRule type="duplicateValues" priority="9804" dxfId="0"/>
    <cfRule type="duplicateValues" priority="9803" dxfId="0"/>
    <cfRule type="duplicateValues" priority="9802" dxfId="0"/>
    <cfRule type="duplicateValues" priority="9801" dxfId="0"/>
    <cfRule type="duplicateValues" priority="9800" dxfId="0"/>
    <cfRule type="duplicateValues" priority="9799" dxfId="0"/>
    <cfRule type="duplicateValues" priority="9798" dxfId="0"/>
    <cfRule type="duplicateValues" priority="9797" dxfId="0"/>
    <cfRule type="duplicateValues" priority="9796" dxfId="0"/>
    <cfRule type="duplicateValues" priority="9795" dxfId="0"/>
    <cfRule type="duplicateValues" priority="9794" dxfId="0"/>
    <cfRule type="duplicateValues" priority="9793" dxfId="0"/>
    <cfRule type="duplicateValues" priority="9792" dxfId="0"/>
    <cfRule type="duplicateValues" priority="9791" dxfId="0"/>
    <cfRule type="duplicateValues" priority="9790" dxfId="0"/>
    <cfRule type="duplicateValues" priority="9789" dxfId="0"/>
    <cfRule type="duplicateValues" priority="9788" dxfId="0"/>
    <cfRule type="duplicateValues" priority="9787" dxfId="0"/>
    <cfRule type="duplicateValues" priority="9786" dxfId="0"/>
    <cfRule type="duplicateValues" priority="9785" dxfId="0"/>
    <cfRule type="duplicateValues" priority="9784" dxfId="0"/>
    <cfRule type="duplicateValues" priority="9783" dxfId="0"/>
    <cfRule type="duplicateValues" priority="9782" dxfId="0"/>
    <cfRule type="duplicateValues" priority="9781" dxfId="0"/>
    <cfRule type="duplicateValues" priority="9780" dxfId="0"/>
    <cfRule type="duplicateValues" priority="9779" dxfId="0"/>
    <cfRule type="duplicateValues" priority="9778" dxfId="0"/>
    <cfRule type="duplicateValues" priority="9777" dxfId="0"/>
    <cfRule type="duplicateValues" priority="9776" dxfId="0"/>
    <cfRule type="duplicateValues" priority="9775" dxfId="0"/>
    <cfRule type="duplicateValues" priority="9774" dxfId="0"/>
    <cfRule type="duplicateValues" priority="9773" dxfId="0"/>
    <cfRule type="duplicateValues" priority="9772" dxfId="0"/>
    <cfRule type="duplicateValues" priority="9771" dxfId="0"/>
    <cfRule type="duplicateValues" priority="9770" dxfId="0"/>
    <cfRule type="duplicateValues" priority="9769" dxfId="0"/>
    <cfRule type="duplicateValues" priority="9768" dxfId="0"/>
    <cfRule type="duplicateValues" priority="9767" dxfId="0"/>
    <cfRule type="duplicateValues" priority="9766" dxfId="0"/>
    <cfRule type="duplicateValues" priority="9765" dxfId="0"/>
    <cfRule type="duplicateValues" priority="9764" dxfId="0"/>
    <cfRule type="duplicateValues" priority="9763" dxfId="0"/>
    <cfRule type="duplicateValues" priority="9762" dxfId="0"/>
    <cfRule type="duplicateValues" priority="9761" dxfId="0"/>
    <cfRule type="duplicateValues" priority="9760" dxfId="0"/>
    <cfRule type="duplicateValues" priority="9759" dxfId="0"/>
    <cfRule type="duplicateValues" priority="9758" dxfId="0"/>
    <cfRule type="duplicateValues" priority="9757" dxfId="0"/>
    <cfRule type="duplicateValues" priority="9756" dxfId="0"/>
    <cfRule type="duplicateValues" priority="9755" dxfId="0"/>
    <cfRule type="duplicateValues" priority="9754" dxfId="0"/>
    <cfRule type="duplicateValues" priority="9753" dxfId="0"/>
    <cfRule type="duplicateValues" priority="9752" dxfId="0"/>
    <cfRule type="duplicateValues" priority="9751" dxfId="0"/>
    <cfRule type="duplicateValues" priority="9750" dxfId="0"/>
    <cfRule type="duplicateValues" priority="9749" dxfId="0"/>
    <cfRule type="duplicateValues" priority="9748" dxfId="0"/>
    <cfRule type="duplicateValues" priority="9747" dxfId="0"/>
    <cfRule type="duplicateValues" priority="9746" dxfId="0"/>
    <cfRule type="duplicateValues" priority="9745" dxfId="0"/>
    <cfRule type="duplicateValues" priority="9744" dxfId="0"/>
    <cfRule type="duplicateValues" priority="9743" dxfId="0"/>
    <cfRule type="duplicateValues" priority="9742" dxfId="0"/>
    <cfRule type="duplicateValues" priority="9741" dxfId="0"/>
    <cfRule type="duplicateValues" priority="9740" dxfId="0"/>
    <cfRule type="duplicateValues" priority="9739" dxfId="0"/>
    <cfRule type="duplicateValues" priority="9738" dxfId="0"/>
    <cfRule type="duplicateValues" priority="9737" dxfId="0"/>
    <cfRule type="duplicateValues" priority="9736" dxfId="0"/>
    <cfRule type="duplicateValues" priority="9735" dxfId="0"/>
    <cfRule type="duplicateValues" priority="9734" dxfId="0"/>
    <cfRule type="duplicateValues" priority="9733" dxfId="0"/>
    <cfRule type="duplicateValues" priority="9732" dxfId="0"/>
    <cfRule type="duplicateValues" priority="9731" dxfId="0"/>
    <cfRule type="duplicateValues" priority="9730" dxfId="0"/>
    <cfRule type="duplicateValues" priority="9729" dxfId="0"/>
    <cfRule type="duplicateValues" priority="9728" dxfId="0"/>
    <cfRule type="duplicateValues" priority="9727" dxfId="0"/>
    <cfRule type="duplicateValues" priority="9726" dxfId="0"/>
    <cfRule type="duplicateValues" priority="9725" dxfId="0"/>
    <cfRule type="duplicateValues" priority="9724" dxfId="0"/>
    <cfRule type="duplicateValues" priority="9723" dxfId="0"/>
    <cfRule type="duplicateValues" priority="9722" dxfId="0"/>
    <cfRule type="duplicateValues" priority="9721" dxfId="0"/>
    <cfRule type="duplicateValues" priority="9720" dxfId="0"/>
    <cfRule type="duplicateValues" priority="9719" dxfId="0"/>
    <cfRule type="duplicateValues" priority="9718" dxfId="0"/>
    <cfRule type="duplicateValues" priority="9717" dxfId="0"/>
    <cfRule type="duplicateValues" priority="9716" dxfId="0"/>
    <cfRule type="duplicateValues" priority="9715" dxfId="0"/>
    <cfRule type="duplicateValues" priority="9714" dxfId="0"/>
    <cfRule type="duplicateValues" priority="9713" dxfId="0"/>
    <cfRule type="duplicateValues" priority="9712" dxfId="0"/>
    <cfRule type="duplicateValues" priority="9711" dxfId="0"/>
    <cfRule type="duplicateValues" priority="9710" dxfId="0"/>
    <cfRule type="duplicateValues" priority="9709" dxfId="0"/>
    <cfRule type="duplicateValues" priority="9708" dxfId="0"/>
    <cfRule type="duplicateValues" priority="9707" dxfId="0"/>
    <cfRule type="duplicateValues" priority="9706" dxfId="0"/>
    <cfRule type="duplicateValues" priority="9705" dxfId="0"/>
    <cfRule type="duplicateValues" priority="9704" dxfId="0"/>
    <cfRule type="duplicateValues" priority="9703" dxfId="0"/>
    <cfRule type="duplicateValues" priority="9702" dxfId="0"/>
    <cfRule type="duplicateValues" priority="9701" dxfId="0"/>
    <cfRule type="duplicateValues" priority="9700" dxfId="0"/>
    <cfRule type="duplicateValues" priority="9699" dxfId="0"/>
    <cfRule type="duplicateValues" priority="9698" dxfId="0"/>
    <cfRule type="duplicateValues" priority="9697" dxfId="0"/>
    <cfRule type="duplicateValues" priority="9696" dxfId="0"/>
    <cfRule type="duplicateValues" priority="9695" dxfId="0"/>
    <cfRule type="duplicateValues" priority="9694" dxfId="0"/>
    <cfRule type="duplicateValues" priority="9693" dxfId="0"/>
    <cfRule type="duplicateValues" priority="9692" dxfId="0"/>
    <cfRule type="duplicateValues" priority="9691" dxfId="0"/>
    <cfRule type="duplicateValues" priority="9690" dxfId="0"/>
    <cfRule type="duplicateValues" priority="9689" dxfId="0"/>
    <cfRule type="duplicateValues" priority="9688" dxfId="0"/>
    <cfRule type="duplicateValues" priority="9687" dxfId="0"/>
    <cfRule type="duplicateValues" priority="9686" dxfId="0"/>
    <cfRule type="duplicateValues" priority="9685" dxfId="0"/>
    <cfRule type="duplicateValues" priority="9684" dxfId="0"/>
    <cfRule type="duplicateValues" priority="9683" dxfId="0"/>
    <cfRule type="duplicateValues" priority="9682" dxfId="0"/>
    <cfRule type="duplicateValues" priority="9681" dxfId="0"/>
    <cfRule type="duplicateValues" priority="9680" dxfId="0"/>
    <cfRule type="duplicateValues" priority="9679" dxfId="0"/>
    <cfRule type="duplicateValues" priority="9678" dxfId="0"/>
    <cfRule type="duplicateValues" priority="9677" dxfId="0"/>
    <cfRule type="duplicateValues" priority="9676" dxfId="0"/>
    <cfRule type="duplicateValues" priority="9675" dxfId="0"/>
    <cfRule type="duplicateValues" priority="9674" dxfId="0"/>
    <cfRule type="duplicateValues" priority="9673" dxfId="0"/>
    <cfRule type="duplicateValues" priority="9672" dxfId="0"/>
    <cfRule type="duplicateValues" priority="9671" dxfId="0"/>
    <cfRule type="duplicateValues" priority="9670" dxfId="0"/>
    <cfRule type="duplicateValues" priority="9669" dxfId="0"/>
    <cfRule type="duplicateValues" priority="9668" dxfId="0"/>
    <cfRule type="duplicateValues" priority="9667" dxfId="0"/>
    <cfRule type="duplicateValues" priority="9666" dxfId="0"/>
    <cfRule type="duplicateValues" priority="9665" dxfId="0"/>
    <cfRule type="duplicateValues" priority="9664" dxfId="0"/>
    <cfRule type="duplicateValues" priority="9663" dxfId="0"/>
    <cfRule type="duplicateValues" priority="9662" dxfId="0"/>
    <cfRule type="duplicateValues" priority="9661" dxfId="0"/>
    <cfRule type="duplicateValues" priority="9660" dxfId="0"/>
    <cfRule type="duplicateValues" priority="9659" dxfId="0"/>
    <cfRule type="duplicateValues" priority="9658" dxfId="0"/>
    <cfRule type="duplicateValues" priority="9657" dxfId="0"/>
    <cfRule type="duplicateValues" priority="9656" dxfId="0"/>
    <cfRule type="duplicateValues" priority="9655" dxfId="0"/>
    <cfRule type="duplicateValues" priority="9654" dxfId="0"/>
    <cfRule type="duplicateValues" priority="9653" dxfId="0"/>
    <cfRule type="duplicateValues" priority="9652" dxfId="0"/>
    <cfRule type="duplicateValues" priority="9651" dxfId="0"/>
    <cfRule type="duplicateValues" priority="9650" dxfId="0"/>
    <cfRule type="duplicateValues" priority="9649" dxfId="0"/>
    <cfRule type="duplicateValues" priority="9648" dxfId="0"/>
    <cfRule type="duplicateValues" priority="9647" dxfId="0"/>
    <cfRule type="duplicateValues" priority="9646" dxfId="0"/>
    <cfRule type="duplicateValues" priority="9645" dxfId="0"/>
    <cfRule type="duplicateValues" priority="9644" dxfId="0"/>
    <cfRule type="duplicateValues" priority="9643" dxfId="0"/>
    <cfRule type="duplicateValues" priority="9642" dxfId="0"/>
    <cfRule type="duplicateValues" priority="9641" dxfId="0"/>
    <cfRule type="duplicateValues" priority="9640" dxfId="0"/>
    <cfRule type="duplicateValues" priority="9639" dxfId="0"/>
    <cfRule type="duplicateValues" priority="9638" dxfId="0"/>
    <cfRule type="duplicateValues" priority="9637" dxfId="0"/>
    <cfRule type="duplicateValues" priority="9636" dxfId="0"/>
    <cfRule type="duplicateValues" priority="9635" dxfId="0"/>
    <cfRule type="duplicateValues" priority="9634" dxfId="0"/>
    <cfRule type="duplicateValues" priority="9633" dxfId="0"/>
    <cfRule type="duplicateValues" priority="9632" dxfId="0"/>
    <cfRule type="duplicateValues" priority="9631" dxfId="0"/>
    <cfRule type="duplicateValues" priority="9630" dxfId="0"/>
    <cfRule type="duplicateValues" priority="9629" dxfId="0"/>
    <cfRule type="duplicateValues" priority="9628" dxfId="0"/>
    <cfRule type="duplicateValues" priority="9627" dxfId="0"/>
    <cfRule type="duplicateValues" priority="9626" dxfId="0"/>
    <cfRule type="duplicateValues" priority="9625" dxfId="0"/>
    <cfRule type="duplicateValues" priority="9624" dxfId="0"/>
    <cfRule type="duplicateValues" priority="9623" dxfId="0"/>
    <cfRule type="duplicateValues" priority="9622" dxfId="0"/>
    <cfRule type="duplicateValues" priority="9621" dxfId="0"/>
    <cfRule type="duplicateValues" priority="9620" dxfId="0"/>
    <cfRule type="duplicateValues" priority="9619" dxfId="0"/>
    <cfRule type="duplicateValues" priority="9618" dxfId="0"/>
    <cfRule type="duplicateValues" priority="9617" dxfId="0"/>
    <cfRule type="duplicateValues" priority="9616" dxfId="0"/>
    <cfRule type="duplicateValues" priority="9615" dxfId="0"/>
    <cfRule type="duplicateValues" priority="9614" dxfId="0"/>
    <cfRule type="duplicateValues" priority="9613" dxfId="0"/>
    <cfRule type="duplicateValues" priority="9612" dxfId="0"/>
    <cfRule type="duplicateValues" priority="9611" dxfId="0"/>
    <cfRule type="duplicateValues" priority="9610" dxfId="0"/>
    <cfRule type="duplicateValues" priority="9609" dxfId="0"/>
    <cfRule type="duplicateValues" priority="9608" dxfId="0"/>
    <cfRule type="duplicateValues" priority="9607" dxfId="0"/>
    <cfRule type="duplicateValues" priority="9606" dxfId="0"/>
    <cfRule type="duplicateValues" priority="9605" dxfId="0"/>
    <cfRule type="duplicateValues" priority="9604" dxfId="0"/>
    <cfRule type="duplicateValues" priority="9603" dxfId="0"/>
    <cfRule type="duplicateValues" priority="9602" dxfId="0"/>
    <cfRule type="duplicateValues" priority="9601" dxfId="0"/>
    <cfRule type="duplicateValues" priority="9600" dxfId="0"/>
    <cfRule type="duplicateValues" priority="9599" dxfId="0"/>
    <cfRule type="duplicateValues" priority="9598" dxfId="0"/>
    <cfRule type="duplicateValues" priority="9597" dxfId="0"/>
    <cfRule type="duplicateValues" priority="9596" dxfId="0"/>
    <cfRule type="duplicateValues" priority="9595" dxfId="0"/>
    <cfRule type="duplicateValues" priority="9594" dxfId="0"/>
    <cfRule type="duplicateValues" priority="9593" dxfId="0"/>
    <cfRule type="duplicateValues" priority="9592" dxfId="0"/>
    <cfRule type="duplicateValues" priority="9591" dxfId="0"/>
    <cfRule type="duplicateValues" priority="9590" dxfId="0"/>
    <cfRule type="duplicateValues" priority="9589" dxfId="0"/>
    <cfRule type="duplicateValues" priority="9588" dxfId="0"/>
    <cfRule type="duplicateValues" priority="9587" dxfId="0"/>
    <cfRule type="duplicateValues" priority="9586" dxfId="0"/>
    <cfRule type="duplicateValues" priority="9585" dxfId="0"/>
    <cfRule type="duplicateValues" priority="9584" dxfId="0"/>
    <cfRule type="duplicateValues" priority="9583" dxfId="0"/>
    <cfRule type="duplicateValues" priority="9582" dxfId="0"/>
    <cfRule type="duplicateValues" priority="9581" dxfId="0"/>
    <cfRule type="duplicateValues" priority="9580" dxfId="0"/>
    <cfRule type="duplicateValues" priority="9579" dxfId="0"/>
    <cfRule type="duplicateValues" priority="9578" dxfId="0"/>
    <cfRule type="duplicateValues" priority="9577" dxfId="0"/>
    <cfRule type="duplicateValues" priority="9576" dxfId="0"/>
    <cfRule type="duplicateValues" priority="9575" dxfId="0"/>
    <cfRule type="duplicateValues" priority="9574" dxfId="0"/>
    <cfRule type="duplicateValues" priority="9573" dxfId="0"/>
    <cfRule type="duplicateValues" priority="9572" dxfId="0"/>
    <cfRule type="duplicateValues" priority="9571" dxfId="0"/>
    <cfRule type="duplicateValues" priority="9570" dxfId="0"/>
    <cfRule type="duplicateValues" priority="9569" dxfId="0"/>
    <cfRule type="duplicateValues" priority="9568" dxfId="0"/>
    <cfRule type="duplicateValues" priority="9567" dxfId="0"/>
    <cfRule type="duplicateValues" priority="9566" dxfId="0"/>
    <cfRule type="duplicateValues" priority="9565" dxfId="0"/>
    <cfRule type="duplicateValues" priority="9564" dxfId="0"/>
    <cfRule type="duplicateValues" priority="9563" dxfId="0"/>
    <cfRule type="duplicateValues" priority="9562" dxfId="0"/>
    <cfRule type="duplicateValues" priority="9561" dxfId="0"/>
    <cfRule type="duplicateValues" priority="9560" dxfId="0"/>
    <cfRule type="duplicateValues" priority="9559" dxfId="0"/>
    <cfRule type="duplicateValues" priority="9558" dxfId="0"/>
    <cfRule type="duplicateValues" priority="9557" dxfId="0"/>
    <cfRule type="duplicateValues" priority="9556" dxfId="0"/>
    <cfRule type="duplicateValues" priority="9555" dxfId="0"/>
    <cfRule type="duplicateValues" priority="9554" dxfId="0"/>
    <cfRule type="duplicateValues" priority="9553" dxfId="0"/>
    <cfRule type="duplicateValues" priority="9552" dxfId="0"/>
    <cfRule type="duplicateValues" priority="9551" dxfId="0"/>
    <cfRule type="duplicateValues" priority="9550" dxfId="0"/>
    <cfRule type="duplicateValues" priority="9549" dxfId="0"/>
    <cfRule type="duplicateValues" priority="9548" dxfId="0"/>
    <cfRule type="duplicateValues" priority="9547" dxfId="0"/>
    <cfRule type="duplicateValues" priority="9546" dxfId="0"/>
    <cfRule type="duplicateValues" priority="9545" dxfId="0"/>
    <cfRule type="duplicateValues" priority="9544" dxfId="0"/>
    <cfRule type="duplicateValues" priority="9543" dxfId="0"/>
    <cfRule type="duplicateValues" priority="9542" dxfId="0"/>
    <cfRule type="duplicateValues" priority="9541" dxfId="0"/>
    <cfRule type="duplicateValues" priority="9540" dxfId="0"/>
    <cfRule type="duplicateValues" priority="9539" dxfId="0"/>
    <cfRule type="duplicateValues" priority="9538" dxfId="0"/>
    <cfRule type="duplicateValues" priority="9537" dxfId="0"/>
    <cfRule type="duplicateValues" priority="9536" dxfId="0"/>
    <cfRule type="duplicateValues" priority="9535" dxfId="0"/>
    <cfRule type="duplicateValues" priority="9534" dxfId="0"/>
    <cfRule type="duplicateValues" priority="9533" dxfId="0"/>
    <cfRule type="duplicateValues" priority="9532" dxfId="0"/>
    <cfRule type="duplicateValues" priority="9531" dxfId="0"/>
    <cfRule type="duplicateValues" priority="9530" dxfId="0"/>
    <cfRule type="duplicateValues" priority="9529" dxfId="0"/>
    <cfRule type="duplicateValues" priority="9528" dxfId="0"/>
    <cfRule type="duplicateValues" priority="9527" dxfId="0"/>
    <cfRule type="duplicateValues" priority="9526" dxfId="0"/>
    <cfRule type="duplicateValues" priority="9525" dxfId="0"/>
    <cfRule type="duplicateValues" priority="9524" dxfId="0"/>
    <cfRule type="duplicateValues" priority="9523" dxfId="0"/>
    <cfRule type="duplicateValues" priority="9522" dxfId="0"/>
    <cfRule type="duplicateValues" priority="9521" dxfId="0"/>
    <cfRule type="duplicateValues" priority="9520" dxfId="0"/>
    <cfRule type="duplicateValues" priority="9519" dxfId="0"/>
    <cfRule type="duplicateValues" priority="9518" dxfId="0"/>
    <cfRule type="duplicateValues" priority="9517" dxfId="0"/>
    <cfRule type="duplicateValues" priority="9516" dxfId="0"/>
    <cfRule type="duplicateValues" priority="9515" dxfId="0"/>
    <cfRule type="duplicateValues" priority="9514" dxfId="0"/>
    <cfRule type="duplicateValues" priority="9513" dxfId="0"/>
    <cfRule type="duplicateValues" priority="9512" dxfId="0"/>
    <cfRule type="duplicateValues" priority="9511" dxfId="0"/>
    <cfRule type="duplicateValues" priority="9510" dxfId="0"/>
    <cfRule type="duplicateValues" priority="9509" dxfId="0"/>
    <cfRule type="duplicateValues" priority="9508" dxfId="0"/>
    <cfRule type="duplicateValues" priority="9507" dxfId="0"/>
    <cfRule type="duplicateValues" priority="9506" dxfId="0"/>
    <cfRule type="duplicateValues" priority="9505" dxfId="0"/>
    <cfRule type="duplicateValues" priority="9504" dxfId="0"/>
    <cfRule type="duplicateValues" priority="9503" dxfId="0"/>
    <cfRule type="duplicateValues" priority="9502" dxfId="0"/>
    <cfRule type="duplicateValues" priority="9501" dxfId="0"/>
    <cfRule type="duplicateValues" priority="9500" dxfId="0"/>
    <cfRule type="duplicateValues" priority="9499" dxfId="0"/>
    <cfRule type="duplicateValues" priority="9498" dxfId="0"/>
    <cfRule type="duplicateValues" priority="9497" dxfId="0"/>
    <cfRule type="duplicateValues" priority="9496" dxfId="0"/>
    <cfRule type="duplicateValues" priority="9495" dxfId="0"/>
    <cfRule type="duplicateValues" priority="9494" dxfId="0"/>
    <cfRule type="duplicateValues" priority="9493" dxfId="0"/>
    <cfRule type="duplicateValues" priority="9492" dxfId="0"/>
    <cfRule type="duplicateValues" priority="9491" dxfId="0"/>
    <cfRule type="duplicateValues" priority="9490" dxfId="0"/>
    <cfRule type="duplicateValues" priority="9489" dxfId="0"/>
    <cfRule type="duplicateValues" priority="9488" dxfId="0"/>
    <cfRule type="duplicateValues" priority="9487" dxfId="0"/>
    <cfRule type="duplicateValues" priority="9486" dxfId="0"/>
    <cfRule type="duplicateValues" priority="9485" dxfId="0"/>
    <cfRule type="duplicateValues" priority="9484" dxfId="0"/>
    <cfRule type="duplicateValues" priority="9483" dxfId="0"/>
    <cfRule type="duplicateValues" priority="9482" dxfId="0"/>
    <cfRule type="duplicateValues" priority="9481" dxfId="0"/>
    <cfRule type="duplicateValues" priority="9480" dxfId="0"/>
    <cfRule type="duplicateValues" priority="9479" dxfId="0"/>
    <cfRule type="duplicateValues" priority="9478" dxfId="0"/>
    <cfRule type="duplicateValues" priority="9477" dxfId="0"/>
    <cfRule type="duplicateValues" priority="9476" dxfId="0"/>
    <cfRule type="duplicateValues" priority="9475" dxfId="0"/>
    <cfRule type="duplicateValues" priority="9474" dxfId="0"/>
    <cfRule type="duplicateValues" priority="9473" dxfId="0"/>
    <cfRule type="duplicateValues" priority="9472" dxfId="0"/>
    <cfRule type="duplicateValues" priority="9471" dxfId="0"/>
    <cfRule type="duplicateValues" priority="9470" dxfId="0"/>
    <cfRule type="duplicateValues" priority="9469" dxfId="0"/>
    <cfRule type="duplicateValues" priority="9468" dxfId="0"/>
    <cfRule type="duplicateValues" priority="9467" dxfId="0"/>
    <cfRule type="duplicateValues" priority="9466" dxfId="0"/>
    <cfRule type="duplicateValues" priority="9465" dxfId="0"/>
    <cfRule type="duplicateValues" priority="9464" dxfId="0"/>
    <cfRule type="duplicateValues" priority="9463" dxfId="0"/>
    <cfRule type="duplicateValues" priority="9462" dxfId="0"/>
    <cfRule type="duplicateValues" priority="9461" dxfId="0"/>
    <cfRule type="duplicateValues" priority="9460" dxfId="0"/>
    <cfRule type="duplicateValues" priority="9459" dxfId="0"/>
    <cfRule type="duplicateValues" priority="9458" dxfId="0"/>
    <cfRule type="duplicateValues" priority="9457" dxfId="0"/>
    <cfRule type="duplicateValues" priority="9456" dxfId="0"/>
    <cfRule type="duplicateValues" priority="9455" dxfId="0"/>
    <cfRule type="duplicateValues" priority="9454" dxfId="0"/>
    <cfRule type="duplicateValues" priority="9453" dxfId="0"/>
    <cfRule type="duplicateValues" priority="9452" dxfId="0"/>
    <cfRule type="duplicateValues" priority="9451" dxfId="0"/>
    <cfRule type="duplicateValues" priority="9450" dxfId="0"/>
    <cfRule type="duplicateValues" priority="9449" dxfId="0"/>
    <cfRule type="duplicateValues" priority="9448" dxfId="0"/>
    <cfRule type="duplicateValues" priority="9447" dxfId="0"/>
    <cfRule type="duplicateValues" priority="9446" dxfId="0"/>
    <cfRule type="duplicateValues" priority="9445" dxfId="0"/>
    <cfRule type="duplicateValues" priority="9444" dxfId="0"/>
    <cfRule type="duplicateValues" priority="9443" dxfId="0"/>
    <cfRule type="duplicateValues" priority="9442" dxfId="0"/>
    <cfRule type="duplicateValues" priority="9441" dxfId="0"/>
    <cfRule type="duplicateValues" priority="9440" dxfId="0"/>
    <cfRule type="duplicateValues" priority="9439" dxfId="0"/>
    <cfRule type="duplicateValues" priority="9438" dxfId="0"/>
    <cfRule type="duplicateValues" priority="9437" dxfId="0"/>
    <cfRule type="duplicateValues" priority="9436" dxfId="0"/>
    <cfRule type="duplicateValues" priority="9435" dxfId="0"/>
    <cfRule type="duplicateValues" priority="9434" dxfId="0"/>
    <cfRule type="duplicateValues" priority="9433" dxfId="0"/>
    <cfRule type="duplicateValues" priority="9432" dxfId="0"/>
    <cfRule type="duplicateValues" priority="9431" dxfId="0"/>
    <cfRule type="duplicateValues" priority="9430" dxfId="0"/>
    <cfRule type="duplicateValues" priority="9429" dxfId="0"/>
    <cfRule type="duplicateValues" priority="9428" dxfId="0"/>
    <cfRule type="duplicateValues" priority="9427" dxfId="0"/>
    <cfRule type="duplicateValues" priority="9426" dxfId="0"/>
    <cfRule type="duplicateValues" priority="9425" dxfId="0"/>
    <cfRule type="duplicateValues" priority="9424" dxfId="0"/>
    <cfRule type="duplicateValues" priority="9423" dxfId="0"/>
    <cfRule type="duplicateValues" priority="9422" dxfId="0"/>
    <cfRule type="duplicateValues" priority="9421" dxfId="0"/>
    <cfRule type="duplicateValues" priority="9420" dxfId="0"/>
    <cfRule type="duplicateValues" priority="9419" dxfId="0"/>
    <cfRule type="duplicateValues" priority="9418" dxfId="0"/>
    <cfRule type="duplicateValues" priority="9417" dxfId="0"/>
    <cfRule type="duplicateValues" priority="9416" dxfId="0"/>
    <cfRule type="duplicateValues" priority="9415" dxfId="0"/>
    <cfRule type="duplicateValues" priority="9414" dxfId="0"/>
    <cfRule type="duplicateValues" priority="9413" dxfId="0"/>
    <cfRule type="duplicateValues" priority="9412" dxfId="0"/>
    <cfRule type="duplicateValues" priority="9411" dxfId="0"/>
    <cfRule type="duplicateValues" priority="9410" dxfId="0"/>
    <cfRule type="duplicateValues" priority="9409" dxfId="0"/>
    <cfRule type="duplicateValues" priority="9408" dxfId="0"/>
    <cfRule type="duplicateValues" priority="9407" dxfId="0"/>
    <cfRule type="duplicateValues" priority="9406" dxfId="0"/>
    <cfRule type="duplicateValues" priority="9405" dxfId="0"/>
    <cfRule type="duplicateValues" priority="9404" dxfId="0"/>
    <cfRule type="duplicateValues" priority="9403" dxfId="0"/>
    <cfRule type="duplicateValues" priority="9402" dxfId="0"/>
    <cfRule type="duplicateValues" priority="9401" dxfId="0"/>
    <cfRule type="duplicateValues" priority="9400" dxfId="0"/>
    <cfRule type="duplicateValues" priority="9399" dxfId="0"/>
    <cfRule type="duplicateValues" priority="9398" dxfId="0"/>
    <cfRule type="duplicateValues" priority="9397" dxfId="0"/>
    <cfRule type="duplicateValues" priority="9396" dxfId="0"/>
    <cfRule type="duplicateValues" priority="9395" dxfId="0"/>
    <cfRule type="duplicateValues" priority="9394" dxfId="0"/>
    <cfRule type="duplicateValues" priority="9393" dxfId="0"/>
    <cfRule type="duplicateValues" priority="9392" dxfId="0"/>
    <cfRule type="duplicateValues" priority="9391" dxfId="0"/>
    <cfRule type="duplicateValues" priority="9390" dxfId="0"/>
    <cfRule type="duplicateValues" priority="9389" dxfId="0"/>
    <cfRule type="duplicateValues" priority="9388" dxfId="0"/>
    <cfRule type="duplicateValues" priority="9387" dxfId="0"/>
    <cfRule type="duplicateValues" priority="9386" dxfId="0"/>
    <cfRule type="duplicateValues" priority="9385" dxfId="0"/>
    <cfRule type="duplicateValues" priority="9384" dxfId="0"/>
    <cfRule type="duplicateValues" priority="9383" dxfId="0"/>
    <cfRule type="duplicateValues" priority="9382" dxfId="0"/>
    <cfRule type="duplicateValues" priority="9381" dxfId="0"/>
    <cfRule type="duplicateValues" priority="9380" dxfId="0"/>
    <cfRule type="duplicateValues" priority="9379" dxfId="0"/>
    <cfRule type="duplicateValues" priority="9378" dxfId="0"/>
    <cfRule type="duplicateValues" priority="9377" dxfId="0"/>
    <cfRule type="duplicateValues" priority="9376" dxfId="0"/>
    <cfRule type="duplicateValues" priority="9375" dxfId="0"/>
    <cfRule type="duplicateValues" priority="9374" dxfId="0"/>
    <cfRule type="duplicateValues" priority="9373" dxfId="0"/>
    <cfRule type="duplicateValues" priority="9372" dxfId="0"/>
    <cfRule type="duplicateValues" priority="9371" dxfId="0"/>
    <cfRule type="duplicateValues" priority="9370" dxfId="0"/>
    <cfRule type="duplicateValues" priority="9369" dxfId="0"/>
    <cfRule type="duplicateValues" priority="9368" dxfId="0"/>
    <cfRule type="duplicateValues" priority="9367" dxfId="0"/>
    <cfRule type="duplicateValues" priority="9366" dxfId="0"/>
    <cfRule type="duplicateValues" priority="9365" dxfId="0"/>
    <cfRule type="duplicateValues" priority="9364" dxfId="0"/>
    <cfRule type="duplicateValues" priority="9363" dxfId="0"/>
    <cfRule type="duplicateValues" priority="9362" dxfId="0"/>
    <cfRule type="duplicateValues" priority="9361" dxfId="0"/>
    <cfRule type="duplicateValues" priority="9360" dxfId="0"/>
    <cfRule type="duplicateValues" priority="9359" dxfId="0"/>
    <cfRule type="duplicateValues" priority="9358" dxfId="0"/>
    <cfRule type="duplicateValues" priority="9357" dxfId="0"/>
    <cfRule type="duplicateValues" priority="9356" dxfId="0"/>
    <cfRule type="duplicateValues" priority="9355" dxfId="0"/>
    <cfRule type="duplicateValues" priority="9354" dxfId="0"/>
    <cfRule type="duplicateValues" priority="9353" dxfId="0"/>
    <cfRule type="duplicateValues" priority="9352" dxfId="0"/>
    <cfRule type="duplicateValues" priority="9351" dxfId="0"/>
    <cfRule type="duplicateValues" priority="9350" dxfId="0"/>
    <cfRule type="duplicateValues" priority="9349" dxfId="0"/>
    <cfRule type="duplicateValues" priority="9348" dxfId="0"/>
    <cfRule type="duplicateValues" priority="9347" dxfId="0"/>
    <cfRule type="duplicateValues" priority="9346" dxfId="0"/>
    <cfRule type="duplicateValues" priority="9345" dxfId="0"/>
    <cfRule type="duplicateValues" priority="9344" dxfId="0"/>
    <cfRule type="duplicateValues" priority="9343" dxfId="0"/>
    <cfRule type="duplicateValues" priority="9342" dxfId="0"/>
    <cfRule type="duplicateValues" priority="9341" dxfId="0"/>
    <cfRule type="duplicateValues" priority="9340" dxfId="0"/>
    <cfRule type="duplicateValues" priority="9339" dxfId="0"/>
    <cfRule type="duplicateValues" priority="9338" dxfId="0"/>
    <cfRule type="duplicateValues" priority="9337" dxfId="0"/>
    <cfRule type="duplicateValues" priority="9336" dxfId="0"/>
    <cfRule type="duplicateValues" priority="9335" dxfId="0"/>
    <cfRule type="duplicateValues" priority="9334" dxfId="0"/>
    <cfRule type="duplicateValues" priority="9333" dxfId="0"/>
    <cfRule type="duplicateValues" priority="9332" dxfId="0"/>
    <cfRule type="duplicateValues" priority="9331" dxfId="0"/>
    <cfRule type="duplicateValues" priority="9330" dxfId="0"/>
    <cfRule type="duplicateValues" priority="9329" dxfId="0"/>
    <cfRule type="duplicateValues" priority="9328" dxfId="0"/>
    <cfRule type="duplicateValues" priority="9327" dxfId="0"/>
    <cfRule type="duplicateValues" priority="9326" dxfId="0"/>
    <cfRule type="duplicateValues" priority="9325" dxfId="0"/>
    <cfRule type="duplicateValues" priority="9324" dxfId="0"/>
    <cfRule type="duplicateValues" priority="9323" dxfId="0"/>
    <cfRule type="duplicateValues" priority="9322" dxfId="0"/>
    <cfRule type="duplicateValues" priority="9321" dxfId="0"/>
    <cfRule type="duplicateValues" priority="9320" dxfId="0"/>
    <cfRule type="duplicateValues" priority="9319" dxfId="0"/>
    <cfRule type="duplicateValues" priority="9318" dxfId="0"/>
    <cfRule type="duplicateValues" priority="9317" dxfId="0"/>
    <cfRule type="duplicateValues" priority="9316" dxfId="0"/>
    <cfRule type="duplicateValues" priority="9315" dxfId="0"/>
    <cfRule type="duplicateValues" priority="9314" dxfId="0"/>
    <cfRule type="duplicateValues" priority="9313" dxfId="0"/>
    <cfRule type="duplicateValues" priority="9312" dxfId="0"/>
    <cfRule type="duplicateValues" priority="9311" dxfId="0"/>
    <cfRule type="duplicateValues" priority="9310" dxfId="0"/>
    <cfRule type="duplicateValues" priority="9309" dxfId="0"/>
    <cfRule type="duplicateValues" priority="9308" dxfId="0"/>
    <cfRule type="duplicateValues" priority="9307" dxfId="0"/>
    <cfRule type="duplicateValues" priority="9306" dxfId="0"/>
    <cfRule type="duplicateValues" priority="9305" dxfId="0"/>
    <cfRule type="duplicateValues" priority="9304" dxfId="0"/>
    <cfRule type="duplicateValues" priority="9303" dxfId="0"/>
    <cfRule type="duplicateValues" priority="9302" dxfId="0"/>
    <cfRule type="duplicateValues" priority="9301" dxfId="0"/>
    <cfRule type="duplicateValues" priority="9300" dxfId="0"/>
    <cfRule type="duplicateValues" priority="9299" dxfId="0"/>
    <cfRule type="duplicateValues" priority="9298" dxfId="0"/>
    <cfRule type="duplicateValues" priority="9297" dxfId="0"/>
    <cfRule type="duplicateValues" priority="9296" dxfId="0"/>
    <cfRule type="duplicateValues" priority="9295" dxfId="0"/>
    <cfRule type="duplicateValues" priority="9294" dxfId="0"/>
    <cfRule type="duplicateValues" priority="9293" dxfId="0"/>
    <cfRule type="duplicateValues" priority="9292" dxfId="0"/>
    <cfRule type="duplicateValues" priority="9291" dxfId="0"/>
    <cfRule type="duplicateValues" priority="9290" dxfId="0"/>
    <cfRule type="duplicateValues" priority="9289" dxfId="0"/>
    <cfRule type="duplicateValues" priority="9288" dxfId="0"/>
    <cfRule type="duplicateValues" priority="9287" dxfId="0"/>
    <cfRule type="duplicateValues" priority="9286" dxfId="0"/>
    <cfRule type="duplicateValues" priority="9285" dxfId="0"/>
    <cfRule type="duplicateValues" priority="9284" dxfId="0"/>
    <cfRule type="duplicateValues" priority="9283" dxfId="0"/>
    <cfRule type="duplicateValues" priority="9282" dxfId="0"/>
    <cfRule type="duplicateValues" priority="9281" dxfId="0"/>
    <cfRule type="duplicateValues" priority="9280" dxfId="0"/>
    <cfRule type="duplicateValues" priority="9279" dxfId="0"/>
    <cfRule type="duplicateValues" priority="9278" dxfId="0"/>
    <cfRule type="duplicateValues" priority="9277" dxfId="0"/>
    <cfRule type="duplicateValues" priority="9276" dxfId="0"/>
    <cfRule type="duplicateValues" priority="9275" dxfId="0"/>
    <cfRule type="duplicateValues" priority="9274" dxfId="0"/>
    <cfRule type="duplicateValues" priority="9273" dxfId="0"/>
    <cfRule type="duplicateValues" priority="9272" dxfId="0"/>
    <cfRule type="duplicateValues" priority="9271" dxfId="0"/>
    <cfRule type="duplicateValues" priority="9270" dxfId="0"/>
    <cfRule type="duplicateValues" priority="9269" dxfId="0"/>
    <cfRule type="duplicateValues" priority="9268" dxfId="0"/>
    <cfRule type="duplicateValues" priority="9267" dxfId="0"/>
    <cfRule type="duplicateValues" priority="9266" dxfId="0"/>
    <cfRule type="duplicateValues" priority="9265" dxfId="0"/>
    <cfRule type="duplicateValues" priority="9264" dxfId="0"/>
    <cfRule type="duplicateValues" priority="9263" dxfId="0"/>
    <cfRule type="duplicateValues" priority="9262" dxfId="0"/>
    <cfRule type="duplicateValues" priority="9261" dxfId="0"/>
    <cfRule type="duplicateValues" priority="9260" dxfId="0"/>
    <cfRule type="duplicateValues" priority="9259" dxfId="0"/>
    <cfRule type="duplicateValues" priority="9258" dxfId="0"/>
    <cfRule type="duplicateValues" priority="9257" dxfId="0"/>
    <cfRule type="duplicateValues" priority="9256" dxfId="0"/>
    <cfRule type="duplicateValues" priority="9255" dxfId="0"/>
    <cfRule type="duplicateValues" priority="9254" dxfId="0"/>
    <cfRule type="duplicateValues" priority="9253" dxfId="0"/>
    <cfRule type="duplicateValues" priority="9252" dxfId="0"/>
    <cfRule type="duplicateValues" priority="9251" dxfId="0"/>
    <cfRule type="duplicateValues" priority="9250" dxfId="0"/>
    <cfRule type="duplicateValues" priority="9249" dxfId="0"/>
    <cfRule type="duplicateValues" priority="9248" dxfId="0"/>
    <cfRule type="duplicateValues" priority="9247" dxfId="0"/>
    <cfRule type="duplicateValues" priority="9246" dxfId="0"/>
    <cfRule type="duplicateValues" priority="9245" dxfId="0"/>
    <cfRule type="duplicateValues" priority="9244" dxfId="0"/>
    <cfRule type="duplicateValues" priority="9243" dxfId="0"/>
    <cfRule type="duplicateValues" priority="9242" dxfId="0"/>
    <cfRule type="duplicateValues" priority="9241" dxfId="0"/>
    <cfRule type="duplicateValues" priority="9240" dxfId="0"/>
    <cfRule type="duplicateValues" priority="9239" dxfId="0"/>
    <cfRule type="duplicateValues" priority="9238" dxfId="0"/>
    <cfRule type="duplicateValues" priority="9237" dxfId="0"/>
    <cfRule type="duplicateValues" priority="9236" dxfId="0"/>
    <cfRule type="duplicateValues" priority="9235" dxfId="0"/>
    <cfRule type="duplicateValues" priority="9234" dxfId="0"/>
    <cfRule type="duplicateValues" priority="9233" dxfId="0"/>
    <cfRule type="duplicateValues" priority="9232" dxfId="0"/>
    <cfRule type="duplicateValues" priority="9231" dxfId="0"/>
    <cfRule type="duplicateValues" priority="9230" dxfId="0"/>
    <cfRule type="duplicateValues" priority="9229" dxfId="0"/>
    <cfRule type="duplicateValues" priority="9228" dxfId="0"/>
    <cfRule type="duplicateValues" priority="9227" dxfId="0"/>
    <cfRule type="duplicateValues" priority="9226" dxfId="0"/>
    <cfRule type="duplicateValues" priority="9225" dxfId="0"/>
    <cfRule type="duplicateValues" priority="9224" dxfId="0"/>
    <cfRule type="duplicateValues" priority="9223" dxfId="0"/>
    <cfRule type="duplicateValues" priority="9222" dxfId="0"/>
    <cfRule type="duplicateValues" priority="9221" dxfId="0"/>
    <cfRule type="duplicateValues" priority="9220" dxfId="0"/>
    <cfRule type="duplicateValues" priority="9219" dxfId="0"/>
    <cfRule type="duplicateValues" priority="9218" dxfId="0"/>
    <cfRule type="duplicateValues" priority="9217" dxfId="0"/>
    <cfRule type="duplicateValues" priority="9216" dxfId="0"/>
    <cfRule type="duplicateValues" priority="9215" dxfId="0"/>
    <cfRule type="duplicateValues" priority="9214" dxfId="0"/>
    <cfRule type="duplicateValues" priority="9213" dxfId="0"/>
    <cfRule type="duplicateValues" priority="9212" dxfId="0"/>
    <cfRule type="duplicateValues" priority="9211" dxfId="0"/>
    <cfRule type="duplicateValues" priority="9210" dxfId="0"/>
    <cfRule type="duplicateValues" priority="9209" dxfId="0"/>
    <cfRule type="duplicateValues" priority="9208" dxfId="0"/>
    <cfRule type="duplicateValues" priority="9207" dxfId="0"/>
    <cfRule type="duplicateValues" priority="9206" dxfId="0"/>
    <cfRule type="duplicateValues" priority="9205" dxfId="0"/>
    <cfRule type="duplicateValues" priority="9204" dxfId="0"/>
    <cfRule type="duplicateValues" priority="9203" dxfId="0"/>
    <cfRule type="duplicateValues" priority="9202" dxfId="0"/>
    <cfRule type="duplicateValues" priority="9201" dxfId="0"/>
    <cfRule type="duplicateValues" priority="9200" dxfId="0"/>
    <cfRule type="duplicateValues" priority="9199" dxfId="0"/>
    <cfRule type="duplicateValues" priority="9198" dxfId="0"/>
    <cfRule type="duplicateValues" priority="9197" dxfId="0"/>
    <cfRule type="duplicateValues" priority="9196" dxfId="0"/>
    <cfRule type="duplicateValues" priority="9195" dxfId="0"/>
    <cfRule type="duplicateValues" priority="9194" dxfId="0"/>
    <cfRule type="duplicateValues" priority="9193" dxfId="0"/>
    <cfRule type="duplicateValues" priority="9192" dxfId="0"/>
    <cfRule type="duplicateValues" priority="9191" dxfId="0"/>
    <cfRule type="duplicateValues" priority="9190" dxfId="0"/>
    <cfRule type="duplicateValues" priority="9189" dxfId="0"/>
    <cfRule type="duplicateValues" priority="9188" dxfId="0"/>
    <cfRule type="duplicateValues" priority="9187" dxfId="0"/>
    <cfRule type="duplicateValues" priority="9186" dxfId="0"/>
    <cfRule type="duplicateValues" priority="9185" dxfId="0"/>
    <cfRule type="duplicateValues" priority="9184" dxfId="0"/>
    <cfRule type="duplicateValues" priority="9183" dxfId="0"/>
    <cfRule type="duplicateValues" priority="9182" dxfId="0"/>
    <cfRule type="duplicateValues" priority="9181" dxfId="0"/>
    <cfRule type="duplicateValues" priority="9180" dxfId="0"/>
    <cfRule type="duplicateValues" priority="9179" dxfId="0"/>
    <cfRule type="duplicateValues" priority="9178" dxfId="0"/>
    <cfRule type="duplicateValues" priority="9177" dxfId="0"/>
    <cfRule type="duplicateValues" priority="9176" dxfId="0"/>
    <cfRule type="duplicateValues" priority="9175" dxfId="0"/>
    <cfRule type="duplicateValues" priority="9174" dxfId="0"/>
    <cfRule type="duplicateValues" priority="9173" dxfId="0"/>
    <cfRule type="duplicateValues" priority="9172" dxfId="0"/>
    <cfRule type="duplicateValues" priority="9171" dxfId="0"/>
    <cfRule type="duplicateValues" priority="9170" dxfId="0"/>
    <cfRule type="duplicateValues" priority="9169" dxfId="0"/>
    <cfRule type="duplicateValues" priority="9168" dxfId="0"/>
    <cfRule type="duplicateValues" priority="9167" dxfId="0"/>
    <cfRule type="duplicateValues" priority="9166" dxfId="0"/>
    <cfRule type="duplicateValues" priority="9165" dxfId="0"/>
    <cfRule type="duplicateValues" priority="9164" dxfId="0"/>
    <cfRule type="duplicateValues" priority="9163" dxfId="0"/>
    <cfRule type="duplicateValues" priority="9162" dxfId="0"/>
    <cfRule type="duplicateValues" priority="9161" dxfId="0"/>
    <cfRule type="duplicateValues" priority="9160" dxfId="0"/>
    <cfRule type="duplicateValues" priority="9159" dxfId="0"/>
    <cfRule type="duplicateValues" priority="9158" dxfId="0"/>
    <cfRule type="duplicateValues" priority="9157" dxfId="0"/>
    <cfRule type="duplicateValues" priority="9156" dxfId="0"/>
    <cfRule type="duplicateValues" priority="9155" dxfId="0"/>
    <cfRule type="duplicateValues" priority="9154" dxfId="0"/>
    <cfRule type="duplicateValues" priority="9153" dxfId="0"/>
    <cfRule type="duplicateValues" priority="9152" dxfId="0"/>
    <cfRule type="duplicateValues" priority="9151" dxfId="0"/>
    <cfRule type="duplicateValues" priority="9150" dxfId="0"/>
    <cfRule type="duplicateValues" priority="9149" dxfId="0"/>
    <cfRule type="duplicateValues" priority="9148" dxfId="0"/>
    <cfRule type="duplicateValues" priority="9147" dxfId="0"/>
    <cfRule type="duplicateValues" priority="9146" dxfId="0"/>
    <cfRule type="duplicateValues" priority="9145" dxfId="0"/>
    <cfRule type="duplicateValues" priority="9144" dxfId="0"/>
    <cfRule type="duplicateValues" priority="9143" dxfId="0"/>
    <cfRule type="duplicateValues" priority="9142" dxfId="0"/>
    <cfRule type="duplicateValues" priority="9141" dxfId="0"/>
    <cfRule type="duplicateValues" priority="9140" dxfId="0"/>
    <cfRule type="duplicateValues" priority="9139" dxfId="0"/>
    <cfRule type="duplicateValues" priority="9138" dxfId="0"/>
    <cfRule type="duplicateValues" priority="9137" dxfId="0"/>
    <cfRule type="duplicateValues" priority="9136" dxfId="0"/>
    <cfRule type="duplicateValues" priority="9135" dxfId="0"/>
    <cfRule type="duplicateValues" priority="9134" dxfId="0"/>
    <cfRule type="duplicateValues" priority="9133" dxfId="0"/>
    <cfRule type="duplicateValues" priority="9132" dxfId="0"/>
    <cfRule type="duplicateValues" priority="9131" dxfId="0"/>
    <cfRule type="duplicateValues" priority="9130" dxfId="0"/>
    <cfRule type="duplicateValues" priority="9129" dxfId="0"/>
    <cfRule type="duplicateValues" priority="9128" dxfId="0"/>
    <cfRule type="duplicateValues" priority="9127" dxfId="0"/>
    <cfRule type="duplicateValues" priority="9126" dxfId="0"/>
    <cfRule type="duplicateValues" priority="9125" dxfId="0"/>
    <cfRule type="duplicateValues" priority="9124" dxfId="0"/>
    <cfRule type="duplicateValues" priority="9123" dxfId="0"/>
    <cfRule type="duplicateValues" priority="9122" dxfId="0"/>
    <cfRule type="duplicateValues" priority="9121" dxfId="0"/>
    <cfRule type="duplicateValues" priority="9120" dxfId="0"/>
    <cfRule type="duplicateValues" priority="9119" dxfId="0"/>
    <cfRule type="duplicateValues" priority="9118" dxfId="0"/>
    <cfRule type="duplicateValues" priority="9117" dxfId="0"/>
    <cfRule type="duplicateValues" priority="9116" dxfId="0"/>
    <cfRule type="duplicateValues" priority="9115" dxfId="0"/>
    <cfRule type="duplicateValues" priority="9114" dxfId="0"/>
    <cfRule type="duplicateValues" priority="9113" dxfId="0"/>
    <cfRule type="duplicateValues" priority="9112" dxfId="0"/>
    <cfRule type="duplicateValues" priority="9111" dxfId="0"/>
    <cfRule type="duplicateValues" priority="9110" dxfId="0"/>
    <cfRule type="duplicateValues" priority="9109" dxfId="0"/>
    <cfRule type="duplicateValues" priority="9108" dxfId="0"/>
    <cfRule type="duplicateValues" priority="9107" dxfId="0"/>
    <cfRule type="duplicateValues" priority="9106" dxfId="0"/>
    <cfRule type="duplicateValues" priority="9105" dxfId="0"/>
    <cfRule type="duplicateValues" priority="9104" dxfId="0"/>
    <cfRule type="duplicateValues" priority="9103" dxfId="0"/>
    <cfRule type="duplicateValues" priority="9102" dxfId="0"/>
    <cfRule type="duplicateValues" priority="9101" dxfId="0"/>
    <cfRule type="duplicateValues" priority="9100" dxfId="0"/>
    <cfRule type="duplicateValues" priority="9099" dxfId="0"/>
    <cfRule type="duplicateValues" priority="9098" dxfId="0"/>
    <cfRule type="duplicateValues" priority="9097" dxfId="0"/>
    <cfRule type="duplicateValues" priority="9096" dxfId="0"/>
    <cfRule type="duplicateValues" priority="9095" dxfId="0"/>
    <cfRule type="duplicateValues" priority="9094" dxfId="0"/>
    <cfRule type="duplicateValues" priority="9093" dxfId="0"/>
    <cfRule type="duplicateValues" priority="9092" dxfId="0"/>
    <cfRule type="duplicateValues" priority="9091" dxfId="0"/>
    <cfRule type="duplicateValues" priority="9090" dxfId="0"/>
    <cfRule type="duplicateValues" priority="9089" dxfId="0"/>
    <cfRule type="duplicateValues" priority="9088" dxfId="0"/>
    <cfRule type="duplicateValues" priority="9087" dxfId="0"/>
    <cfRule type="duplicateValues" priority="9086" dxfId="0"/>
    <cfRule type="duplicateValues" priority="9085" dxfId="0"/>
    <cfRule type="duplicateValues" priority="9084" dxfId="0"/>
    <cfRule type="duplicateValues" priority="9083" dxfId="0"/>
    <cfRule type="duplicateValues" priority="9082" dxfId="0"/>
    <cfRule type="duplicateValues" priority="9081" dxfId="0"/>
    <cfRule type="duplicateValues" priority="9080" dxfId="0"/>
    <cfRule type="duplicateValues" priority="9079" dxfId="0"/>
    <cfRule type="duplicateValues" priority="9078" dxfId="0"/>
    <cfRule type="duplicateValues" priority="9077" dxfId="0"/>
    <cfRule type="duplicateValues" priority="9076" dxfId="0"/>
    <cfRule type="duplicateValues" priority="9075" dxfId="0"/>
    <cfRule type="duplicateValues" priority="9074" dxfId="0"/>
    <cfRule type="duplicateValues" priority="9073" dxfId="0"/>
    <cfRule type="duplicateValues" priority="9072" dxfId="0"/>
    <cfRule type="duplicateValues" priority="9071" dxfId="0"/>
    <cfRule type="duplicateValues" priority="9070" dxfId="0"/>
    <cfRule type="duplicateValues" priority="9069" dxfId="0"/>
    <cfRule type="duplicateValues" priority="9068" dxfId="0"/>
    <cfRule type="duplicateValues" priority="9067" dxfId="0"/>
    <cfRule type="duplicateValues" priority="9066" dxfId="0"/>
    <cfRule type="duplicateValues" priority="9065" dxfId="0"/>
    <cfRule type="duplicateValues" priority="9064" dxfId="0"/>
    <cfRule type="duplicateValues" priority="9063" dxfId="0"/>
    <cfRule type="duplicateValues" priority="9062" dxfId="0"/>
    <cfRule type="duplicateValues" priority="9061" dxfId="0"/>
    <cfRule type="duplicateValues" priority="9060" dxfId="0"/>
    <cfRule type="duplicateValues" priority="9059" dxfId="0"/>
    <cfRule type="duplicateValues" priority="9058" dxfId="0"/>
    <cfRule type="duplicateValues" priority="9057" dxfId="0"/>
    <cfRule type="duplicateValues" priority="9056" dxfId="0"/>
    <cfRule type="duplicateValues" priority="9055" dxfId="0"/>
    <cfRule type="duplicateValues" priority="9054" dxfId="0"/>
    <cfRule type="duplicateValues" priority="9053" dxfId="0"/>
    <cfRule type="duplicateValues" priority="9052" dxfId="0"/>
    <cfRule type="duplicateValues" priority="9051" dxfId="0"/>
    <cfRule type="duplicateValues" priority="9050" dxfId="0"/>
    <cfRule type="duplicateValues" priority="9049" dxfId="0"/>
    <cfRule type="duplicateValues" priority="9048" dxfId="0"/>
    <cfRule type="duplicateValues" priority="9047" dxfId="0"/>
    <cfRule type="duplicateValues" priority="9046" dxfId="0"/>
    <cfRule type="duplicateValues" priority="9045" dxfId="0"/>
    <cfRule type="duplicateValues" priority="9044" dxfId="0"/>
    <cfRule type="duplicateValues" priority="9043" dxfId="0"/>
    <cfRule type="duplicateValues" priority="9042" dxfId="0"/>
    <cfRule type="duplicateValues" priority="9041" dxfId="0"/>
    <cfRule type="duplicateValues" priority="9040" dxfId="0"/>
    <cfRule type="duplicateValues" priority="9039" dxfId="0"/>
    <cfRule type="duplicateValues" priority="9038" dxfId="0"/>
    <cfRule type="duplicateValues" priority="9037" dxfId="0"/>
    <cfRule type="duplicateValues" priority="9036" dxfId="0"/>
    <cfRule type="duplicateValues" priority="9035" dxfId="0"/>
    <cfRule type="duplicateValues" priority="9034" dxfId="0"/>
    <cfRule type="duplicateValues" priority="9033" dxfId="0"/>
    <cfRule type="duplicateValues" priority="9032" dxfId="0"/>
    <cfRule type="duplicateValues" priority="9031" dxfId="0"/>
    <cfRule type="duplicateValues" priority="9030" dxfId="0"/>
    <cfRule type="duplicateValues" priority="9029" dxfId="0"/>
    <cfRule type="duplicateValues" priority="9028" dxfId="0"/>
    <cfRule type="duplicateValues" priority="9027" dxfId="0"/>
    <cfRule type="duplicateValues" priority="9026" dxfId="0"/>
    <cfRule type="duplicateValues" priority="9025" dxfId="0"/>
    <cfRule type="duplicateValues" priority="9024" dxfId="0"/>
    <cfRule type="duplicateValues" priority="9023" dxfId="0"/>
    <cfRule type="duplicateValues" priority="9022" dxfId="0"/>
    <cfRule type="duplicateValues" priority="9021" dxfId="0"/>
    <cfRule type="duplicateValues" priority="9020" dxfId="0"/>
    <cfRule type="duplicateValues" priority="9019" dxfId="0"/>
    <cfRule type="duplicateValues" priority="9018" dxfId="0"/>
    <cfRule type="duplicateValues" priority="9017" dxfId="0"/>
    <cfRule type="duplicateValues" priority="9016" dxfId="0"/>
    <cfRule type="duplicateValues" priority="9015" dxfId="0"/>
    <cfRule type="duplicateValues" priority="9014" dxfId="0"/>
    <cfRule type="duplicateValues" priority="9013" dxfId="0"/>
    <cfRule type="duplicateValues" priority="9012" dxfId="0"/>
    <cfRule type="duplicateValues" priority="9011" dxfId="0"/>
    <cfRule type="duplicateValues" priority="9010" dxfId="0"/>
    <cfRule type="duplicateValues" priority="9009" dxfId="0"/>
    <cfRule type="duplicateValues" priority="9008" dxfId="0"/>
    <cfRule type="duplicateValues" priority="9007" dxfId="0"/>
    <cfRule type="duplicateValues" priority="9006" dxfId="0"/>
    <cfRule type="duplicateValues" priority="9005" dxfId="0"/>
    <cfRule type="duplicateValues" priority="9004" dxfId="0"/>
    <cfRule type="duplicateValues" priority="9003" dxfId="0"/>
    <cfRule type="duplicateValues" priority="9002" dxfId="0"/>
    <cfRule type="duplicateValues" priority="9001" dxfId="0"/>
    <cfRule type="duplicateValues" priority="9000" dxfId="0"/>
    <cfRule type="duplicateValues" priority="8999" dxfId="0"/>
    <cfRule type="duplicateValues" priority="8998" dxfId="0"/>
    <cfRule type="duplicateValues" priority="8997" dxfId="0"/>
    <cfRule type="duplicateValues" priority="8996" dxfId="0"/>
    <cfRule type="duplicateValues" priority="8995" dxfId="0"/>
    <cfRule type="duplicateValues" priority="8994" dxfId="0"/>
    <cfRule type="duplicateValues" priority="8993" dxfId="0"/>
    <cfRule type="duplicateValues" priority="8992" dxfId="0"/>
    <cfRule type="duplicateValues" priority="8991" dxfId="0"/>
    <cfRule type="duplicateValues" priority="8990" dxfId="0"/>
    <cfRule type="duplicateValues" priority="8989" dxfId="0"/>
    <cfRule type="duplicateValues" priority="8988" dxfId="0"/>
    <cfRule type="duplicateValues" priority="8987" dxfId="0"/>
    <cfRule type="duplicateValues" priority="8986" dxfId="0"/>
    <cfRule type="duplicateValues" priority="8985" dxfId="0"/>
    <cfRule type="duplicateValues" priority="8984" dxfId="0"/>
    <cfRule type="duplicateValues" priority="8983" dxfId="0"/>
    <cfRule type="duplicateValues" priority="8982" dxfId="0"/>
    <cfRule type="duplicateValues" priority="8981" dxfId="0"/>
    <cfRule type="duplicateValues" priority="8980" dxfId="0"/>
    <cfRule type="duplicateValues" priority="8979" dxfId="0"/>
    <cfRule type="duplicateValues" priority="8978" dxfId="0"/>
    <cfRule type="duplicateValues" priority="8977" dxfId="0"/>
    <cfRule type="duplicateValues" priority="8976" dxfId="0"/>
    <cfRule type="duplicateValues" priority="8975" dxfId="0"/>
    <cfRule type="duplicateValues" priority="8974" dxfId="0"/>
    <cfRule type="duplicateValues" priority="8973" dxfId="0"/>
    <cfRule type="duplicateValues" priority="8972" dxfId="0"/>
    <cfRule type="duplicateValues" priority="8971" dxfId="0"/>
    <cfRule type="duplicateValues" priority="8970" dxfId="0"/>
    <cfRule type="duplicateValues" priority="8969" dxfId="0"/>
    <cfRule type="duplicateValues" priority="8968" dxfId="0"/>
    <cfRule type="duplicateValues" priority="8967" dxfId="0"/>
    <cfRule type="duplicateValues" priority="8966" dxfId="0"/>
    <cfRule type="duplicateValues" priority="8965" dxfId="0"/>
    <cfRule type="duplicateValues" priority="8964" dxfId="0"/>
    <cfRule type="duplicateValues" priority="8963" dxfId="0"/>
    <cfRule type="duplicateValues" priority="8962" dxfId="0"/>
    <cfRule type="duplicateValues" priority="8961" dxfId="0"/>
    <cfRule type="duplicateValues" priority="8960" dxfId="0"/>
    <cfRule type="duplicateValues" priority="8959" dxfId="0"/>
    <cfRule type="duplicateValues" priority="8958" dxfId="0"/>
    <cfRule type="duplicateValues" priority="8957" dxfId="0"/>
    <cfRule type="duplicateValues" priority="8956" dxfId="0"/>
    <cfRule type="duplicateValues" priority="8955" dxfId="0"/>
    <cfRule type="duplicateValues" priority="8954" dxfId="0"/>
    <cfRule type="duplicateValues" priority="8953" dxfId="0"/>
    <cfRule type="duplicateValues" priority="8952" dxfId="0"/>
    <cfRule type="duplicateValues" priority="8951" dxfId="0"/>
    <cfRule type="duplicateValues" priority="8950" dxfId="0"/>
    <cfRule type="duplicateValues" priority="8949" dxfId="0"/>
    <cfRule type="duplicateValues" priority="8948" dxfId="0"/>
    <cfRule type="duplicateValues" priority="8947" dxfId="0"/>
    <cfRule type="duplicateValues" priority="8946" dxfId="0"/>
    <cfRule type="duplicateValues" priority="8945" dxfId="0"/>
    <cfRule type="duplicateValues" priority="8944" dxfId="0"/>
    <cfRule type="duplicateValues" priority="8943" dxfId="0"/>
    <cfRule type="duplicateValues" priority="8942" dxfId="0"/>
    <cfRule type="duplicateValues" priority="8941" dxfId="0"/>
    <cfRule type="duplicateValues" priority="8940" dxfId="0"/>
    <cfRule type="duplicateValues" priority="8939" dxfId="0"/>
    <cfRule type="duplicateValues" priority="8938" dxfId="0"/>
    <cfRule type="duplicateValues" priority="8937" dxfId="0"/>
    <cfRule type="duplicateValues" priority="8936" dxfId="0"/>
    <cfRule type="duplicateValues" priority="8935" dxfId="0"/>
    <cfRule type="duplicateValues" priority="8934" dxfId="0"/>
    <cfRule type="duplicateValues" priority="8933" dxfId="0"/>
    <cfRule type="duplicateValues" priority="8932" dxfId="0"/>
    <cfRule type="duplicateValues" priority="8931" dxfId="0"/>
    <cfRule type="duplicateValues" priority="8930" dxfId="0"/>
    <cfRule type="duplicateValues" priority="8929" dxfId="0"/>
    <cfRule type="duplicateValues" priority="8928" dxfId="0"/>
    <cfRule type="duplicateValues" priority="8927" dxfId="0"/>
    <cfRule type="duplicateValues" priority="8926" dxfId="0"/>
    <cfRule type="duplicateValues" priority="8925" dxfId="0"/>
    <cfRule type="duplicateValues" priority="8924" dxfId="0"/>
    <cfRule type="duplicateValues" priority="8923" dxfId="0"/>
    <cfRule type="duplicateValues" priority="8922" dxfId="0"/>
    <cfRule type="duplicateValues" priority="8921" dxfId="0"/>
    <cfRule type="duplicateValues" priority="8920" dxfId="0"/>
    <cfRule type="duplicateValues" priority="8919" dxfId="0"/>
    <cfRule type="duplicateValues" priority="8918" dxfId="0"/>
    <cfRule type="duplicateValues" priority="8917" dxfId="0"/>
    <cfRule type="duplicateValues" priority="8916" dxfId="0"/>
    <cfRule type="duplicateValues" priority="8915" dxfId="0"/>
    <cfRule type="duplicateValues" priority="8914" dxfId="0"/>
    <cfRule type="duplicateValues" priority="8913" dxfId="0"/>
    <cfRule type="duplicateValues" priority="8912" dxfId="0"/>
    <cfRule type="duplicateValues" priority="8911" dxfId="0"/>
    <cfRule type="duplicateValues" priority="8910" dxfId="0"/>
    <cfRule type="duplicateValues" priority="8909" dxfId="0"/>
    <cfRule type="duplicateValues" priority="8908" dxfId="0"/>
    <cfRule type="duplicateValues" priority="8907" dxfId="0"/>
    <cfRule type="duplicateValues" priority="8906" dxfId="0"/>
    <cfRule type="duplicateValues" priority="8905" dxfId="0"/>
    <cfRule type="duplicateValues" priority="8904" dxfId="0"/>
    <cfRule type="duplicateValues" priority="8903" dxfId="0"/>
    <cfRule type="duplicateValues" priority="8902" dxfId="0"/>
    <cfRule type="duplicateValues" priority="8901" dxfId="0"/>
    <cfRule type="duplicateValues" priority="8900" dxfId="0"/>
    <cfRule type="duplicateValues" priority="8899" dxfId="0"/>
    <cfRule type="duplicateValues" priority="8898" dxfId="0"/>
    <cfRule type="duplicateValues" priority="8897" dxfId="0"/>
    <cfRule type="duplicateValues" priority="8896" dxfId="0"/>
    <cfRule type="duplicateValues" priority="8895" dxfId="0"/>
    <cfRule type="duplicateValues" priority="8894" dxfId="0"/>
    <cfRule type="duplicateValues" priority="8893" dxfId="0"/>
    <cfRule type="duplicateValues" priority="8892" dxfId="0"/>
    <cfRule type="duplicateValues" priority="8891" dxfId="0"/>
    <cfRule type="duplicateValues" priority="8890" dxfId="0"/>
    <cfRule type="duplicateValues" priority="8889" dxfId="0"/>
    <cfRule type="duplicateValues" priority="8888" dxfId="0"/>
    <cfRule type="duplicateValues" priority="8887" dxfId="0"/>
    <cfRule type="duplicateValues" priority="8886" dxfId="0"/>
    <cfRule type="duplicateValues" priority="8885" dxfId="0"/>
    <cfRule type="duplicateValues" priority="8884" dxfId="0"/>
    <cfRule type="duplicateValues" priority="8883" dxfId="0"/>
    <cfRule type="duplicateValues" priority="8882" dxfId="0"/>
    <cfRule type="duplicateValues" priority="8881" dxfId="0"/>
    <cfRule type="duplicateValues" priority="8880" dxfId="0"/>
    <cfRule type="duplicateValues" priority="8879" dxfId="0"/>
    <cfRule type="duplicateValues" priority="8878" dxfId="0"/>
    <cfRule type="duplicateValues" priority="8877" dxfId="0"/>
    <cfRule type="duplicateValues" priority="8876" dxfId="0"/>
    <cfRule type="duplicateValues" priority="8875" dxfId="0"/>
    <cfRule type="duplicateValues" priority="8874" dxfId="0"/>
    <cfRule type="duplicateValues" priority="8873" dxfId="0"/>
    <cfRule type="duplicateValues" priority="8872" dxfId="0"/>
    <cfRule type="duplicateValues" priority="8871" dxfId="0"/>
    <cfRule type="duplicateValues" priority="8870" dxfId="0"/>
    <cfRule type="duplicateValues" priority="8869" dxfId="0"/>
    <cfRule type="duplicateValues" priority="8868" dxfId="0"/>
    <cfRule type="duplicateValues" priority="8867" dxfId="0"/>
    <cfRule type="duplicateValues" priority="8866" dxfId="0"/>
    <cfRule type="duplicateValues" priority="8865" dxfId="0"/>
    <cfRule type="duplicateValues" priority="8864" dxfId="0"/>
    <cfRule type="duplicateValues" priority="8863" dxfId="0"/>
    <cfRule type="duplicateValues" priority="8862" dxfId="0"/>
    <cfRule type="duplicateValues" priority="8861" dxfId="0"/>
    <cfRule type="duplicateValues" priority="8860" dxfId="0"/>
    <cfRule type="duplicateValues" priority="8859" dxfId="0"/>
    <cfRule type="duplicateValues" priority="8858" dxfId="0"/>
    <cfRule type="duplicateValues" priority="8857" dxfId="0"/>
    <cfRule type="duplicateValues" priority="8856" dxfId="0"/>
    <cfRule type="duplicateValues" priority="8855" dxfId="0"/>
    <cfRule type="duplicateValues" priority="8854" dxfId="0"/>
    <cfRule type="duplicateValues" priority="8853" dxfId="0"/>
    <cfRule type="duplicateValues" priority="8852" dxfId="0"/>
    <cfRule type="duplicateValues" priority="8851" dxfId="0"/>
    <cfRule type="duplicateValues" priority="8850" dxfId="0"/>
    <cfRule type="duplicateValues" priority="8849" dxfId="0"/>
    <cfRule type="duplicateValues" priority="8848" dxfId="0"/>
    <cfRule type="duplicateValues" priority="8847" dxfId="0"/>
    <cfRule type="duplicateValues" priority="8846" dxfId="0"/>
    <cfRule type="duplicateValues" priority="8845" dxfId="0"/>
    <cfRule type="duplicateValues" priority="8844" dxfId="0"/>
    <cfRule type="duplicateValues" priority="8843" dxfId="0"/>
    <cfRule type="duplicateValues" priority="8842" dxfId="0"/>
    <cfRule type="duplicateValues" priority="8841" dxfId="0"/>
    <cfRule type="duplicateValues" priority="8840" dxfId="0"/>
    <cfRule type="duplicateValues" priority="8839" dxfId="0"/>
    <cfRule type="duplicateValues" priority="8838" dxfId="0"/>
    <cfRule type="duplicateValues" priority="8837" dxfId="0"/>
    <cfRule type="duplicateValues" priority="8836" dxfId="0"/>
    <cfRule type="duplicateValues" priority="8835" dxfId="0"/>
    <cfRule type="duplicateValues" priority="8834" dxfId="0"/>
    <cfRule type="duplicateValues" priority="8833" dxfId="0"/>
    <cfRule type="duplicateValues" priority="8832" dxfId="0"/>
    <cfRule type="duplicateValues" priority="8831" dxfId="0"/>
    <cfRule type="duplicateValues" priority="8830" dxfId="0"/>
    <cfRule type="duplicateValues" priority="8829" dxfId="0"/>
    <cfRule type="duplicateValues" priority="8828" dxfId="0"/>
    <cfRule type="duplicateValues" priority="8827" dxfId="0"/>
    <cfRule type="duplicateValues" priority="8826" dxfId="0"/>
    <cfRule type="duplicateValues" priority="8825" dxfId="0"/>
    <cfRule type="duplicateValues" priority="8824" dxfId="0"/>
    <cfRule type="duplicateValues" priority="8823" dxfId="0"/>
    <cfRule type="duplicateValues" priority="8822" dxfId="0"/>
    <cfRule type="duplicateValues" priority="8821" dxfId="0"/>
    <cfRule type="duplicateValues" priority="8820" dxfId="0"/>
    <cfRule type="duplicateValues" priority="8819" dxfId="0"/>
    <cfRule type="duplicateValues" priority="8818" dxfId="0"/>
    <cfRule type="duplicateValues" priority="8817" dxfId="0"/>
    <cfRule type="duplicateValues" priority="8816" dxfId="0"/>
    <cfRule type="duplicateValues" priority="8815" dxfId="0"/>
    <cfRule type="duplicateValues" priority="8814" dxfId="0"/>
    <cfRule type="duplicateValues" priority="8813" dxfId="0"/>
    <cfRule type="duplicateValues" priority="8812" dxfId="0"/>
    <cfRule type="duplicateValues" priority="8811" dxfId="0"/>
    <cfRule type="duplicateValues" priority="8810" dxfId="0"/>
    <cfRule type="duplicateValues" priority="8809" dxfId="0"/>
    <cfRule type="duplicateValues" priority="8808" dxfId="0"/>
    <cfRule type="duplicateValues" priority="8807" dxfId="0"/>
    <cfRule type="duplicateValues" priority="8806" dxfId="0"/>
    <cfRule type="duplicateValues" priority="8805" dxfId="0"/>
    <cfRule type="duplicateValues" priority="8804" dxfId="0"/>
    <cfRule type="duplicateValues" priority="8803" dxfId="0"/>
    <cfRule type="duplicateValues" priority="8802" dxfId="0"/>
    <cfRule type="duplicateValues" priority="8801" dxfId="0"/>
    <cfRule type="duplicateValues" priority="8800" dxfId="0"/>
    <cfRule type="duplicateValues" priority="8799" dxfId="0"/>
    <cfRule type="duplicateValues" priority="8798" dxfId="0"/>
    <cfRule type="duplicateValues" priority="8797" dxfId="0"/>
    <cfRule type="duplicateValues" priority="8796" dxfId="0"/>
    <cfRule type="duplicateValues" priority="8795" dxfId="0"/>
    <cfRule type="duplicateValues" priority="8794" dxfId="0"/>
    <cfRule type="duplicateValues" priority="8793" dxfId="0"/>
    <cfRule type="duplicateValues" priority="8792" dxfId="0"/>
    <cfRule type="duplicateValues" priority="8791" dxfId="0"/>
    <cfRule type="duplicateValues" priority="8790" dxfId="0"/>
    <cfRule type="duplicateValues" priority="8789" dxfId="0"/>
    <cfRule type="duplicateValues" priority="8788" dxfId="0"/>
    <cfRule type="duplicateValues" priority="8787" dxfId="0"/>
    <cfRule type="duplicateValues" priority="8786" dxfId="0"/>
    <cfRule type="duplicateValues" priority="8785" dxfId="0"/>
    <cfRule type="duplicateValues" priority="8784" dxfId="0"/>
    <cfRule type="duplicateValues" priority="8783" dxfId="0"/>
    <cfRule type="duplicateValues" priority="8782" dxfId="0"/>
    <cfRule type="duplicateValues" priority="8781" dxfId="0"/>
    <cfRule type="duplicateValues" priority="8780" dxfId="0"/>
    <cfRule type="duplicateValues" priority="8779" dxfId="0"/>
    <cfRule type="duplicateValues" priority="8778" dxfId="0"/>
    <cfRule type="duplicateValues" priority="8777" dxfId="0"/>
    <cfRule type="duplicateValues" priority="8776" dxfId="0"/>
    <cfRule type="duplicateValues" priority="8775" dxfId="0"/>
    <cfRule type="duplicateValues" priority="8774" dxfId="0"/>
    <cfRule type="duplicateValues" priority="8773" dxfId="0"/>
    <cfRule type="duplicateValues" priority="8772" dxfId="0"/>
    <cfRule type="duplicateValues" priority="8771" dxfId="0"/>
    <cfRule type="duplicateValues" priority="8770" dxfId="0"/>
    <cfRule type="duplicateValues" priority="8769" dxfId="0"/>
    <cfRule type="duplicateValues" priority="8768" dxfId="0"/>
    <cfRule type="duplicateValues" priority="8767" dxfId="0"/>
    <cfRule type="duplicateValues" priority="8766" dxfId="0"/>
    <cfRule type="duplicateValues" priority="8765" dxfId="0"/>
    <cfRule type="duplicateValues" priority="8764" dxfId="0"/>
    <cfRule type="duplicateValues" priority="8763" dxfId="0"/>
    <cfRule type="duplicateValues" priority="8762" dxfId="0"/>
    <cfRule type="duplicateValues" priority="8761" dxfId="0"/>
    <cfRule type="duplicateValues" priority="8760" dxfId="0"/>
    <cfRule type="duplicateValues" priority="8759" dxfId="0"/>
    <cfRule type="duplicateValues" priority="8758" dxfId="0"/>
    <cfRule type="duplicateValues" priority="8757" dxfId="0"/>
    <cfRule type="duplicateValues" priority="8756" dxfId="0"/>
    <cfRule type="duplicateValues" priority="8755" dxfId="0"/>
    <cfRule type="duplicateValues" priority="8754" dxfId="0"/>
    <cfRule type="duplicateValues" priority="8753" dxfId="0"/>
    <cfRule type="duplicateValues" priority="8752" dxfId="0"/>
    <cfRule type="duplicateValues" priority="8751" dxfId="0"/>
    <cfRule type="duplicateValues" priority="8750" dxfId="0"/>
    <cfRule type="duplicateValues" priority="8749" dxfId="0"/>
    <cfRule type="duplicateValues" priority="8748" dxfId="0"/>
    <cfRule type="duplicateValues" priority="8747" dxfId="0"/>
    <cfRule type="duplicateValues" priority="8746" dxfId="0"/>
    <cfRule type="duplicateValues" priority="8745" dxfId="0"/>
    <cfRule type="duplicateValues" priority="8744" dxfId="0"/>
    <cfRule type="duplicateValues" priority="8743" dxfId="0"/>
    <cfRule type="duplicateValues" priority="8742" dxfId="0"/>
    <cfRule type="duplicateValues" priority="8741" dxfId="0"/>
    <cfRule type="duplicateValues" priority="8740" dxfId="0"/>
    <cfRule type="duplicateValues" priority="8739" dxfId="0"/>
    <cfRule type="duplicateValues" priority="8738" dxfId="0"/>
    <cfRule type="duplicateValues" priority="8737" dxfId="0"/>
    <cfRule type="duplicateValues" priority="8736" dxfId="0"/>
    <cfRule type="duplicateValues" priority="8735" dxfId="0"/>
    <cfRule type="duplicateValues" priority="8734" dxfId="0"/>
    <cfRule type="duplicateValues" priority="8733" dxfId="0"/>
    <cfRule type="duplicateValues" priority="8732" dxfId="0"/>
    <cfRule type="duplicateValues" priority="8731" dxfId="0"/>
    <cfRule type="duplicateValues" priority="8730" dxfId="0"/>
    <cfRule type="duplicateValues" priority="8729" dxfId="0"/>
    <cfRule type="duplicateValues" priority="8728" dxfId="0"/>
    <cfRule type="duplicateValues" priority="8727" dxfId="0"/>
    <cfRule type="duplicateValues" priority="8726" dxfId="0"/>
    <cfRule type="duplicateValues" priority="8725" dxfId="0"/>
    <cfRule type="duplicateValues" priority="8724" dxfId="0"/>
    <cfRule type="duplicateValues" priority="8723" dxfId="0"/>
    <cfRule type="duplicateValues" priority="8722" dxfId="0"/>
    <cfRule type="duplicateValues" priority="8721" dxfId="0"/>
    <cfRule type="duplicateValues" priority="8720" dxfId="0"/>
    <cfRule type="duplicateValues" priority="8719" dxfId="0"/>
    <cfRule type="duplicateValues" priority="8718" dxfId="0"/>
    <cfRule type="duplicateValues" priority="8717" dxfId="0"/>
    <cfRule type="duplicateValues" priority="8716" dxfId="0"/>
    <cfRule type="duplicateValues" priority="8715" dxfId="0"/>
    <cfRule type="duplicateValues" priority="8714" dxfId="0"/>
    <cfRule type="duplicateValues" priority="8713" dxfId="0"/>
    <cfRule type="duplicateValues" priority="8712" dxfId="0"/>
    <cfRule type="duplicateValues" priority="8711" dxfId="0"/>
    <cfRule type="duplicateValues" priority="8710" dxfId="0"/>
    <cfRule type="duplicateValues" priority="8709" dxfId="0"/>
    <cfRule type="duplicateValues" priority="8708" dxfId="0"/>
    <cfRule type="duplicateValues" priority="8707" dxfId="0"/>
    <cfRule type="duplicateValues" priority="8706" dxfId="0"/>
    <cfRule type="duplicateValues" priority="8705" dxfId="0"/>
    <cfRule type="duplicateValues" priority="8704" dxfId="0"/>
    <cfRule type="duplicateValues" priority="8703" dxfId="0"/>
    <cfRule type="duplicateValues" priority="8702" dxfId="0"/>
    <cfRule type="duplicateValues" priority="8701" dxfId="0"/>
    <cfRule type="duplicateValues" priority="8700" dxfId="0"/>
    <cfRule type="duplicateValues" priority="8699" dxfId="0"/>
    <cfRule type="duplicateValues" priority="8698" dxfId="0"/>
    <cfRule type="duplicateValues" priority="8697" dxfId="0"/>
    <cfRule type="duplicateValues" priority="8696" dxfId="0"/>
    <cfRule type="duplicateValues" priority="8695" dxfId="0"/>
    <cfRule type="duplicateValues" priority="8694" dxfId="0"/>
    <cfRule type="duplicateValues" priority="8693" dxfId="0"/>
    <cfRule type="duplicateValues" priority="8692" dxfId="0"/>
    <cfRule type="duplicateValues" priority="8691" dxfId="0"/>
    <cfRule type="duplicateValues" priority="8690" dxfId="0"/>
    <cfRule type="duplicateValues" priority="8689" dxfId="0"/>
    <cfRule type="duplicateValues" priority="8688" dxfId="0"/>
    <cfRule type="duplicateValues" priority="8687" dxfId="0"/>
    <cfRule type="duplicateValues" priority="8686" dxfId="0"/>
    <cfRule type="duplicateValues" priority="8685" dxfId="0"/>
    <cfRule type="duplicateValues" priority="8684" dxfId="0"/>
    <cfRule type="duplicateValues" priority="8683" dxfId="0"/>
    <cfRule type="duplicateValues" priority="8682" dxfId="0"/>
    <cfRule type="duplicateValues" priority="8681" dxfId="0"/>
    <cfRule type="duplicateValues" priority="8680" dxfId="0"/>
    <cfRule type="duplicateValues" priority="8679" dxfId="0"/>
    <cfRule type="duplicateValues" priority="8678" dxfId="0"/>
    <cfRule type="duplicateValues" priority="8677" dxfId="0"/>
    <cfRule type="duplicateValues" priority="8676" dxfId="0"/>
    <cfRule type="duplicateValues" priority="8675" dxfId="0"/>
    <cfRule type="duplicateValues" priority="8674" dxfId="0"/>
    <cfRule type="duplicateValues" priority="8673" dxfId="0"/>
    <cfRule type="duplicateValues" priority="8672" dxfId="0"/>
    <cfRule type="duplicateValues" priority="8671" dxfId="0"/>
    <cfRule type="duplicateValues" priority="8670" dxfId="0"/>
    <cfRule type="duplicateValues" priority="8669" dxfId="0"/>
    <cfRule type="duplicateValues" priority="8668" dxfId="0"/>
    <cfRule type="duplicateValues" priority="8667" dxfId="0"/>
    <cfRule type="duplicateValues" priority="8666" dxfId="0"/>
    <cfRule type="duplicateValues" priority="8665" dxfId="0"/>
    <cfRule type="duplicateValues" priority="8664" dxfId="0"/>
    <cfRule type="duplicateValues" priority="8663" dxfId="0"/>
    <cfRule type="duplicateValues" priority="8662" dxfId="0"/>
    <cfRule type="duplicateValues" priority="8661" dxfId="0"/>
    <cfRule type="duplicateValues" priority="8660" dxfId="0"/>
    <cfRule type="duplicateValues" priority="8659" dxfId="0"/>
    <cfRule type="duplicateValues" priority="8658" dxfId="0"/>
    <cfRule type="duplicateValues" priority="8657" dxfId="0"/>
    <cfRule type="duplicateValues" priority="8656" dxfId="0"/>
    <cfRule type="duplicateValues" priority="8655" dxfId="0"/>
    <cfRule type="duplicateValues" priority="8654" dxfId="0"/>
    <cfRule type="duplicateValues" priority="8653" dxfId="0"/>
    <cfRule type="duplicateValues" priority="8652" dxfId="0"/>
    <cfRule type="duplicateValues" priority="8651" dxfId="0"/>
    <cfRule type="duplicateValues" priority="8650" dxfId="0"/>
    <cfRule type="duplicateValues" priority="8649" dxfId="0"/>
    <cfRule type="duplicateValues" priority="8648" dxfId="0"/>
    <cfRule type="duplicateValues" priority="8647" dxfId="0"/>
    <cfRule type="duplicateValues" priority="8646" dxfId="0"/>
    <cfRule type="duplicateValues" priority="8645" dxfId="0"/>
    <cfRule type="duplicateValues" priority="8644" dxfId="0"/>
    <cfRule type="duplicateValues" priority="8643" dxfId="0"/>
    <cfRule type="duplicateValues" priority="8642" dxfId="0"/>
    <cfRule type="duplicateValues" priority="8641" dxfId="0"/>
    <cfRule type="duplicateValues" priority="8640" dxfId="0"/>
    <cfRule type="duplicateValues" priority="8639" dxfId="0"/>
    <cfRule type="duplicateValues" priority="8638" dxfId="0"/>
    <cfRule type="duplicateValues" priority="8637" dxfId="0"/>
    <cfRule type="duplicateValues" priority="8636" dxfId="0"/>
    <cfRule type="duplicateValues" priority="8635" dxfId="0"/>
    <cfRule type="duplicateValues" priority="8634" dxfId="0"/>
    <cfRule type="duplicateValues" priority="8633" dxfId="0"/>
    <cfRule type="duplicateValues" priority="8632" dxfId="0"/>
    <cfRule type="duplicateValues" priority="8631" dxfId="0"/>
    <cfRule type="duplicateValues" priority="8630" dxfId="0"/>
    <cfRule type="duplicateValues" priority="8629" dxfId="0"/>
    <cfRule type="duplicateValues" priority="8628" dxfId="0"/>
    <cfRule type="duplicateValues" priority="8627" dxfId="0"/>
    <cfRule type="duplicateValues" priority="8626" dxfId="0"/>
    <cfRule type="duplicateValues" priority="8625" dxfId="0"/>
    <cfRule type="duplicateValues" priority="8624" dxfId="0"/>
    <cfRule type="duplicateValues" priority="8623" dxfId="0"/>
    <cfRule type="duplicateValues" priority="8622" dxfId="0"/>
    <cfRule type="duplicateValues" priority="8621" dxfId="0"/>
    <cfRule type="duplicateValues" priority="8620" dxfId="0"/>
    <cfRule type="duplicateValues" priority="8619" dxfId="0"/>
    <cfRule type="duplicateValues" priority="8618" dxfId="0"/>
    <cfRule type="duplicateValues" priority="8617" dxfId="0"/>
    <cfRule type="duplicateValues" priority="8616" dxfId="0"/>
    <cfRule type="duplicateValues" priority="8615" dxfId="0"/>
    <cfRule type="duplicateValues" priority="8614" dxfId="0"/>
    <cfRule type="duplicateValues" priority="8613" dxfId="0"/>
    <cfRule type="duplicateValues" priority="8612" dxfId="0"/>
    <cfRule type="duplicateValues" priority="8611" dxfId="0"/>
    <cfRule type="duplicateValues" priority="8610" dxfId="0"/>
    <cfRule type="duplicateValues" priority="8609" dxfId="0"/>
    <cfRule type="duplicateValues" priority="8608" dxfId="0"/>
    <cfRule type="duplicateValues" priority="8607" dxfId="0"/>
    <cfRule type="duplicateValues" priority="8606" dxfId="0"/>
    <cfRule type="duplicateValues" priority="8605" dxfId="0"/>
    <cfRule type="duplicateValues" priority="8604" dxfId="0"/>
    <cfRule type="duplicateValues" priority="8603" dxfId="0"/>
    <cfRule type="duplicateValues" priority="8602" dxfId="0"/>
    <cfRule type="duplicateValues" priority="8601" dxfId="0"/>
    <cfRule type="duplicateValues" priority="8600" dxfId="0"/>
    <cfRule type="duplicateValues" priority="8599" dxfId="0"/>
    <cfRule type="duplicateValues" priority="8598" dxfId="0"/>
    <cfRule type="duplicateValues" priority="8597" dxfId="0"/>
    <cfRule type="duplicateValues" priority="8596" dxfId="0"/>
    <cfRule type="duplicateValues" priority="8595" dxfId="0"/>
    <cfRule type="duplicateValues" priority="8594" dxfId="0"/>
    <cfRule type="duplicateValues" priority="8593" dxfId="0"/>
    <cfRule type="duplicateValues" priority="8592" dxfId="0"/>
    <cfRule type="duplicateValues" priority="8591" dxfId="0"/>
    <cfRule type="duplicateValues" priority="8590" dxfId="0"/>
    <cfRule type="duplicateValues" priority="8589" dxfId="0"/>
    <cfRule type="duplicateValues" priority="8588" dxfId="0"/>
    <cfRule type="duplicateValues" priority="8587" dxfId="0"/>
    <cfRule type="duplicateValues" priority="8586" dxfId="0"/>
    <cfRule type="duplicateValues" priority="8585" dxfId="0"/>
    <cfRule type="duplicateValues" priority="8584" dxfId="0"/>
    <cfRule type="duplicateValues" priority="8583" dxfId="0"/>
    <cfRule type="duplicateValues" priority="8582" dxfId="0"/>
    <cfRule type="duplicateValues" priority="8581" dxfId="0"/>
    <cfRule type="duplicateValues" priority="8580" dxfId="0"/>
    <cfRule type="duplicateValues" priority="8579" dxfId="0"/>
    <cfRule type="duplicateValues" priority="8578" dxfId="0"/>
    <cfRule type="duplicateValues" priority="8577" dxfId="0"/>
    <cfRule type="duplicateValues" priority="8576" dxfId="0"/>
    <cfRule type="duplicateValues" priority="8575" dxfId="0"/>
    <cfRule type="duplicateValues" priority="8574" dxfId="0"/>
    <cfRule type="duplicateValues" priority="8573" dxfId="0"/>
    <cfRule type="duplicateValues" priority="8572" dxfId="0"/>
    <cfRule type="duplicateValues" priority="8571" dxfId="0"/>
    <cfRule type="duplicateValues" priority="8570" dxfId="0"/>
    <cfRule type="duplicateValues" priority="8569" dxfId="0"/>
    <cfRule type="duplicateValues" priority="8568" dxfId="0"/>
    <cfRule type="duplicateValues" priority="8567" dxfId="0"/>
    <cfRule type="duplicateValues" priority="8566" dxfId="0"/>
    <cfRule type="duplicateValues" priority="8565" dxfId="0"/>
    <cfRule type="duplicateValues" priority="8564" dxfId="0"/>
    <cfRule type="duplicateValues" priority="8563" dxfId="0"/>
    <cfRule type="duplicateValues" priority="8562" dxfId="0"/>
    <cfRule type="duplicateValues" priority="8561" dxfId="0"/>
    <cfRule type="duplicateValues" priority="8560" dxfId="0"/>
    <cfRule type="duplicateValues" priority="8559" dxfId="0"/>
    <cfRule type="duplicateValues" priority="8558" dxfId="0"/>
    <cfRule type="duplicateValues" priority="8557" dxfId="0"/>
    <cfRule type="duplicateValues" priority="8556" dxfId="0"/>
    <cfRule type="duplicateValues" priority="8555" dxfId="0"/>
    <cfRule type="duplicateValues" priority="8554" dxfId="0"/>
    <cfRule type="duplicateValues" priority="8553" dxfId="0"/>
    <cfRule type="duplicateValues" priority="8552" dxfId="0"/>
    <cfRule type="duplicateValues" priority="8551" dxfId="0"/>
    <cfRule type="duplicateValues" priority="8550" dxfId="0"/>
    <cfRule type="duplicateValues" priority="8549" dxfId="0"/>
    <cfRule type="duplicateValues" priority="8548" dxfId="0"/>
    <cfRule type="duplicateValues" priority="8547" dxfId="0"/>
    <cfRule type="duplicateValues" priority="8546" dxfId="0"/>
    <cfRule type="duplicateValues" priority="8545" dxfId="0"/>
    <cfRule type="duplicateValues" priority="8544" dxfId="0"/>
    <cfRule type="duplicateValues" priority="8543" dxfId="0"/>
    <cfRule type="duplicateValues" priority="8542" dxfId="0"/>
    <cfRule type="duplicateValues" priority="8541" dxfId="0"/>
    <cfRule type="duplicateValues" priority="8540" dxfId="0"/>
    <cfRule type="duplicateValues" priority="8539" dxfId="0"/>
    <cfRule type="duplicateValues" priority="8538" dxfId="0"/>
    <cfRule type="duplicateValues" priority="8537" dxfId="0"/>
    <cfRule type="duplicateValues" priority="8536" dxfId="0"/>
    <cfRule type="duplicateValues" priority="8535" dxfId="0"/>
    <cfRule type="duplicateValues" priority="8534" dxfId="0"/>
    <cfRule type="duplicateValues" priority="8533" dxfId="0"/>
    <cfRule type="duplicateValues" priority="8532" dxfId="0"/>
    <cfRule type="duplicateValues" priority="8531" dxfId="0"/>
    <cfRule type="duplicateValues" priority="8530" dxfId="0"/>
    <cfRule type="duplicateValues" priority="8529" dxfId="0"/>
    <cfRule type="duplicateValues" priority="8528" dxfId="0"/>
    <cfRule type="duplicateValues" priority="8527" dxfId="0"/>
    <cfRule type="duplicateValues" priority="8526" dxfId="0"/>
    <cfRule type="duplicateValues" priority="8525" dxfId="0"/>
    <cfRule type="duplicateValues" priority="8524" dxfId="0"/>
    <cfRule type="duplicateValues" priority="8523" dxfId="0"/>
    <cfRule type="duplicateValues" priority="8522" dxfId="0"/>
    <cfRule type="duplicateValues" priority="8521" dxfId="0"/>
    <cfRule type="duplicateValues" priority="8520" dxfId="0"/>
    <cfRule type="duplicateValues" priority="8519" dxfId="0"/>
    <cfRule type="duplicateValues" priority="8518" dxfId="0"/>
    <cfRule type="duplicateValues" priority="8517" dxfId="0"/>
    <cfRule type="duplicateValues" priority="8516" dxfId="0"/>
    <cfRule type="duplicateValues" priority="8515" dxfId="0"/>
    <cfRule type="duplicateValues" priority="8514" dxfId="0"/>
    <cfRule type="duplicateValues" priority="8513" dxfId="0"/>
    <cfRule type="duplicateValues" priority="8512" dxfId="0"/>
    <cfRule type="duplicateValues" priority="8511" dxfId="0"/>
    <cfRule type="duplicateValues" priority="8510" dxfId="0"/>
    <cfRule type="duplicateValues" priority="8509" dxfId="0"/>
    <cfRule type="duplicateValues" priority="8508" dxfId="0"/>
    <cfRule type="duplicateValues" priority="8507" dxfId="0"/>
    <cfRule type="duplicateValues" priority="8506" dxfId="0"/>
    <cfRule type="duplicateValues" priority="8505" dxfId="0"/>
    <cfRule type="duplicateValues" priority="8504" dxfId="0"/>
    <cfRule type="duplicateValues" priority="8503" dxfId="0"/>
    <cfRule type="duplicateValues" priority="8502" dxfId="0"/>
    <cfRule type="duplicateValues" priority="8501" dxfId="0"/>
    <cfRule type="duplicateValues" priority="8500" dxfId="0"/>
    <cfRule type="duplicateValues" priority="8499" dxfId="0"/>
    <cfRule type="duplicateValues" priority="8498" dxfId="0"/>
    <cfRule type="duplicateValues" priority="8497" dxfId="0"/>
    <cfRule type="duplicateValues" priority="8496" dxfId="0"/>
    <cfRule type="duplicateValues" priority="8495" dxfId="0"/>
    <cfRule type="duplicateValues" priority="8494" dxfId="0"/>
    <cfRule type="duplicateValues" priority="8493" dxfId="0"/>
    <cfRule type="duplicateValues" priority="8492" dxfId="0"/>
    <cfRule type="duplicateValues" priority="8491" dxfId="0"/>
    <cfRule type="duplicateValues" priority="8490" dxfId="0"/>
    <cfRule type="duplicateValues" priority="8489" dxfId="0"/>
    <cfRule type="duplicateValues" priority="8488" dxfId="0"/>
    <cfRule type="duplicateValues" priority="8487" dxfId="0"/>
    <cfRule type="duplicateValues" priority="8486" dxfId="0"/>
    <cfRule type="duplicateValues" priority="8485" dxfId="0"/>
    <cfRule type="duplicateValues" priority="8484" dxfId="0"/>
    <cfRule type="duplicateValues" priority="8483" dxfId="0"/>
    <cfRule type="duplicateValues" priority="8482" dxfId="0"/>
    <cfRule type="duplicateValues" priority="8481" dxfId="0"/>
    <cfRule type="duplicateValues" priority="8480" dxfId="0"/>
    <cfRule type="duplicateValues" priority="8479" dxfId="0"/>
    <cfRule type="duplicateValues" priority="8478" dxfId="0"/>
    <cfRule type="duplicateValues" priority="8477" dxfId="0"/>
    <cfRule type="duplicateValues" priority="8476" dxfId="0"/>
    <cfRule type="duplicateValues" priority="8475" dxfId="0"/>
    <cfRule type="duplicateValues" priority="8474" dxfId="0"/>
    <cfRule type="duplicateValues" priority="8473" dxfId="0"/>
    <cfRule type="duplicateValues" priority="8472" dxfId="0"/>
    <cfRule type="duplicateValues" priority="8471" dxfId="0"/>
    <cfRule type="duplicateValues" priority="8470" dxfId="0"/>
    <cfRule type="duplicateValues" priority="8469" dxfId="0"/>
    <cfRule type="duplicateValues" priority="8468" dxfId="0"/>
    <cfRule type="duplicateValues" priority="8467" dxfId="0"/>
    <cfRule type="duplicateValues" priority="8466" dxfId="0"/>
    <cfRule type="duplicateValues" priority="8465" dxfId="0"/>
    <cfRule type="duplicateValues" priority="8464" dxfId="0"/>
    <cfRule type="duplicateValues" priority="8463" dxfId="0"/>
    <cfRule type="duplicateValues" priority="8462" dxfId="0"/>
    <cfRule type="duplicateValues" priority="8461" dxfId="0"/>
    <cfRule type="duplicateValues" priority="8460" dxfId="0"/>
    <cfRule type="duplicateValues" priority="8459" dxfId="0"/>
    <cfRule type="duplicateValues" priority="8458" dxfId="0"/>
    <cfRule type="duplicateValues" priority="8457" dxfId="0"/>
    <cfRule type="duplicateValues" priority="8456" dxfId="0"/>
    <cfRule type="duplicateValues" priority="8455" dxfId="0"/>
    <cfRule type="duplicateValues" priority="8454" dxfId="0"/>
    <cfRule type="duplicateValues" priority="8453" dxfId="0"/>
    <cfRule type="duplicateValues" priority="8452" dxfId="0"/>
    <cfRule type="duplicateValues" priority="8451" dxfId="0"/>
    <cfRule type="duplicateValues" priority="8450" dxfId="0"/>
    <cfRule type="duplicateValues" priority="8449" dxfId="0"/>
    <cfRule type="duplicateValues" priority="8448" dxfId="0"/>
    <cfRule type="duplicateValues" priority="8447" dxfId="0"/>
    <cfRule type="duplicateValues" priority="8446" dxfId="0"/>
    <cfRule type="duplicateValues" priority="8445" dxfId="0"/>
    <cfRule type="duplicateValues" priority="8444" dxfId="0"/>
    <cfRule type="duplicateValues" priority="8443" dxfId="0"/>
    <cfRule type="duplicateValues" priority="8442" dxfId="0"/>
    <cfRule type="duplicateValues" priority="8441" dxfId="0"/>
    <cfRule type="duplicateValues" priority="8440" dxfId="0"/>
    <cfRule type="duplicateValues" priority="8439" dxfId="0"/>
    <cfRule type="duplicateValues" priority="8438" dxfId="0"/>
    <cfRule type="duplicateValues" priority="8437" dxfId="0"/>
    <cfRule type="duplicateValues" priority="8436" dxfId="0"/>
    <cfRule type="duplicateValues" priority="8435" dxfId="0"/>
    <cfRule type="duplicateValues" priority="8434" dxfId="0"/>
    <cfRule type="duplicateValues" priority="8433" dxfId="0"/>
    <cfRule type="duplicateValues" priority="8432" dxfId="0"/>
    <cfRule type="duplicateValues" priority="8431" dxfId="0"/>
    <cfRule type="duplicateValues" priority="8430" dxfId="0"/>
    <cfRule type="duplicateValues" priority="8429" dxfId="0"/>
    <cfRule type="duplicateValues" priority="8428" dxfId="0"/>
    <cfRule type="duplicateValues" priority="8427" dxfId="0"/>
    <cfRule type="duplicateValues" priority="8426" dxfId="0"/>
    <cfRule type="duplicateValues" priority="8425" dxfId="0"/>
    <cfRule type="duplicateValues" priority="8424" dxfId="0"/>
    <cfRule type="duplicateValues" priority="8423" dxfId="0"/>
    <cfRule type="duplicateValues" priority="8422" dxfId="0"/>
    <cfRule type="duplicateValues" priority="8421" dxfId="0"/>
    <cfRule type="duplicateValues" priority="8420" dxfId="0"/>
    <cfRule type="duplicateValues" priority="8419" dxfId="0"/>
    <cfRule type="duplicateValues" priority="8418" dxfId="0"/>
    <cfRule type="duplicateValues" priority="8417" dxfId="0"/>
    <cfRule type="duplicateValues" priority="8416" dxfId="0"/>
    <cfRule type="duplicateValues" priority="8415" dxfId="0"/>
    <cfRule type="duplicateValues" priority="8414" dxfId="0"/>
    <cfRule type="duplicateValues" priority="8413" dxfId="0"/>
    <cfRule type="duplicateValues" priority="8412" dxfId="0"/>
    <cfRule type="duplicateValues" priority="8411" dxfId="0"/>
    <cfRule type="duplicateValues" priority="8410" dxfId="0"/>
    <cfRule type="duplicateValues" priority="8409" dxfId="0"/>
    <cfRule type="duplicateValues" priority="8408" dxfId="0"/>
    <cfRule type="duplicateValues" priority="8407" dxfId="0"/>
    <cfRule type="duplicateValues" priority="8406" dxfId="0"/>
    <cfRule type="duplicateValues" priority="8405" dxfId="0"/>
    <cfRule type="duplicateValues" priority="8404" dxfId="0"/>
    <cfRule type="duplicateValues" priority="8403" dxfId="0"/>
    <cfRule type="duplicateValues" priority="8402" dxfId="0"/>
    <cfRule type="duplicateValues" priority="8401" dxfId="0"/>
    <cfRule type="duplicateValues" priority="8400" dxfId="0"/>
    <cfRule type="duplicateValues" priority="8399" dxfId="0"/>
    <cfRule type="duplicateValues" priority="8398" dxfId="0"/>
    <cfRule type="duplicateValues" priority="8397" dxfId="0"/>
    <cfRule type="duplicateValues" priority="8396" dxfId="0"/>
    <cfRule type="duplicateValues" priority="8395" dxfId="0"/>
    <cfRule type="duplicateValues" priority="8394" dxfId="0"/>
    <cfRule type="duplicateValues" priority="8393" dxfId="0"/>
    <cfRule type="duplicateValues" priority="8392" dxfId="0"/>
    <cfRule type="duplicateValues" priority="8391" dxfId="0"/>
    <cfRule type="duplicateValues" priority="8390" dxfId="0"/>
    <cfRule type="duplicateValues" priority="8389" dxfId="0"/>
    <cfRule type="duplicateValues" priority="8388" dxfId="0"/>
    <cfRule type="duplicateValues" priority="8387" dxfId="0"/>
    <cfRule type="duplicateValues" priority="8386" dxfId="0"/>
    <cfRule type="duplicateValues" priority="8385" dxfId="0"/>
    <cfRule type="duplicateValues" priority="8384" dxfId="0"/>
    <cfRule type="duplicateValues" priority="8383" dxfId="0"/>
    <cfRule type="duplicateValues" priority="8382" dxfId="0"/>
    <cfRule type="duplicateValues" priority="8381" dxfId="0"/>
    <cfRule type="duplicateValues" priority="8380" dxfId="0"/>
    <cfRule type="duplicateValues" priority="8379" dxfId="0"/>
    <cfRule type="duplicateValues" priority="8378" dxfId="0"/>
    <cfRule type="duplicateValues" priority="8377" dxfId="0"/>
    <cfRule type="duplicateValues" priority="8376" dxfId="0"/>
    <cfRule type="duplicateValues" priority="8375" dxfId="0"/>
    <cfRule type="duplicateValues" priority="8374" dxfId="0"/>
    <cfRule type="duplicateValues" priority="8373" dxfId="0"/>
    <cfRule type="duplicateValues" priority="8372" dxfId="0"/>
    <cfRule type="duplicateValues" priority="8371" dxfId="0"/>
    <cfRule type="duplicateValues" priority="8370" dxfId="0"/>
    <cfRule type="duplicateValues" priority="8369" dxfId="0"/>
    <cfRule type="duplicateValues" priority="8368" dxfId="0"/>
    <cfRule type="duplicateValues" priority="8367" dxfId="0"/>
    <cfRule type="duplicateValues" priority="8366" dxfId="0"/>
    <cfRule type="duplicateValues" priority="8365" dxfId="0"/>
    <cfRule type="duplicateValues" priority="8364" dxfId="0"/>
    <cfRule type="duplicateValues" priority="8363" dxfId="0"/>
    <cfRule type="duplicateValues" priority="8362" dxfId="0"/>
    <cfRule type="duplicateValues" priority="8361" dxfId="0"/>
    <cfRule type="duplicateValues" priority="8360" dxfId="0"/>
    <cfRule type="duplicateValues" priority="8359" dxfId="0"/>
    <cfRule type="duplicateValues" priority="8358" dxfId="0"/>
    <cfRule type="duplicateValues" priority="8357" dxfId="0"/>
    <cfRule type="duplicateValues" priority="8356" dxfId="0"/>
    <cfRule type="duplicateValues" priority="8355" dxfId="0"/>
    <cfRule type="duplicateValues" priority="8354" dxfId="0"/>
    <cfRule type="duplicateValues" priority="8353" dxfId="0"/>
    <cfRule type="duplicateValues" priority="8352" dxfId="0"/>
    <cfRule type="duplicateValues" priority="8351" dxfId="0"/>
    <cfRule type="duplicateValues" priority="8350" dxfId="0"/>
    <cfRule type="duplicateValues" priority="8349" dxfId="0"/>
    <cfRule type="duplicateValues" priority="8348" dxfId="0"/>
    <cfRule type="duplicateValues" priority="8347" dxfId="0"/>
    <cfRule type="duplicateValues" priority="8346" dxfId="0"/>
    <cfRule type="duplicateValues" priority="8345" dxfId="0"/>
    <cfRule type="duplicateValues" priority="8344" dxfId="0"/>
    <cfRule type="duplicateValues" priority="8343" dxfId="0"/>
    <cfRule type="duplicateValues" priority="8342" dxfId="0"/>
    <cfRule type="duplicateValues" priority="8341" dxfId="0"/>
    <cfRule type="duplicateValues" priority="8340" dxfId="0"/>
    <cfRule type="duplicateValues" priority="8339" dxfId="0"/>
    <cfRule type="duplicateValues" priority="8338" dxfId="0"/>
    <cfRule type="duplicateValues" priority="8337" dxfId="0"/>
    <cfRule type="duplicateValues" priority="8336" dxfId="0"/>
    <cfRule type="duplicateValues" priority="8335" dxfId="0"/>
    <cfRule type="duplicateValues" priority="8334" dxfId="0"/>
    <cfRule type="duplicateValues" priority="8333" dxfId="0"/>
    <cfRule type="duplicateValues" priority="8332" dxfId="0"/>
    <cfRule type="duplicateValues" priority="8331" dxfId="0"/>
    <cfRule type="duplicateValues" priority="8330" dxfId="0"/>
    <cfRule type="duplicateValues" priority="8329" dxfId="0"/>
    <cfRule type="duplicateValues" priority="8328" dxfId="0"/>
    <cfRule type="duplicateValues" priority="8327" dxfId="0"/>
    <cfRule type="duplicateValues" priority="8326" dxfId="0"/>
    <cfRule type="duplicateValues" priority="8325" dxfId="0"/>
    <cfRule type="duplicateValues" priority="8324" dxfId="0"/>
    <cfRule type="duplicateValues" priority="8323" dxfId="0"/>
    <cfRule type="duplicateValues" priority="8322" dxfId="0"/>
    <cfRule type="duplicateValues" priority="8321" dxfId="0"/>
    <cfRule type="duplicateValues" priority="8320" dxfId="0"/>
    <cfRule type="duplicateValues" priority="8319" dxfId="0"/>
    <cfRule type="duplicateValues" priority="8318" dxfId="0"/>
    <cfRule type="duplicateValues" priority="8317" dxfId="0"/>
    <cfRule type="duplicateValues" priority="8316" dxfId="0"/>
    <cfRule type="duplicateValues" priority="8315" dxfId="0"/>
    <cfRule type="duplicateValues" priority="8314" dxfId="0"/>
    <cfRule type="duplicateValues" priority="8313" dxfId="0"/>
    <cfRule type="duplicateValues" priority="8312" dxfId="0"/>
    <cfRule type="duplicateValues" priority="8311" dxfId="0"/>
    <cfRule type="duplicateValues" priority="8310" dxfId="0"/>
    <cfRule type="duplicateValues" priority="8309" dxfId="0"/>
    <cfRule type="duplicateValues" priority="8308" dxfId="0"/>
    <cfRule type="duplicateValues" priority="8307" dxfId="0"/>
    <cfRule type="duplicateValues" priority="8306" dxfId="0"/>
    <cfRule type="duplicateValues" priority="8305" dxfId="0"/>
    <cfRule type="duplicateValues" priority="8304" dxfId="0"/>
    <cfRule type="duplicateValues" priority="8303" dxfId="0"/>
    <cfRule type="duplicateValues" priority="8302" dxfId="0"/>
    <cfRule type="duplicateValues" priority="8301" dxfId="0"/>
    <cfRule type="duplicateValues" priority="8300" dxfId="0"/>
    <cfRule type="duplicateValues" priority="8299" dxfId="0"/>
    <cfRule type="duplicateValues" priority="8298" dxfId="0"/>
    <cfRule type="duplicateValues" priority="8297" dxfId="0"/>
    <cfRule type="duplicateValues" priority="8296" dxfId="0"/>
    <cfRule type="duplicateValues" priority="8295" dxfId="0"/>
    <cfRule type="duplicateValues" priority="8294" dxfId="0"/>
    <cfRule type="duplicateValues" priority="8293" dxfId="0"/>
    <cfRule type="duplicateValues" priority="8292" dxfId="0"/>
    <cfRule type="duplicateValues" priority="8291" dxfId="0"/>
    <cfRule type="duplicateValues" priority="8290" dxfId="0"/>
    <cfRule type="duplicateValues" priority="8289" dxfId="0"/>
    <cfRule type="duplicateValues" priority="8288" dxfId="0"/>
    <cfRule type="duplicateValues" priority="8287" dxfId="0"/>
    <cfRule type="duplicateValues" priority="8286" dxfId="0"/>
    <cfRule type="duplicateValues" priority="8285" dxfId="0"/>
    <cfRule type="duplicateValues" priority="8284" dxfId="0"/>
    <cfRule type="duplicateValues" priority="8283" dxfId="0"/>
    <cfRule type="duplicateValues" priority="8282" dxfId="0"/>
    <cfRule type="duplicateValues" priority="8281" dxfId="0"/>
    <cfRule type="duplicateValues" priority="8280" dxfId="0"/>
    <cfRule type="duplicateValues" priority="8279" dxfId="0"/>
    <cfRule type="duplicateValues" priority="8278" dxfId="0"/>
    <cfRule type="duplicateValues" priority="8277" dxfId="0"/>
    <cfRule type="duplicateValues" priority="8276" dxfId="0"/>
    <cfRule type="duplicateValues" priority="8275" dxfId="0"/>
    <cfRule type="duplicateValues" priority="8274" dxfId="0"/>
    <cfRule type="duplicateValues" priority="8273" dxfId="0"/>
    <cfRule type="duplicateValues" priority="8272" dxfId="0"/>
    <cfRule type="duplicateValues" priority="8271" dxfId="0"/>
    <cfRule type="duplicateValues" priority="8270" dxfId="0"/>
    <cfRule type="duplicateValues" priority="8269" dxfId="0"/>
    <cfRule type="duplicateValues" priority="8268" dxfId="0"/>
    <cfRule type="duplicateValues" priority="8267" dxfId="0"/>
    <cfRule type="duplicateValues" priority="8266" dxfId="0"/>
    <cfRule type="duplicateValues" priority="8265" dxfId="0"/>
    <cfRule type="duplicateValues" priority="8264" dxfId="0"/>
    <cfRule type="duplicateValues" priority="8263" dxfId="0"/>
    <cfRule type="duplicateValues" priority="8262" dxfId="0"/>
    <cfRule type="duplicateValues" priority="8261" dxfId="0"/>
    <cfRule type="duplicateValues" priority="8260" dxfId="0"/>
    <cfRule type="duplicateValues" priority="8259" dxfId="0"/>
    <cfRule type="duplicateValues" priority="8258" dxfId="0"/>
    <cfRule type="duplicateValues" priority="8257" dxfId="0"/>
    <cfRule type="duplicateValues" priority="8256" dxfId="0"/>
    <cfRule type="duplicateValues" priority="8255" dxfId="0"/>
    <cfRule type="duplicateValues" priority="8254" dxfId="0"/>
    <cfRule type="duplicateValues" priority="8253" dxfId="0"/>
    <cfRule type="duplicateValues" priority="8252" dxfId="0"/>
    <cfRule type="duplicateValues" priority="8251" dxfId="0"/>
    <cfRule type="duplicateValues" priority="8250" dxfId="0"/>
    <cfRule type="duplicateValues" priority="8249" dxfId="0"/>
    <cfRule type="duplicateValues" priority="8248" dxfId="0"/>
    <cfRule type="duplicateValues" priority="8247" dxfId="0"/>
    <cfRule type="duplicateValues" priority="8246" dxfId="0"/>
    <cfRule type="duplicateValues" priority="8245" dxfId="0"/>
    <cfRule type="duplicateValues" priority="8244" dxfId="0"/>
    <cfRule type="duplicateValues" priority="8243" dxfId="0"/>
    <cfRule type="duplicateValues" priority="8242" dxfId="0"/>
    <cfRule type="duplicateValues" priority="8241" dxfId="0"/>
    <cfRule type="duplicateValues" priority="8240" dxfId="0"/>
    <cfRule type="duplicateValues" priority="8239" dxfId="0"/>
    <cfRule type="duplicateValues" priority="8238" dxfId="0"/>
    <cfRule type="duplicateValues" priority="8237" dxfId="0"/>
    <cfRule type="duplicateValues" priority="8236" dxfId="0"/>
    <cfRule type="duplicateValues" priority="8235" dxfId="0"/>
    <cfRule type="duplicateValues" priority="8234" dxfId="0"/>
    <cfRule type="duplicateValues" priority="8233" dxfId="0"/>
    <cfRule type="duplicateValues" priority="8232" dxfId="0"/>
    <cfRule type="duplicateValues" priority="8231" dxfId="0"/>
    <cfRule type="duplicateValues" priority="8230" dxfId="0"/>
    <cfRule type="duplicateValues" priority="8229" dxfId="0"/>
    <cfRule type="duplicateValues" priority="8228" dxfId="0"/>
    <cfRule type="duplicateValues" priority="8227" dxfId="0"/>
    <cfRule type="duplicateValues" priority="8226" dxfId="0"/>
    <cfRule type="duplicateValues" priority="8225" dxfId="0"/>
    <cfRule type="duplicateValues" priority="8224" dxfId="0"/>
    <cfRule type="duplicateValues" priority="8223" dxfId="0"/>
    <cfRule type="duplicateValues" priority="8222" dxfId="0"/>
    <cfRule type="duplicateValues" priority="8221" dxfId="0"/>
    <cfRule type="duplicateValues" priority="8220" dxfId="0"/>
    <cfRule type="duplicateValues" priority="8219" dxfId="0"/>
    <cfRule type="duplicateValues" priority="8218" dxfId="0"/>
    <cfRule type="duplicateValues" priority="8217" dxfId="0"/>
    <cfRule type="duplicateValues" priority="8216" dxfId="0"/>
    <cfRule type="duplicateValues" priority="8215" dxfId="0"/>
    <cfRule type="duplicateValues" priority="8214" dxfId="0"/>
    <cfRule type="duplicateValues" priority="8213" dxfId="0"/>
    <cfRule type="duplicateValues" priority="8212" dxfId="0"/>
    <cfRule type="duplicateValues" priority="8211" dxfId="0"/>
    <cfRule type="duplicateValues" priority="8210" dxfId="0"/>
    <cfRule type="duplicateValues" priority="8209" dxfId="0"/>
    <cfRule type="duplicateValues" priority="8208" dxfId="0"/>
    <cfRule type="duplicateValues" priority="8207" dxfId="0"/>
    <cfRule type="duplicateValues" priority="8206" dxfId="0"/>
    <cfRule type="duplicateValues" priority="8205" dxfId="0"/>
    <cfRule type="duplicateValues" priority="8204" dxfId="0"/>
    <cfRule type="duplicateValues" priority="8203" dxfId="0"/>
    <cfRule type="duplicateValues" priority="8202" dxfId="0"/>
    <cfRule type="duplicateValues" priority="8201" dxfId="0"/>
    <cfRule type="duplicateValues" priority="8200" dxfId="0"/>
    <cfRule type="duplicateValues" priority="8199" dxfId="0"/>
    <cfRule type="duplicateValues" priority="8198" dxfId="0"/>
    <cfRule type="duplicateValues" priority="8197" dxfId="0"/>
    <cfRule type="duplicateValues" priority="8196" dxfId="0"/>
    <cfRule type="duplicateValues" priority="8195" dxfId="0"/>
    <cfRule type="duplicateValues" priority="8194" dxfId="0"/>
    <cfRule type="duplicateValues" priority="8193" dxfId="0"/>
    <cfRule type="duplicateValues" priority="8192" dxfId="0"/>
    <cfRule type="duplicateValues" priority="8191" dxfId="0"/>
    <cfRule type="duplicateValues" priority="8190" dxfId="0"/>
    <cfRule type="duplicateValues" priority="8189" dxfId="0"/>
    <cfRule type="duplicateValues" priority="8188" dxfId="0"/>
    <cfRule type="duplicateValues" priority="8187" dxfId="0"/>
    <cfRule type="duplicateValues" priority="8186" dxfId="0"/>
    <cfRule type="duplicateValues" priority="8185" dxfId="0"/>
    <cfRule type="duplicateValues" priority="8184" dxfId="0"/>
    <cfRule type="duplicateValues" priority="8183" dxfId="0"/>
    <cfRule type="duplicateValues" priority="8182" dxfId="0"/>
    <cfRule type="duplicateValues" priority="8181" dxfId="0"/>
    <cfRule type="duplicateValues" priority="8180" dxfId="0"/>
    <cfRule type="duplicateValues" priority="8179" dxfId="0"/>
    <cfRule type="duplicateValues" priority="8178" dxfId="0"/>
    <cfRule type="duplicateValues" priority="8177" dxfId="0"/>
    <cfRule type="duplicateValues" priority="8176" dxfId="0"/>
    <cfRule type="duplicateValues" priority="8175" dxfId="0"/>
    <cfRule type="duplicateValues" priority="8174" dxfId="0"/>
    <cfRule type="duplicateValues" priority="8173" dxfId="0"/>
    <cfRule type="duplicateValues" priority="8172" dxfId="0"/>
    <cfRule type="duplicateValues" priority="8171" dxfId="0"/>
    <cfRule type="duplicateValues" priority="8170" dxfId="0"/>
    <cfRule type="duplicateValues" priority="8169" dxfId="0"/>
    <cfRule type="duplicateValues" priority="8168" dxfId="0"/>
    <cfRule type="duplicateValues" priority="8167" dxfId="0"/>
    <cfRule type="duplicateValues" priority="8166" dxfId="0"/>
    <cfRule type="duplicateValues" priority="8165" dxfId="0"/>
    <cfRule type="duplicateValues" priority="8164" dxfId="0"/>
    <cfRule type="duplicateValues" priority="8163" dxfId="0"/>
    <cfRule type="duplicateValues" priority="8162" dxfId="0"/>
    <cfRule type="duplicateValues" priority="8161" dxfId="0"/>
    <cfRule type="duplicateValues" priority="8160" dxfId="0"/>
    <cfRule type="duplicateValues" priority="8159" dxfId="0"/>
    <cfRule type="duplicateValues" priority="8158" dxfId="0"/>
    <cfRule type="duplicateValues" priority="8157" dxfId="0"/>
    <cfRule type="duplicateValues" priority="8156" dxfId="0"/>
    <cfRule type="duplicateValues" priority="8155" dxfId="0"/>
    <cfRule type="duplicateValues" priority="8154" dxfId="0"/>
    <cfRule type="duplicateValues" priority="8153" dxfId="0"/>
    <cfRule type="duplicateValues" priority="8152" dxfId="0"/>
    <cfRule type="duplicateValues" priority="8151" dxfId="0"/>
    <cfRule type="duplicateValues" priority="8150" dxfId="0"/>
    <cfRule type="duplicateValues" priority="8149" dxfId="0"/>
    <cfRule type="duplicateValues" priority="8148" dxfId="0"/>
    <cfRule type="duplicateValues" priority="8147" dxfId="0"/>
    <cfRule type="duplicateValues" priority="8146" dxfId="0"/>
    <cfRule type="duplicateValues" priority="8145" dxfId="0"/>
    <cfRule type="duplicateValues" priority="8144" dxfId="0"/>
    <cfRule type="duplicateValues" priority="8143" dxfId="0"/>
    <cfRule type="duplicateValues" priority="8142" dxfId="0"/>
    <cfRule type="duplicateValues" priority="8141" dxfId="0"/>
    <cfRule type="duplicateValues" priority="8140" dxfId="0"/>
    <cfRule type="duplicateValues" priority="8139" dxfId="0"/>
    <cfRule type="duplicateValues" priority="8138" dxfId="0"/>
    <cfRule type="duplicateValues" priority="8137" dxfId="0"/>
    <cfRule type="duplicateValues" priority="8136" dxfId="0"/>
    <cfRule type="duplicateValues" priority="8135" dxfId="0"/>
    <cfRule type="duplicateValues" priority="8134" dxfId="0"/>
    <cfRule type="duplicateValues" priority="8133" dxfId="0"/>
    <cfRule type="duplicateValues" priority="8132" dxfId="0"/>
    <cfRule type="duplicateValues" priority="8131" dxfId="0"/>
    <cfRule type="duplicateValues" priority="8130" dxfId="0"/>
    <cfRule type="duplicateValues" priority="8129" dxfId="0"/>
    <cfRule type="duplicateValues" priority="8128" dxfId="0"/>
    <cfRule type="duplicateValues" priority="8127" dxfId="0"/>
    <cfRule type="duplicateValues" priority="8126" dxfId="0"/>
    <cfRule type="duplicateValues" priority="8125" dxfId="0"/>
    <cfRule type="duplicateValues" priority="8124" dxfId="0"/>
    <cfRule type="duplicateValues" priority="8123" dxfId="0"/>
    <cfRule type="duplicateValues" priority="8122" dxfId="0"/>
    <cfRule type="duplicateValues" priority="8121" dxfId="0"/>
    <cfRule type="duplicateValues" priority="8120" dxfId="0"/>
    <cfRule type="duplicateValues" priority="8119" dxfId="0"/>
    <cfRule type="duplicateValues" priority="8118" dxfId="0"/>
    <cfRule type="duplicateValues" priority="8117" dxfId="0"/>
    <cfRule type="duplicateValues" priority="8116" dxfId="0"/>
    <cfRule type="duplicateValues" priority="8115" dxfId="0"/>
    <cfRule type="duplicateValues" priority="8114" dxfId="0"/>
    <cfRule type="duplicateValues" priority="8113" dxfId="0"/>
    <cfRule type="duplicateValues" priority="8112" dxfId="0"/>
    <cfRule type="duplicateValues" priority="8111" dxfId="0"/>
    <cfRule type="duplicateValues" priority="8110" dxfId="0"/>
    <cfRule type="duplicateValues" priority="8109" dxfId="0"/>
    <cfRule type="duplicateValues" priority="8108" dxfId="0"/>
    <cfRule type="duplicateValues" priority="8107" dxfId="0"/>
    <cfRule type="duplicateValues" priority="8106" dxfId="0"/>
    <cfRule type="duplicateValues" priority="8105" dxfId="0"/>
    <cfRule type="duplicateValues" priority="8104" dxfId="0"/>
    <cfRule type="duplicateValues" priority="8103" dxfId="0"/>
    <cfRule type="duplicateValues" priority="8102" dxfId="0"/>
    <cfRule type="duplicateValues" priority="8101" dxfId="0"/>
    <cfRule type="duplicateValues" priority="8100" dxfId="0"/>
    <cfRule type="duplicateValues" priority="8099" dxfId="0"/>
    <cfRule type="duplicateValues" priority="8098" dxfId="0"/>
    <cfRule type="duplicateValues" priority="8097" dxfId="0"/>
    <cfRule type="duplicateValues" priority="8096" dxfId="0"/>
    <cfRule type="duplicateValues" priority="8095" dxfId="0"/>
    <cfRule type="duplicateValues" priority="8094" dxfId="0"/>
    <cfRule type="duplicateValues" priority="8093" dxfId="0"/>
    <cfRule type="duplicateValues" priority="8092" dxfId="0"/>
    <cfRule type="duplicateValues" priority="8091" dxfId="0"/>
    <cfRule type="duplicateValues" priority="8090" dxfId="0"/>
    <cfRule type="duplicateValues" priority="8089" dxfId="0"/>
    <cfRule type="duplicateValues" priority="8088" dxfId="0"/>
    <cfRule type="duplicateValues" priority="8087" dxfId="0"/>
    <cfRule type="duplicateValues" priority="8086" dxfId="0"/>
    <cfRule type="duplicateValues" priority="8085" dxfId="0"/>
    <cfRule type="duplicateValues" priority="8084" dxfId="0"/>
    <cfRule type="duplicateValues" priority="8083" dxfId="0"/>
    <cfRule type="duplicateValues" priority="8082" dxfId="0"/>
    <cfRule type="duplicateValues" priority="8081" dxfId="0"/>
    <cfRule type="duplicateValues" priority="8080" dxfId="0"/>
    <cfRule type="duplicateValues" priority="8079" dxfId="0"/>
    <cfRule type="duplicateValues" priority="8078" dxfId="0"/>
    <cfRule type="duplicateValues" priority="8077" dxfId="0"/>
    <cfRule type="duplicateValues" priority="8076" dxfId="0"/>
    <cfRule type="duplicateValues" priority="8075" dxfId="0"/>
    <cfRule type="duplicateValues" priority="8074" dxfId="0"/>
    <cfRule type="duplicateValues" priority="8073" dxfId="0"/>
    <cfRule type="duplicateValues" priority="8072" dxfId="0"/>
    <cfRule type="duplicateValues" priority="8071" dxfId="0"/>
    <cfRule type="duplicateValues" priority="8070" dxfId="0"/>
    <cfRule type="duplicateValues" priority="8069" dxfId="0"/>
    <cfRule type="duplicateValues" priority="8068" dxfId="0"/>
    <cfRule type="duplicateValues" priority="8067" dxfId="0"/>
    <cfRule type="duplicateValues" priority="8066" dxfId="0"/>
    <cfRule type="duplicateValues" priority="8065" dxfId="0"/>
    <cfRule type="duplicateValues" priority="8064" dxfId="0"/>
    <cfRule type="duplicateValues" priority="8063" dxfId="0"/>
    <cfRule type="duplicateValues" priority="8062" dxfId="0"/>
    <cfRule type="duplicateValues" priority="8061" dxfId="0"/>
    <cfRule type="duplicateValues" priority="8060" dxfId="0"/>
    <cfRule type="duplicateValues" priority="8059" dxfId="0"/>
    <cfRule type="duplicateValues" priority="8058" dxfId="0"/>
    <cfRule type="duplicateValues" priority="8057" dxfId="0"/>
    <cfRule type="duplicateValues" priority="8056" dxfId="0"/>
    <cfRule type="duplicateValues" priority="8055" dxfId="0"/>
    <cfRule type="duplicateValues" priority="8054" dxfId="0"/>
    <cfRule type="duplicateValues" priority="8053" dxfId="0"/>
    <cfRule type="duplicateValues" priority="8052" dxfId="0"/>
    <cfRule type="duplicateValues" priority="8051" dxfId="0"/>
    <cfRule type="duplicateValues" priority="8050" dxfId="0"/>
    <cfRule type="duplicateValues" priority="8049" dxfId="0"/>
    <cfRule type="duplicateValues" priority="8048" dxfId="0"/>
    <cfRule type="duplicateValues" priority="8047" dxfId="0"/>
    <cfRule type="duplicateValues" priority="8046" dxfId="0"/>
    <cfRule type="duplicateValues" priority="8045" dxfId="0"/>
    <cfRule type="duplicateValues" priority="8044" dxfId="0"/>
    <cfRule type="duplicateValues" priority="8043" dxfId="0"/>
    <cfRule type="duplicateValues" priority="8042" dxfId="0"/>
    <cfRule type="duplicateValues" priority="8041" dxfId="0"/>
    <cfRule type="duplicateValues" priority="8040" dxfId="0"/>
    <cfRule type="duplicateValues" priority="8039" dxfId="0"/>
    <cfRule type="duplicateValues" priority="8038" dxfId="0"/>
    <cfRule type="duplicateValues" priority="8037" dxfId="0"/>
    <cfRule type="duplicateValues" priority="8036" dxfId="0"/>
    <cfRule type="duplicateValues" priority="8035" dxfId="0"/>
    <cfRule type="duplicateValues" priority="8034" dxfId="0"/>
    <cfRule type="duplicateValues" priority="8033" dxfId="0"/>
    <cfRule type="duplicateValues" priority="8032" dxfId="0"/>
    <cfRule type="duplicateValues" priority="8031" dxfId="0"/>
    <cfRule type="duplicateValues" priority="8030" dxfId="0"/>
    <cfRule type="duplicateValues" priority="8029" dxfId="0"/>
    <cfRule type="duplicateValues" priority="8028" dxfId="0"/>
    <cfRule type="duplicateValues" priority="8027" dxfId="0"/>
    <cfRule type="duplicateValues" priority="8026" dxfId="0"/>
    <cfRule type="duplicateValues" priority="8025" dxfId="0"/>
    <cfRule type="duplicateValues" priority="8024" dxfId="0"/>
    <cfRule type="duplicateValues" priority="8023" dxfId="0"/>
    <cfRule type="duplicateValues" priority="8022" dxfId="0"/>
    <cfRule type="duplicateValues" priority="8021" dxfId="0"/>
    <cfRule type="duplicateValues" priority="8020" dxfId="0"/>
    <cfRule type="duplicateValues" priority="8019" dxfId="0"/>
    <cfRule type="duplicateValues" priority="8018" dxfId="0"/>
    <cfRule type="duplicateValues" priority="8017" dxfId="0"/>
    <cfRule type="duplicateValues" priority="8016" dxfId="0"/>
    <cfRule type="duplicateValues" priority="8015" dxfId="0"/>
    <cfRule type="duplicateValues" priority="8014" dxfId="0"/>
    <cfRule type="duplicateValues" priority="8013" dxfId="0"/>
    <cfRule type="duplicateValues" priority="8012" dxfId="0"/>
    <cfRule type="duplicateValues" priority="8011" dxfId="0"/>
    <cfRule type="duplicateValues" priority="8010" dxfId="0"/>
    <cfRule type="duplicateValues" priority="8009" dxfId="0"/>
    <cfRule type="duplicateValues" priority="8008" dxfId="0"/>
    <cfRule type="duplicateValues" priority="8007" dxfId="0"/>
    <cfRule type="duplicateValues" priority="8006" dxfId="0"/>
    <cfRule type="duplicateValues" priority="8005" dxfId="0"/>
    <cfRule type="duplicateValues" priority="8004" dxfId="0"/>
    <cfRule type="duplicateValues" priority="8003" dxfId="0"/>
    <cfRule type="duplicateValues" priority="8002" dxfId="0"/>
    <cfRule type="duplicateValues" priority="8001" dxfId="0"/>
    <cfRule type="duplicateValues" priority="8000" dxfId="0"/>
    <cfRule type="duplicateValues" priority="7999" dxfId="0"/>
    <cfRule type="duplicateValues" priority="7998" dxfId="0"/>
    <cfRule type="duplicateValues" priority="7997" dxfId="0"/>
    <cfRule type="duplicateValues" priority="7996" dxfId="0"/>
    <cfRule type="duplicateValues" priority="7995" dxfId="0"/>
    <cfRule type="duplicateValues" priority="7994" dxfId="0"/>
    <cfRule type="duplicateValues" priority="7993" dxfId="0"/>
    <cfRule type="duplicateValues" priority="7992" dxfId="0"/>
    <cfRule type="duplicateValues" priority="7991" dxfId="0"/>
    <cfRule type="duplicateValues" priority="7990" dxfId="0"/>
    <cfRule type="duplicateValues" priority="7989" dxfId="0"/>
    <cfRule type="duplicateValues" priority="7988" dxfId="0"/>
    <cfRule type="duplicateValues" priority="7987" dxfId="0"/>
    <cfRule type="duplicateValues" priority="7986" dxfId="0"/>
    <cfRule type="duplicateValues" priority="7985" dxfId="0"/>
    <cfRule type="duplicateValues" priority="7984" dxfId="0"/>
    <cfRule type="duplicateValues" priority="7983" dxfId="0"/>
    <cfRule type="duplicateValues" priority="7982" dxfId="0"/>
    <cfRule type="duplicateValues" priority="7981" dxfId="0"/>
    <cfRule type="duplicateValues" priority="7980" dxfId="0"/>
    <cfRule type="duplicateValues" priority="7979" dxfId="0"/>
    <cfRule type="duplicateValues" priority="7978" dxfId="0"/>
    <cfRule type="duplicateValues" priority="7977" dxfId="0"/>
    <cfRule type="duplicateValues" priority="7976" dxfId="0"/>
    <cfRule type="duplicateValues" priority="7975" dxfId="0"/>
    <cfRule type="duplicateValues" priority="7974" dxfId="0"/>
    <cfRule type="duplicateValues" priority="7973" dxfId="0"/>
    <cfRule type="duplicateValues" priority="7972" dxfId="0"/>
    <cfRule type="duplicateValues" priority="7971" dxfId="0"/>
    <cfRule type="duplicateValues" priority="7970" dxfId="0"/>
    <cfRule type="duplicateValues" priority="7969" dxfId="0"/>
    <cfRule type="duplicateValues" priority="7968" dxfId="0"/>
    <cfRule type="duplicateValues" priority="7967" dxfId="0"/>
    <cfRule type="duplicateValues" priority="7966" dxfId="0"/>
    <cfRule type="duplicateValues" priority="7965" dxfId="0"/>
    <cfRule type="duplicateValues" priority="7964" dxfId="0"/>
    <cfRule type="duplicateValues" priority="7963" dxfId="0"/>
    <cfRule type="duplicateValues" priority="7962" dxfId="0"/>
    <cfRule type="duplicateValues" priority="7961" dxfId="0"/>
    <cfRule type="duplicateValues" priority="7960" dxfId="0"/>
    <cfRule type="duplicateValues" priority="7959" dxfId="0"/>
    <cfRule type="duplicateValues" priority="7958" dxfId="0"/>
    <cfRule type="duplicateValues" priority="7957" dxfId="0"/>
    <cfRule type="duplicateValues" priority="7956" dxfId="0"/>
    <cfRule type="duplicateValues" priority="7955" dxfId="0"/>
    <cfRule type="duplicateValues" priority="7954" dxfId="0"/>
    <cfRule type="duplicateValues" priority="7953" dxfId="0"/>
    <cfRule type="duplicateValues" priority="7952" dxfId="0"/>
    <cfRule type="duplicateValues" priority="7951" dxfId="0"/>
    <cfRule type="duplicateValues" priority="7950" dxfId="0"/>
    <cfRule type="duplicateValues" priority="7949" dxfId="0"/>
    <cfRule type="duplicateValues" priority="7948" dxfId="0"/>
    <cfRule type="duplicateValues" priority="7947" dxfId="0"/>
    <cfRule type="duplicateValues" priority="7946" dxfId="0"/>
    <cfRule type="duplicateValues" priority="7945" dxfId="0"/>
    <cfRule type="duplicateValues" priority="7944" dxfId="0"/>
    <cfRule type="duplicateValues" priority="7943" dxfId="0"/>
    <cfRule type="duplicateValues" priority="7942" dxfId="0"/>
    <cfRule type="duplicateValues" priority="7941" dxfId="0"/>
    <cfRule type="duplicateValues" priority="7940" dxfId="0"/>
    <cfRule type="duplicateValues" priority="7939" dxfId="0"/>
    <cfRule type="duplicateValues" priority="7938" dxfId="0"/>
    <cfRule type="duplicateValues" priority="7937" dxfId="0"/>
    <cfRule type="duplicateValues" priority="7936" dxfId="0"/>
    <cfRule type="duplicateValues" priority="7935" dxfId="0"/>
    <cfRule type="duplicateValues" priority="7934" dxfId="0"/>
    <cfRule type="duplicateValues" priority="7933" dxfId="0"/>
    <cfRule type="duplicateValues" priority="7932" dxfId="0"/>
    <cfRule type="duplicateValues" priority="7931" dxfId="0"/>
    <cfRule type="duplicateValues" priority="7930" dxfId="0"/>
    <cfRule type="duplicateValues" priority="7929" dxfId="0"/>
    <cfRule type="duplicateValues" priority="7928" dxfId="0"/>
    <cfRule type="duplicateValues" priority="7927" dxfId="0"/>
    <cfRule type="duplicateValues" priority="7926" dxfId="0"/>
    <cfRule type="duplicateValues" priority="7925" dxfId="0"/>
    <cfRule type="duplicateValues" priority="7924" dxfId="0"/>
    <cfRule type="duplicateValues" priority="7923" dxfId="0"/>
    <cfRule type="duplicateValues" priority="7922" dxfId="0"/>
    <cfRule type="duplicateValues" priority="7921" dxfId="0"/>
    <cfRule type="duplicateValues" priority="7920" dxfId="0"/>
    <cfRule type="duplicateValues" priority="7919" dxfId="0"/>
    <cfRule type="duplicateValues" priority="7918" dxfId="0"/>
    <cfRule type="duplicateValues" priority="7917" dxfId="0"/>
    <cfRule type="duplicateValues" priority="7916" dxfId="0"/>
    <cfRule type="duplicateValues" priority="7915" dxfId="0"/>
    <cfRule type="duplicateValues" priority="7914" dxfId="0"/>
    <cfRule type="duplicateValues" priority="7913" dxfId="0"/>
    <cfRule type="duplicateValues" priority="7912" dxfId="0"/>
    <cfRule type="duplicateValues" priority="7911" dxfId="0"/>
    <cfRule type="duplicateValues" priority="7910" dxfId="0"/>
    <cfRule type="duplicateValues" priority="7909" dxfId="0"/>
    <cfRule type="duplicateValues" priority="7908" dxfId="0"/>
    <cfRule type="duplicateValues" priority="7907" dxfId="0"/>
    <cfRule type="duplicateValues" priority="7906" dxfId="0"/>
    <cfRule type="duplicateValues" priority="7905" dxfId="0"/>
    <cfRule type="duplicateValues" priority="7904" dxfId="0"/>
    <cfRule type="duplicateValues" priority="7903" dxfId="0"/>
    <cfRule type="duplicateValues" priority="7902" dxfId="0"/>
    <cfRule type="duplicateValues" priority="7901" dxfId="0"/>
    <cfRule type="duplicateValues" priority="7900" dxfId="0"/>
    <cfRule type="duplicateValues" priority="7899" dxfId="0"/>
    <cfRule type="duplicateValues" priority="7898" dxfId="0"/>
    <cfRule type="duplicateValues" priority="7897" dxfId="0"/>
    <cfRule type="duplicateValues" priority="7896" dxfId="0"/>
    <cfRule type="duplicateValues" priority="7895" dxfId="0"/>
    <cfRule type="duplicateValues" priority="7894" dxfId="0"/>
    <cfRule type="duplicateValues" priority="7893" dxfId="0"/>
    <cfRule type="duplicateValues" priority="7892" dxfId="0"/>
    <cfRule type="duplicateValues" priority="7891" dxfId="0"/>
    <cfRule type="duplicateValues" priority="7890" dxfId="0"/>
    <cfRule type="duplicateValues" priority="7889" dxfId="0"/>
    <cfRule type="duplicateValues" priority="7888" dxfId="0"/>
    <cfRule type="duplicateValues" priority="7887" dxfId="0"/>
    <cfRule type="duplicateValues" priority="7886" dxfId="0"/>
    <cfRule type="duplicateValues" priority="7885" dxfId="0"/>
    <cfRule type="duplicateValues" priority="7884" dxfId="0"/>
    <cfRule type="duplicateValues" priority="7883" dxfId="0"/>
    <cfRule type="duplicateValues" priority="7882" dxfId="0"/>
    <cfRule type="duplicateValues" priority="7881" dxfId="0"/>
    <cfRule type="duplicateValues" priority="7880" dxfId="0"/>
    <cfRule type="duplicateValues" priority="7879" dxfId="0"/>
    <cfRule type="duplicateValues" priority="7878" dxfId="0"/>
    <cfRule type="duplicateValues" priority="7877" dxfId="0"/>
    <cfRule type="duplicateValues" priority="7876" dxfId="0"/>
    <cfRule type="duplicateValues" priority="7875" dxfId="0"/>
    <cfRule type="duplicateValues" priority="7874" dxfId="0"/>
    <cfRule type="duplicateValues" priority="7873" dxfId="0"/>
    <cfRule type="duplicateValues" priority="7872" dxfId="0"/>
    <cfRule type="duplicateValues" priority="7871" dxfId="0"/>
    <cfRule type="duplicateValues" priority="7870" dxfId="0"/>
    <cfRule type="duplicateValues" priority="7869" dxfId="0"/>
    <cfRule type="duplicateValues" priority="7868" dxfId="0"/>
    <cfRule type="duplicateValues" priority="7867" dxfId="0"/>
    <cfRule type="duplicateValues" priority="7866" dxfId="0"/>
    <cfRule type="duplicateValues" priority="7865" dxfId="0"/>
    <cfRule type="duplicateValues" priority="7864" dxfId="0"/>
    <cfRule type="duplicateValues" priority="7863" dxfId="0"/>
    <cfRule type="duplicateValues" priority="7862" dxfId="0"/>
    <cfRule type="duplicateValues" priority="7861" dxfId="0"/>
    <cfRule type="duplicateValues" priority="7860" dxfId="0"/>
    <cfRule type="duplicateValues" priority="7859" dxfId="0"/>
    <cfRule type="duplicateValues" priority="7858" dxfId="0"/>
    <cfRule type="duplicateValues" priority="7857" dxfId="0"/>
    <cfRule type="duplicateValues" priority="7856" dxfId="0"/>
    <cfRule type="duplicateValues" priority="7855" dxfId="0"/>
    <cfRule type="duplicateValues" priority="7854" dxfId="0"/>
    <cfRule type="duplicateValues" priority="7853" dxfId="0"/>
    <cfRule type="duplicateValues" priority="7852" dxfId="0"/>
    <cfRule type="duplicateValues" priority="7851" dxfId="0"/>
    <cfRule type="duplicateValues" priority="7850" dxfId="0"/>
    <cfRule type="duplicateValues" priority="7849" dxfId="0"/>
    <cfRule type="duplicateValues" priority="7848" dxfId="0"/>
    <cfRule type="duplicateValues" priority="7847" dxfId="0"/>
    <cfRule type="duplicateValues" priority="7846" dxfId="0"/>
    <cfRule type="duplicateValues" priority="7845" dxfId="0"/>
    <cfRule type="duplicateValues" priority="7844" dxfId="0"/>
    <cfRule type="duplicateValues" priority="7843" dxfId="0"/>
    <cfRule type="duplicateValues" priority="7842" dxfId="0"/>
    <cfRule type="duplicateValues" priority="7841" dxfId="0"/>
    <cfRule type="duplicateValues" priority="7840" dxfId="0"/>
    <cfRule type="duplicateValues" priority="7839" dxfId="0"/>
    <cfRule type="duplicateValues" priority="7838" dxfId="0"/>
    <cfRule type="duplicateValues" priority="7837" dxfId="0"/>
    <cfRule type="duplicateValues" priority="7836" dxfId="0"/>
    <cfRule type="duplicateValues" priority="7835" dxfId="0"/>
    <cfRule type="duplicateValues" priority="7834" dxfId="0"/>
    <cfRule type="duplicateValues" priority="7833" dxfId="0"/>
    <cfRule type="duplicateValues" priority="7832" dxfId="0"/>
    <cfRule type="duplicateValues" priority="7831" dxfId="0"/>
    <cfRule type="duplicateValues" priority="7830" dxfId="0"/>
    <cfRule type="duplicateValues" priority="7829" dxfId="0"/>
    <cfRule type="duplicateValues" priority="7828" dxfId="0"/>
    <cfRule type="duplicateValues" priority="7827" dxfId="0"/>
    <cfRule type="duplicateValues" priority="7826" dxfId="0"/>
    <cfRule type="duplicateValues" priority="7825" dxfId="0"/>
    <cfRule type="duplicateValues" priority="7824" dxfId="0"/>
    <cfRule type="duplicateValues" priority="7823" dxfId="0"/>
    <cfRule type="duplicateValues" priority="7822" dxfId="0"/>
    <cfRule type="duplicateValues" priority="7821" dxfId="0"/>
    <cfRule type="duplicateValues" priority="7820" dxfId="0"/>
    <cfRule type="duplicateValues" priority="7819" dxfId="0"/>
    <cfRule type="duplicateValues" priority="7818" dxfId="0"/>
    <cfRule type="duplicateValues" priority="7817" dxfId="0"/>
    <cfRule type="duplicateValues" priority="7816" dxfId="0"/>
    <cfRule type="duplicateValues" priority="7815" dxfId="0"/>
    <cfRule type="duplicateValues" priority="7814" dxfId="0"/>
    <cfRule type="duplicateValues" priority="7813" dxfId="0"/>
    <cfRule type="duplicateValues" priority="7812" dxfId="0"/>
    <cfRule type="duplicateValues" priority="7811" dxfId="0"/>
    <cfRule type="duplicateValues" priority="7810" dxfId="0"/>
    <cfRule type="duplicateValues" priority="7809" dxfId="0"/>
    <cfRule type="duplicateValues" priority="7808" dxfId="0"/>
    <cfRule type="duplicateValues" priority="7807" dxfId="0"/>
    <cfRule type="duplicateValues" priority="7806" dxfId="0"/>
    <cfRule type="duplicateValues" priority="7805" dxfId="0"/>
    <cfRule type="duplicateValues" priority="7804" dxfId="0"/>
    <cfRule type="duplicateValues" priority="7803" dxfId="0"/>
    <cfRule type="duplicateValues" priority="7802" dxfId="0"/>
    <cfRule type="duplicateValues" priority="7801" dxfId="0"/>
    <cfRule type="duplicateValues" priority="7800" dxfId="0"/>
    <cfRule type="duplicateValues" priority="7799" dxfId="0"/>
    <cfRule type="duplicateValues" priority="7798" dxfId="0"/>
    <cfRule type="duplicateValues" priority="7797" dxfId="0"/>
    <cfRule type="duplicateValues" priority="7796" dxfId="0"/>
    <cfRule type="duplicateValues" priority="7795" dxfId="0"/>
    <cfRule type="duplicateValues" priority="7794" dxfId="0"/>
    <cfRule type="duplicateValues" priority="7793" dxfId="0"/>
    <cfRule type="duplicateValues" priority="7792" dxfId="0"/>
    <cfRule type="duplicateValues" priority="7791" dxfId="0"/>
    <cfRule type="duplicateValues" priority="7790" dxfId="0"/>
    <cfRule type="duplicateValues" priority="7789" dxfId="0"/>
    <cfRule type="duplicateValues" priority="7788" dxfId="0"/>
    <cfRule type="duplicateValues" priority="7787" dxfId="0"/>
    <cfRule type="duplicateValues" priority="7786" dxfId="0"/>
    <cfRule type="duplicateValues" priority="7785" dxfId="0"/>
    <cfRule type="duplicateValues" priority="7784" dxfId="0"/>
    <cfRule type="duplicateValues" priority="7783" dxfId="0"/>
    <cfRule type="duplicateValues" priority="7782" dxfId="0"/>
    <cfRule type="duplicateValues" priority="7781" dxfId="0"/>
    <cfRule type="duplicateValues" priority="7780" dxfId="0"/>
    <cfRule type="duplicateValues" priority="7779" dxfId="0"/>
    <cfRule type="duplicateValues" priority="7778" dxfId="0"/>
    <cfRule type="duplicateValues" priority="7777" dxfId="0"/>
    <cfRule type="duplicateValues" priority="7776" dxfId="0"/>
    <cfRule type="duplicateValues" priority="7775" dxfId="0"/>
    <cfRule type="duplicateValues" priority="7774" dxfId="0"/>
    <cfRule type="duplicateValues" priority="7773" dxfId="0"/>
    <cfRule type="duplicateValues" priority="7772" dxfId="0"/>
    <cfRule type="duplicateValues" priority="7771" dxfId="0"/>
    <cfRule type="duplicateValues" priority="7770" dxfId="0"/>
    <cfRule type="duplicateValues" priority="7769" dxfId="0"/>
    <cfRule type="duplicateValues" priority="7768" dxfId="0"/>
    <cfRule type="duplicateValues" priority="7767" dxfId="0"/>
    <cfRule type="duplicateValues" priority="7766" dxfId="0"/>
    <cfRule type="duplicateValues" priority="7765" dxfId="0"/>
    <cfRule type="duplicateValues" priority="7764" dxfId="0"/>
    <cfRule type="duplicateValues" priority="7763" dxfId="0"/>
    <cfRule type="duplicateValues" priority="7762" dxfId="0"/>
    <cfRule type="duplicateValues" priority="7761" dxfId="0"/>
    <cfRule type="duplicateValues" priority="7760" dxfId="0"/>
    <cfRule type="duplicateValues" priority="7759" dxfId="0"/>
    <cfRule type="duplicateValues" priority="7758" dxfId="0"/>
    <cfRule type="duplicateValues" priority="7757" dxfId="0"/>
    <cfRule type="duplicateValues" priority="7756" dxfId="0"/>
    <cfRule type="duplicateValues" priority="7755" dxfId="0"/>
    <cfRule type="duplicateValues" priority="7754" dxfId="0"/>
    <cfRule type="duplicateValues" priority="7753" dxfId="0"/>
    <cfRule type="duplicateValues" priority="7752" dxfId="0"/>
    <cfRule type="duplicateValues" priority="7751" dxfId="0"/>
    <cfRule type="duplicateValues" priority="7750" dxfId="0"/>
    <cfRule type="duplicateValues" priority="7749" dxfId="0"/>
    <cfRule type="duplicateValues" priority="7748" dxfId="0"/>
    <cfRule type="duplicateValues" priority="7747" dxfId="0"/>
    <cfRule type="duplicateValues" priority="7746" dxfId="0"/>
    <cfRule type="duplicateValues" priority="7745" dxfId="0"/>
    <cfRule type="duplicateValues" priority="7744" dxfId="0"/>
    <cfRule type="duplicateValues" priority="7743" dxfId="0"/>
    <cfRule type="duplicateValues" priority="7742" dxfId="0"/>
    <cfRule type="duplicateValues" priority="7741" dxfId="0"/>
    <cfRule type="duplicateValues" priority="7740" dxfId="0"/>
    <cfRule type="duplicateValues" priority="7739" dxfId="0"/>
    <cfRule type="duplicateValues" priority="7738" dxfId="0"/>
    <cfRule type="duplicateValues" priority="7737" dxfId="0"/>
    <cfRule type="duplicateValues" priority="7736" dxfId="0"/>
    <cfRule type="duplicateValues" priority="7735" dxfId="0"/>
    <cfRule type="duplicateValues" priority="7734" dxfId="0"/>
    <cfRule type="duplicateValues" priority="7733" dxfId="0"/>
    <cfRule type="duplicateValues" priority="7732" dxfId="0"/>
    <cfRule type="duplicateValues" priority="7731" dxfId="0"/>
    <cfRule type="duplicateValues" priority="7730" dxfId="0"/>
    <cfRule type="duplicateValues" priority="7729" dxfId="0"/>
    <cfRule type="duplicateValues" priority="7728" dxfId="0"/>
    <cfRule type="duplicateValues" priority="7727" dxfId="0"/>
    <cfRule type="duplicateValues" priority="7726" dxfId="0"/>
    <cfRule type="duplicateValues" priority="7725" dxfId="0"/>
    <cfRule type="duplicateValues" priority="7724" dxfId="0"/>
    <cfRule type="duplicateValues" priority="7723" dxfId="0"/>
    <cfRule type="duplicateValues" priority="7722" dxfId="0"/>
    <cfRule type="duplicateValues" priority="7721" dxfId="0"/>
    <cfRule type="duplicateValues" priority="7720" dxfId="0"/>
    <cfRule type="duplicateValues" priority="7719" dxfId="0"/>
    <cfRule type="duplicateValues" priority="7718" dxfId="0"/>
    <cfRule type="duplicateValues" priority="7717" dxfId="0"/>
    <cfRule type="duplicateValues" priority="7716" dxfId="0"/>
    <cfRule type="duplicateValues" priority="7715" dxfId="0"/>
    <cfRule type="duplicateValues" priority="7714" dxfId="0"/>
    <cfRule type="duplicateValues" priority="7713" dxfId="0"/>
    <cfRule type="duplicateValues" priority="7712" dxfId="0"/>
    <cfRule type="duplicateValues" priority="7711" dxfId="0"/>
    <cfRule type="duplicateValues" priority="7710" dxfId="0"/>
    <cfRule type="duplicateValues" priority="7709" dxfId="0"/>
    <cfRule type="duplicateValues" priority="7708" dxfId="0"/>
    <cfRule type="duplicateValues" priority="7707" dxfId="0"/>
    <cfRule type="duplicateValues" priority="7706" dxfId="0"/>
    <cfRule type="duplicateValues" priority="7705" dxfId="0"/>
    <cfRule type="duplicateValues" priority="7704" dxfId="0"/>
    <cfRule type="duplicateValues" priority="7703" dxfId="0"/>
    <cfRule type="duplicateValues" priority="7702" dxfId="0"/>
    <cfRule type="duplicateValues" priority="7701" dxfId="0"/>
    <cfRule type="duplicateValues" priority="7700" dxfId="0"/>
    <cfRule type="duplicateValues" priority="7699" dxfId="0"/>
    <cfRule type="duplicateValues" priority="7698" dxfId="0"/>
    <cfRule type="duplicateValues" priority="7697" dxfId="0"/>
    <cfRule type="duplicateValues" priority="7696" dxfId="0"/>
    <cfRule type="duplicateValues" priority="7695" dxfId="0"/>
    <cfRule type="duplicateValues" priority="7694" dxfId="0"/>
    <cfRule type="duplicateValues" priority="7693" dxfId="0"/>
    <cfRule type="duplicateValues" priority="7692" dxfId="0"/>
    <cfRule type="duplicateValues" priority="7691" dxfId="0"/>
    <cfRule type="duplicateValues" priority="7690" dxfId="0"/>
    <cfRule type="duplicateValues" priority="7689" dxfId="0"/>
    <cfRule type="duplicateValues" priority="7688" dxfId="0"/>
    <cfRule type="duplicateValues" priority="7687" dxfId="0"/>
    <cfRule type="duplicateValues" priority="7686" dxfId="0"/>
    <cfRule type="duplicateValues" priority="7685" dxfId="0"/>
    <cfRule type="duplicateValues" priority="7684" dxfId="0"/>
    <cfRule type="duplicateValues" priority="7683" dxfId="0"/>
    <cfRule type="duplicateValues" priority="7682" dxfId="0"/>
    <cfRule type="duplicateValues" priority="7681" dxfId="0"/>
    <cfRule type="duplicateValues" priority="7680" dxfId="0"/>
    <cfRule type="duplicateValues" priority="7679" dxfId="0"/>
    <cfRule type="duplicateValues" priority="7678" dxfId="0"/>
    <cfRule type="duplicateValues" priority="7677" dxfId="0"/>
    <cfRule type="duplicateValues" priority="7676" dxfId="0"/>
    <cfRule type="duplicateValues" priority="7675" dxfId="0"/>
    <cfRule type="duplicateValues" priority="7674" dxfId="0"/>
    <cfRule type="duplicateValues" priority="7673" dxfId="0"/>
    <cfRule type="duplicateValues" priority="7672" dxfId="0"/>
    <cfRule type="duplicateValues" priority="7671" dxfId="0"/>
    <cfRule type="duplicateValues" priority="7670" dxfId="0"/>
    <cfRule type="duplicateValues" priority="7669" dxfId="0"/>
    <cfRule type="duplicateValues" priority="7668" dxfId="0"/>
    <cfRule type="duplicateValues" priority="7667" dxfId="0"/>
    <cfRule type="duplicateValues" priority="7666" dxfId="0"/>
    <cfRule type="duplicateValues" priority="7665" dxfId="0"/>
    <cfRule type="duplicateValues" priority="7664" dxfId="0"/>
    <cfRule type="duplicateValues" priority="7663" dxfId="0"/>
    <cfRule type="duplicateValues" priority="7662" dxfId="0"/>
    <cfRule type="duplicateValues" priority="7661" dxfId="0"/>
    <cfRule type="duplicateValues" priority="7660" dxfId="0"/>
    <cfRule type="duplicateValues" priority="7659" dxfId="0"/>
    <cfRule type="duplicateValues" priority="7658" dxfId="0"/>
    <cfRule type="duplicateValues" priority="7657" dxfId="0"/>
    <cfRule type="duplicateValues" priority="7656" dxfId="0"/>
    <cfRule type="duplicateValues" priority="7655" dxfId="0"/>
    <cfRule type="duplicateValues" priority="7654" dxfId="0"/>
    <cfRule type="duplicateValues" priority="7653" dxfId="0"/>
    <cfRule type="duplicateValues" priority="7652" dxfId="0"/>
    <cfRule type="duplicateValues" priority="7651" dxfId="0"/>
    <cfRule type="duplicateValues" priority="7650" dxfId="0"/>
    <cfRule type="duplicateValues" priority="7649" dxfId="0"/>
    <cfRule type="duplicateValues" priority="7648" dxfId="0"/>
    <cfRule type="duplicateValues" priority="7647" dxfId="0"/>
    <cfRule type="duplicateValues" priority="7646" dxfId="0"/>
    <cfRule type="duplicateValues" priority="7645" dxfId="0"/>
    <cfRule type="duplicateValues" priority="7644" dxfId="0"/>
    <cfRule type="duplicateValues" priority="7643" dxfId="0"/>
    <cfRule type="duplicateValues" priority="7642" dxfId="0"/>
    <cfRule type="duplicateValues" priority="7641" dxfId="0"/>
    <cfRule type="duplicateValues" priority="7640" dxfId="0"/>
    <cfRule type="duplicateValues" priority="7639" dxfId="0"/>
    <cfRule type="duplicateValues" priority="7638" dxfId="0"/>
    <cfRule type="duplicateValues" priority="7637" dxfId="0"/>
    <cfRule type="duplicateValues" priority="7636" dxfId="0"/>
    <cfRule type="duplicateValues" priority="7635" dxfId="0"/>
    <cfRule type="duplicateValues" priority="7634" dxfId="0"/>
    <cfRule type="duplicateValues" priority="7633" dxfId="0"/>
    <cfRule type="duplicateValues" priority="7632" dxfId="0"/>
    <cfRule type="duplicateValues" priority="7631" dxfId="0"/>
    <cfRule type="duplicateValues" priority="7630" dxfId="0"/>
    <cfRule type="duplicateValues" priority="7629" dxfId="0"/>
    <cfRule type="duplicateValues" priority="7628" dxfId="0"/>
    <cfRule type="duplicateValues" priority="7627" dxfId="0"/>
    <cfRule type="duplicateValues" priority="7626" dxfId="0"/>
    <cfRule type="duplicateValues" priority="7625" dxfId="0"/>
    <cfRule type="duplicateValues" priority="7624" dxfId="0"/>
    <cfRule type="duplicateValues" priority="7623" dxfId="0"/>
    <cfRule type="duplicateValues" priority="7622" dxfId="0"/>
    <cfRule type="duplicateValues" priority="7621" dxfId="0"/>
    <cfRule type="duplicateValues" priority="7620" dxfId="0"/>
    <cfRule type="duplicateValues" priority="7619" dxfId="0"/>
    <cfRule type="duplicateValues" priority="7618" dxfId="0"/>
    <cfRule type="duplicateValues" priority="7617" dxfId="0"/>
    <cfRule type="duplicateValues" priority="7616" dxfId="0"/>
    <cfRule type="duplicateValues" priority="7615" dxfId="0"/>
    <cfRule type="duplicateValues" priority="7614" dxfId="0"/>
    <cfRule type="duplicateValues" priority="7613" dxfId="0"/>
    <cfRule type="duplicateValues" priority="7612" dxfId="0"/>
    <cfRule type="duplicateValues" priority="7611" dxfId="0"/>
    <cfRule type="duplicateValues" priority="7610" dxfId="0"/>
    <cfRule type="duplicateValues" priority="7609" dxfId="0"/>
    <cfRule type="duplicateValues" priority="7608" dxfId="0"/>
    <cfRule type="duplicateValues" priority="7607" dxfId="0"/>
    <cfRule type="duplicateValues" priority="7606" dxfId="0"/>
    <cfRule type="duplicateValues" priority="7605" dxfId="0"/>
    <cfRule type="duplicateValues" priority="7604" dxfId="0"/>
    <cfRule type="duplicateValues" priority="7603" dxfId="0"/>
    <cfRule type="duplicateValues" priority="7602" dxfId="0"/>
    <cfRule type="duplicateValues" priority="7601" dxfId="0"/>
    <cfRule type="duplicateValues" priority="7600" dxfId="0"/>
    <cfRule type="duplicateValues" priority="7599" dxfId="0"/>
    <cfRule type="duplicateValues" priority="7598" dxfId="0"/>
    <cfRule type="duplicateValues" priority="7597" dxfId="0"/>
    <cfRule type="duplicateValues" priority="7596" dxfId="0"/>
    <cfRule type="duplicateValues" priority="7595" dxfId="0"/>
    <cfRule type="duplicateValues" priority="7594" dxfId="0"/>
    <cfRule type="duplicateValues" priority="7593" dxfId="0"/>
    <cfRule type="duplicateValues" priority="7592" dxfId="0"/>
    <cfRule type="duplicateValues" priority="7591" dxfId="0"/>
    <cfRule type="duplicateValues" priority="7590" dxfId="0"/>
    <cfRule type="duplicateValues" priority="7589" dxfId="0"/>
    <cfRule type="duplicateValues" priority="7588" dxfId="0"/>
    <cfRule type="duplicateValues" priority="7587" dxfId="0"/>
    <cfRule type="duplicateValues" priority="7586" dxfId="0"/>
    <cfRule type="duplicateValues" priority="7585" dxfId="0"/>
    <cfRule type="duplicateValues" priority="7584" dxfId="0"/>
    <cfRule type="duplicateValues" priority="7583" dxfId="0"/>
    <cfRule type="duplicateValues" priority="7582" dxfId="0"/>
    <cfRule type="duplicateValues" priority="7581" dxfId="0"/>
    <cfRule type="duplicateValues" priority="7580" dxfId="0"/>
    <cfRule type="duplicateValues" priority="7579" dxfId="0"/>
    <cfRule type="duplicateValues" priority="7578" dxfId="0"/>
    <cfRule type="duplicateValues" priority="7577" dxfId="0"/>
    <cfRule type="duplicateValues" priority="7576" dxfId="0"/>
    <cfRule type="duplicateValues" priority="7575" dxfId="0"/>
    <cfRule type="duplicateValues" priority="7574" dxfId="0"/>
    <cfRule type="duplicateValues" priority="7573" dxfId="0"/>
    <cfRule type="duplicateValues" priority="7572" dxfId="0"/>
    <cfRule type="duplicateValues" priority="7571" dxfId="0"/>
    <cfRule type="duplicateValues" priority="7570" dxfId="0"/>
    <cfRule type="duplicateValues" priority="7569" dxfId="0"/>
    <cfRule type="duplicateValues" priority="7568" dxfId="0"/>
    <cfRule type="duplicateValues" priority="7567" dxfId="0"/>
    <cfRule type="duplicateValues" priority="7566" dxfId="0"/>
    <cfRule type="duplicateValues" priority="7565" dxfId="0"/>
    <cfRule type="duplicateValues" priority="7564" dxfId="0"/>
    <cfRule type="duplicateValues" priority="7563" dxfId="0"/>
    <cfRule type="duplicateValues" priority="7562" dxfId="0"/>
    <cfRule type="duplicateValues" priority="7561" dxfId="0"/>
    <cfRule type="duplicateValues" priority="7560" dxfId="0"/>
    <cfRule type="duplicateValues" priority="7559" dxfId="0"/>
    <cfRule type="duplicateValues" priority="7558" dxfId="0"/>
    <cfRule type="duplicateValues" priority="7557" dxfId="0"/>
    <cfRule type="duplicateValues" priority="7556" dxfId="0"/>
    <cfRule type="duplicateValues" priority="7555" dxfId="0"/>
    <cfRule type="duplicateValues" priority="7554" dxfId="0"/>
    <cfRule type="duplicateValues" priority="7553" dxfId="0"/>
    <cfRule type="duplicateValues" priority="7552" dxfId="0"/>
    <cfRule type="duplicateValues" priority="7551" dxfId="0"/>
    <cfRule type="duplicateValues" priority="7550" dxfId="0"/>
    <cfRule type="duplicateValues" priority="7549" dxfId="0"/>
    <cfRule type="duplicateValues" priority="7548" dxfId="0"/>
    <cfRule type="duplicateValues" priority="7547" dxfId="0"/>
    <cfRule type="duplicateValues" priority="7546" dxfId="0"/>
    <cfRule type="duplicateValues" priority="7545" dxfId="0"/>
    <cfRule type="duplicateValues" priority="7544" dxfId="0"/>
    <cfRule type="duplicateValues" priority="7543" dxfId="0"/>
    <cfRule type="duplicateValues" priority="7542" dxfId="0"/>
    <cfRule type="duplicateValues" priority="7541" dxfId="0"/>
    <cfRule type="duplicateValues" priority="7540" dxfId="0"/>
    <cfRule type="duplicateValues" priority="7539" dxfId="0"/>
    <cfRule type="duplicateValues" priority="7538" dxfId="0"/>
    <cfRule type="duplicateValues" priority="7537" dxfId="0"/>
    <cfRule type="duplicateValues" priority="7536" dxfId="0"/>
    <cfRule type="duplicateValues" priority="7535" dxfId="0"/>
    <cfRule type="duplicateValues" priority="7534" dxfId="0"/>
    <cfRule type="duplicateValues" priority="7533" dxfId="0"/>
    <cfRule type="duplicateValues" priority="7532" dxfId="0"/>
    <cfRule type="duplicateValues" priority="7531" dxfId="0"/>
    <cfRule type="duplicateValues" priority="7530" dxfId="0"/>
    <cfRule type="duplicateValues" priority="7529" dxfId="0"/>
    <cfRule type="duplicateValues" priority="7528" dxfId="0"/>
    <cfRule type="duplicateValues" priority="7527" dxfId="0"/>
    <cfRule type="duplicateValues" priority="7526" dxfId="0"/>
    <cfRule type="duplicateValues" priority="7525" dxfId="0"/>
    <cfRule type="duplicateValues" priority="7524" dxfId="0"/>
    <cfRule type="duplicateValues" priority="7523" dxfId="0"/>
    <cfRule type="duplicateValues" priority="7522" dxfId="0"/>
    <cfRule type="duplicateValues" priority="7521" dxfId="0"/>
    <cfRule type="duplicateValues" priority="7520" dxfId="0"/>
    <cfRule type="duplicateValues" priority="7519" dxfId="0"/>
    <cfRule type="duplicateValues" priority="7518" dxfId="0"/>
    <cfRule type="duplicateValues" priority="7517" dxfId="0"/>
    <cfRule type="duplicateValues" priority="7516" dxfId="0"/>
    <cfRule type="duplicateValues" priority="7515" dxfId="0"/>
    <cfRule type="duplicateValues" priority="7514" dxfId="0"/>
    <cfRule type="duplicateValues" priority="7513" dxfId="0"/>
    <cfRule type="duplicateValues" priority="7512" dxfId="0"/>
    <cfRule type="duplicateValues" priority="7511" dxfId="0"/>
    <cfRule type="duplicateValues" priority="7510" dxfId="0"/>
    <cfRule type="duplicateValues" priority="7509" dxfId="0"/>
    <cfRule type="duplicateValues" priority="7508" dxfId="0"/>
    <cfRule type="duplicateValues" priority="7507" dxfId="0"/>
    <cfRule type="duplicateValues" priority="7506" dxfId="0"/>
    <cfRule type="duplicateValues" priority="7505" dxfId="0"/>
    <cfRule type="duplicateValues" priority="7504" dxfId="0"/>
    <cfRule type="duplicateValues" priority="7503" dxfId="0"/>
    <cfRule type="duplicateValues" priority="7502" dxfId="0"/>
    <cfRule type="duplicateValues" priority="7501" dxfId="0"/>
    <cfRule type="duplicateValues" priority="7500" dxfId="0"/>
    <cfRule type="duplicateValues" priority="7499" dxfId="0"/>
    <cfRule type="duplicateValues" priority="7498" dxfId="0"/>
    <cfRule type="duplicateValues" priority="7497" dxfId="0"/>
    <cfRule type="duplicateValues" priority="7496" dxfId="0"/>
    <cfRule type="duplicateValues" priority="7495" dxfId="0"/>
    <cfRule type="duplicateValues" priority="7494" dxfId="0"/>
    <cfRule type="duplicateValues" priority="7493" dxfId="0"/>
    <cfRule type="duplicateValues" priority="7492" dxfId="0"/>
    <cfRule type="duplicateValues" priority="7491" dxfId="0"/>
    <cfRule type="duplicateValues" priority="7490" dxfId="0"/>
    <cfRule type="duplicateValues" priority="7489" dxfId="0"/>
    <cfRule type="duplicateValues" priority="7488" dxfId="0"/>
    <cfRule type="duplicateValues" priority="7487" dxfId="0"/>
    <cfRule type="duplicateValues" priority="7486" dxfId="0"/>
    <cfRule type="duplicateValues" priority="7485" dxfId="0"/>
    <cfRule type="duplicateValues" priority="7484" dxfId="0"/>
    <cfRule type="duplicateValues" priority="7483" dxfId="0"/>
    <cfRule type="duplicateValues" priority="7482" dxfId="0"/>
    <cfRule type="duplicateValues" priority="7481" dxfId="0"/>
    <cfRule type="duplicateValues" priority="7480" dxfId="0"/>
    <cfRule type="duplicateValues" priority="7479" dxfId="0"/>
    <cfRule type="duplicateValues" priority="7478" dxfId="0"/>
    <cfRule type="duplicateValues" priority="7477" dxfId="0"/>
    <cfRule type="duplicateValues" priority="7476" dxfId="0"/>
    <cfRule type="duplicateValues" priority="7475" dxfId="0"/>
    <cfRule type="duplicateValues" priority="7474" dxfId="0"/>
    <cfRule type="duplicateValues" priority="7473" dxfId="0"/>
    <cfRule type="duplicateValues" priority="7472" dxfId="0"/>
    <cfRule type="duplicateValues" priority="7471" dxfId="0"/>
    <cfRule type="duplicateValues" priority="7470" dxfId="0"/>
    <cfRule type="duplicateValues" priority="7469" dxfId="0"/>
    <cfRule type="duplicateValues" priority="7468" dxfId="0"/>
    <cfRule type="duplicateValues" priority="7467" dxfId="0"/>
    <cfRule type="duplicateValues" priority="7466" dxfId="0"/>
    <cfRule type="duplicateValues" priority="7465" dxfId="0"/>
    <cfRule type="duplicateValues" priority="7464" dxfId="0"/>
    <cfRule type="duplicateValues" priority="7463" dxfId="0"/>
    <cfRule type="duplicateValues" priority="7462" dxfId="0"/>
    <cfRule type="duplicateValues" priority="7461" dxfId="0"/>
    <cfRule type="duplicateValues" priority="7460" dxfId="0"/>
    <cfRule type="duplicateValues" priority="7459" dxfId="0"/>
    <cfRule type="duplicateValues" priority="7458" dxfId="0"/>
    <cfRule type="duplicateValues" priority="7457" dxfId="0"/>
    <cfRule type="duplicateValues" priority="7456" dxfId="0"/>
    <cfRule type="duplicateValues" priority="7455" dxfId="0"/>
    <cfRule type="duplicateValues" priority="7454" dxfId="0"/>
    <cfRule type="duplicateValues" priority="7453" dxfId="0"/>
    <cfRule type="duplicateValues" priority="7452" dxfId="0"/>
    <cfRule type="duplicateValues" priority="7451" dxfId="0"/>
    <cfRule type="duplicateValues" priority="7450" dxfId="0"/>
    <cfRule type="duplicateValues" priority="7449" dxfId="0"/>
    <cfRule type="duplicateValues" priority="7448" dxfId="0"/>
    <cfRule type="duplicateValues" priority="7447" dxfId="0"/>
    <cfRule type="duplicateValues" priority="7446" dxfId="0"/>
    <cfRule type="duplicateValues" priority="7445" dxfId="0"/>
    <cfRule type="duplicateValues" priority="7444" dxfId="0"/>
    <cfRule type="duplicateValues" priority="7443" dxfId="0"/>
    <cfRule type="duplicateValues" priority="7442" dxfId="0"/>
    <cfRule type="duplicateValues" priority="7441" dxfId="0"/>
    <cfRule type="duplicateValues" priority="7440" dxfId="0"/>
    <cfRule type="duplicateValues" priority="7439" dxfId="0"/>
    <cfRule type="duplicateValues" priority="7438" dxfId="0"/>
    <cfRule type="duplicateValues" priority="7437" dxfId="0"/>
    <cfRule type="duplicateValues" priority="7436" dxfId="0"/>
    <cfRule type="duplicateValues" priority="7435" dxfId="0"/>
    <cfRule type="duplicateValues" priority="7434" dxfId="0"/>
    <cfRule type="duplicateValues" priority="7433" dxfId="0"/>
    <cfRule type="duplicateValues" priority="7432" dxfId="0"/>
    <cfRule type="duplicateValues" priority="7431" dxfId="0"/>
    <cfRule type="duplicateValues" priority="7430" dxfId="0"/>
    <cfRule type="duplicateValues" priority="7429" dxfId="0"/>
    <cfRule type="duplicateValues" priority="7428" dxfId="0"/>
    <cfRule type="duplicateValues" priority="7427" dxfId="0"/>
    <cfRule type="duplicateValues" priority="7426" dxfId="0"/>
    <cfRule type="duplicateValues" priority="7425" dxfId="0"/>
    <cfRule type="duplicateValues" priority="7424" dxfId="0"/>
    <cfRule type="duplicateValues" priority="7423" dxfId="0"/>
    <cfRule type="duplicateValues" priority="7422" dxfId="0"/>
    <cfRule type="duplicateValues" priority="7421" dxfId="0"/>
    <cfRule type="duplicateValues" priority="7420" dxfId="0"/>
    <cfRule type="duplicateValues" priority="7419" dxfId="0"/>
    <cfRule type="duplicateValues" priority="7418" dxfId="0"/>
    <cfRule type="duplicateValues" priority="7417" dxfId="0"/>
    <cfRule type="duplicateValues" priority="7416" dxfId="0"/>
    <cfRule type="duplicateValues" priority="7415" dxfId="0"/>
    <cfRule type="duplicateValues" priority="7414" dxfId="0"/>
    <cfRule type="duplicateValues" priority="7413" dxfId="0"/>
    <cfRule type="duplicateValues" priority="7412" dxfId="0"/>
    <cfRule type="duplicateValues" priority="7411" dxfId="0"/>
    <cfRule type="duplicateValues" priority="7410" dxfId="0"/>
    <cfRule type="duplicateValues" priority="7409" dxfId="0"/>
    <cfRule type="duplicateValues" priority="7408" dxfId="0"/>
    <cfRule type="duplicateValues" priority="7407" dxfId="0"/>
    <cfRule type="duplicateValues" priority="7406" dxfId="0"/>
    <cfRule type="duplicateValues" priority="7405" dxfId="0"/>
    <cfRule type="duplicateValues" priority="7404" dxfId="0"/>
    <cfRule type="duplicateValues" priority="7403" dxfId="0"/>
    <cfRule type="duplicateValues" priority="7402" dxfId="0"/>
    <cfRule type="duplicateValues" priority="7401" dxfId="0"/>
    <cfRule type="duplicateValues" priority="7400" dxfId="0"/>
    <cfRule type="duplicateValues" priority="7399" dxfId="0"/>
    <cfRule type="duplicateValues" priority="7398" dxfId="0"/>
    <cfRule type="duplicateValues" priority="7397" dxfId="0"/>
    <cfRule type="duplicateValues" priority="7396" dxfId="0"/>
    <cfRule type="duplicateValues" priority="7395" dxfId="0"/>
    <cfRule type="duplicateValues" priority="7394" dxfId="0"/>
    <cfRule type="duplicateValues" priority="7393" dxfId="0"/>
    <cfRule type="duplicateValues" priority="7392" dxfId="0"/>
    <cfRule type="duplicateValues" priority="7391" dxfId="0"/>
    <cfRule type="duplicateValues" priority="7390" dxfId="0"/>
    <cfRule type="duplicateValues" priority="7389" dxfId="0"/>
    <cfRule type="duplicateValues" priority="7388" dxfId="0"/>
    <cfRule type="duplicateValues" priority="7387" dxfId="0"/>
    <cfRule type="duplicateValues" priority="7386" dxfId="0"/>
    <cfRule type="duplicateValues" priority="7385" dxfId="0"/>
    <cfRule type="duplicateValues" priority="7384" dxfId="0"/>
    <cfRule type="duplicateValues" priority="7383" dxfId="0"/>
    <cfRule type="duplicateValues" priority="7382" dxfId="0"/>
    <cfRule type="duplicateValues" priority="7381" dxfId="0"/>
    <cfRule type="duplicateValues" priority="7380" dxfId="0"/>
    <cfRule type="duplicateValues" priority="7379" dxfId="0"/>
    <cfRule type="duplicateValues" priority="7378" dxfId="0"/>
    <cfRule type="duplicateValues" priority="7377" dxfId="0"/>
    <cfRule type="duplicateValues" priority="7376" dxfId="0"/>
    <cfRule type="duplicateValues" priority="7375" dxfId="0"/>
    <cfRule type="duplicateValues" priority="7374" dxfId="0"/>
    <cfRule type="duplicateValues" priority="7373" dxfId="0"/>
    <cfRule type="duplicateValues" priority="7372" dxfId="0"/>
    <cfRule type="duplicateValues" priority="7371" dxfId="0"/>
    <cfRule type="duplicateValues" priority="7370" dxfId="0"/>
    <cfRule type="duplicateValues" priority="7369" dxfId="0"/>
    <cfRule type="duplicateValues" priority="7368" dxfId="0"/>
    <cfRule type="duplicateValues" priority="7367" dxfId="0"/>
    <cfRule type="duplicateValues" priority="7366" dxfId="0"/>
    <cfRule type="duplicateValues" priority="7365" dxfId="0"/>
    <cfRule type="duplicateValues" priority="7364" dxfId="0"/>
    <cfRule type="duplicateValues" priority="7363" dxfId="0"/>
    <cfRule type="duplicateValues" priority="7362" dxfId="0"/>
    <cfRule type="duplicateValues" priority="7361" dxfId="0"/>
    <cfRule type="duplicateValues" priority="7360" dxfId="0"/>
    <cfRule type="duplicateValues" priority="7359" dxfId="0"/>
    <cfRule type="duplicateValues" priority="7358" dxfId="0"/>
    <cfRule type="duplicateValues" priority="7357" dxfId="0"/>
    <cfRule type="duplicateValues" priority="7356" dxfId="0"/>
    <cfRule type="duplicateValues" priority="7355" dxfId="0"/>
    <cfRule type="duplicateValues" priority="7354" dxfId="0"/>
    <cfRule type="duplicateValues" priority="7353" dxfId="0"/>
    <cfRule type="duplicateValues" priority="7352" dxfId="0"/>
    <cfRule type="duplicateValues" priority="7351" dxfId="0"/>
    <cfRule type="duplicateValues" priority="7350" dxfId="0"/>
    <cfRule type="duplicateValues" priority="7349" dxfId="0"/>
    <cfRule type="duplicateValues" priority="7348" dxfId="0"/>
    <cfRule type="duplicateValues" priority="7347" dxfId="0"/>
    <cfRule type="duplicateValues" priority="7346" dxfId="0"/>
    <cfRule type="duplicateValues" priority="7345" dxfId="0"/>
    <cfRule type="duplicateValues" priority="7344" dxfId="0"/>
    <cfRule type="duplicateValues" priority="7343" dxfId="0"/>
    <cfRule type="duplicateValues" priority="7342" dxfId="0"/>
    <cfRule type="duplicateValues" priority="7341" dxfId="0"/>
    <cfRule type="duplicateValues" priority="7340" dxfId="0"/>
    <cfRule type="duplicateValues" priority="7339" dxfId="0"/>
    <cfRule type="duplicateValues" priority="7338" dxfId="0"/>
    <cfRule type="duplicateValues" priority="7337" dxfId="0"/>
    <cfRule type="duplicateValues" priority="7336" dxfId="0"/>
    <cfRule type="duplicateValues" priority="7335" dxfId="0"/>
    <cfRule type="duplicateValues" priority="7334" dxfId="0"/>
    <cfRule type="duplicateValues" priority="7333" dxfId="0"/>
    <cfRule type="duplicateValues" priority="7332" dxfId="0"/>
    <cfRule type="duplicateValues" priority="7331" dxfId="0"/>
    <cfRule type="duplicateValues" priority="7330" dxfId="0"/>
    <cfRule type="duplicateValues" priority="7329" dxfId="0"/>
    <cfRule type="duplicateValues" priority="7328" dxfId="0"/>
    <cfRule type="duplicateValues" priority="7327" dxfId="0"/>
    <cfRule type="duplicateValues" priority="7326" dxfId="0"/>
    <cfRule type="duplicateValues" priority="7325" dxfId="0"/>
    <cfRule type="duplicateValues" priority="7324" dxfId="0"/>
    <cfRule type="duplicateValues" priority="7323" dxfId="0"/>
    <cfRule type="duplicateValues" priority="7322" dxfId="0"/>
    <cfRule type="duplicateValues" priority="7321" dxfId="0"/>
    <cfRule type="duplicateValues" priority="7320" dxfId="0"/>
    <cfRule type="duplicateValues" priority="7319" dxfId="0"/>
    <cfRule type="duplicateValues" priority="7318" dxfId="0"/>
    <cfRule type="duplicateValues" priority="7317" dxfId="0"/>
    <cfRule type="duplicateValues" priority="7316" dxfId="0"/>
    <cfRule type="duplicateValues" priority="7315" dxfId="0"/>
    <cfRule type="duplicateValues" priority="7314" dxfId="0"/>
    <cfRule type="duplicateValues" priority="7313" dxfId="0"/>
    <cfRule type="duplicateValues" priority="7312" dxfId="0"/>
    <cfRule type="duplicateValues" priority="7311" dxfId="0"/>
    <cfRule type="duplicateValues" priority="7310" dxfId="0"/>
    <cfRule type="duplicateValues" priority="7309" dxfId="0"/>
    <cfRule type="duplicateValues" priority="7308" dxfId="0"/>
    <cfRule type="duplicateValues" priority="7307" dxfId="0"/>
    <cfRule type="duplicateValues" priority="7306" dxfId="0"/>
    <cfRule type="duplicateValues" priority="7305" dxfId="0"/>
    <cfRule type="duplicateValues" priority="7304" dxfId="0"/>
    <cfRule type="duplicateValues" priority="7303" dxfId="0"/>
    <cfRule type="duplicateValues" priority="7302" dxfId="0"/>
    <cfRule type="duplicateValues" priority="7301" dxfId="0"/>
    <cfRule type="duplicateValues" priority="7300" dxfId="0"/>
    <cfRule type="duplicateValues" priority="7299" dxfId="0"/>
    <cfRule type="duplicateValues" priority="7298" dxfId="0"/>
    <cfRule type="duplicateValues" priority="7297" dxfId="0"/>
    <cfRule type="duplicateValues" priority="7296" dxfId="0"/>
    <cfRule type="duplicateValues" priority="7295" dxfId="0"/>
    <cfRule type="duplicateValues" priority="7294" dxfId="0"/>
    <cfRule type="duplicateValues" priority="7293" dxfId="0"/>
    <cfRule type="duplicateValues" priority="7292" dxfId="0"/>
    <cfRule type="duplicateValues" priority="7291" dxfId="0"/>
    <cfRule type="duplicateValues" priority="7290" dxfId="0"/>
    <cfRule type="duplicateValues" priority="7289" dxfId="0"/>
    <cfRule type="duplicateValues" priority="7288" dxfId="0"/>
    <cfRule type="duplicateValues" priority="7287" dxfId="0"/>
    <cfRule type="duplicateValues" priority="7286" dxfId="0"/>
    <cfRule type="duplicateValues" priority="7285" dxfId="0"/>
    <cfRule type="duplicateValues" priority="7284" dxfId="0"/>
    <cfRule type="duplicateValues" priority="7283" dxfId="0"/>
    <cfRule type="duplicateValues" priority="7282" dxfId="0"/>
    <cfRule type="duplicateValues" priority="7281" dxfId="0"/>
    <cfRule type="duplicateValues" priority="7280" dxfId="0"/>
    <cfRule type="duplicateValues" priority="7279" dxfId="0"/>
    <cfRule type="duplicateValues" priority="7278" dxfId="0"/>
    <cfRule type="duplicateValues" priority="7277" dxfId="0"/>
    <cfRule type="duplicateValues" priority="7276" dxfId="0"/>
    <cfRule type="duplicateValues" priority="7275" dxfId="0"/>
    <cfRule type="duplicateValues" priority="7274" dxfId="0"/>
    <cfRule type="duplicateValues" priority="7273" dxfId="0"/>
    <cfRule type="duplicateValues" priority="7272" dxfId="0"/>
    <cfRule type="duplicateValues" priority="7271" dxfId="0"/>
    <cfRule type="duplicateValues" priority="7270" dxfId="0"/>
    <cfRule type="duplicateValues" priority="7269" dxfId="0"/>
    <cfRule type="duplicateValues" priority="7268" dxfId="0"/>
    <cfRule type="duplicateValues" priority="7267" dxfId="0"/>
    <cfRule type="duplicateValues" priority="7266" dxfId="0"/>
    <cfRule type="duplicateValues" priority="7265" dxfId="0"/>
    <cfRule type="duplicateValues" priority="7264" dxfId="0"/>
    <cfRule type="duplicateValues" priority="7263" dxfId="0"/>
    <cfRule type="duplicateValues" priority="7262" dxfId="0"/>
    <cfRule type="duplicateValues" priority="7261" dxfId="0"/>
    <cfRule type="duplicateValues" priority="7260" dxfId="0"/>
    <cfRule type="duplicateValues" priority="7259" dxfId="0"/>
    <cfRule type="duplicateValues" priority="7258" dxfId="0"/>
    <cfRule type="duplicateValues" priority="7257" dxfId="0"/>
    <cfRule type="duplicateValues" priority="7256" dxfId="0"/>
    <cfRule type="duplicateValues" priority="7255" dxfId="0"/>
    <cfRule type="duplicateValues" priority="7254" dxfId="0"/>
    <cfRule type="duplicateValues" priority="7253" dxfId="0"/>
    <cfRule type="duplicateValues" priority="7252" dxfId="0"/>
    <cfRule type="duplicateValues" priority="7251" dxfId="0"/>
    <cfRule type="duplicateValues" priority="7250" dxfId="0"/>
    <cfRule type="duplicateValues" priority="7249" dxfId="0"/>
    <cfRule type="duplicateValues" priority="7248" dxfId="0"/>
    <cfRule type="duplicateValues" priority="7247" dxfId="0"/>
    <cfRule type="duplicateValues" priority="7246" dxfId="0"/>
    <cfRule type="duplicateValues" priority="7245" dxfId="0"/>
    <cfRule type="duplicateValues" priority="7244" dxfId="0"/>
    <cfRule type="duplicateValues" priority="7243" dxfId="0"/>
    <cfRule type="duplicateValues" priority="7242" dxfId="0"/>
    <cfRule type="duplicateValues" priority="7241" dxfId="0"/>
    <cfRule type="duplicateValues" priority="7240" dxfId="0"/>
    <cfRule type="duplicateValues" priority="7239" dxfId="0"/>
    <cfRule type="duplicateValues" priority="7238" dxfId="0"/>
    <cfRule type="duplicateValues" priority="7237" dxfId="0"/>
    <cfRule type="duplicateValues" priority="7236" dxfId="0"/>
    <cfRule type="duplicateValues" priority="7235" dxfId="0"/>
    <cfRule type="duplicateValues" priority="7234" dxfId="0"/>
    <cfRule type="duplicateValues" priority="7233" dxfId="0"/>
    <cfRule type="duplicateValues" priority="7232" dxfId="0"/>
    <cfRule type="duplicateValues" priority="7231" dxfId="0"/>
    <cfRule type="duplicateValues" priority="7230" dxfId="0"/>
    <cfRule type="duplicateValues" priority="7229" dxfId="0"/>
    <cfRule type="duplicateValues" priority="7228" dxfId="0"/>
    <cfRule type="duplicateValues" priority="7227" dxfId="0"/>
    <cfRule type="duplicateValues" priority="7226" dxfId="0"/>
    <cfRule type="duplicateValues" priority="7225" dxfId="0"/>
    <cfRule type="duplicateValues" priority="7224" dxfId="0"/>
    <cfRule type="duplicateValues" priority="7223" dxfId="0"/>
    <cfRule type="duplicateValues" priority="7222" dxfId="0"/>
    <cfRule type="duplicateValues" priority="7221" dxfId="0"/>
    <cfRule type="duplicateValues" priority="7220" dxfId="0"/>
    <cfRule type="duplicateValues" priority="7219" dxfId="0"/>
    <cfRule type="duplicateValues" priority="7218" dxfId="0"/>
    <cfRule type="duplicateValues" priority="7217" dxfId="0"/>
    <cfRule type="duplicateValues" priority="7216" dxfId="0"/>
    <cfRule type="duplicateValues" priority="7215" dxfId="0"/>
    <cfRule type="duplicateValues" priority="7214" dxfId="0"/>
    <cfRule type="duplicateValues" priority="7213" dxfId="0"/>
    <cfRule type="duplicateValues" priority="7212" dxfId="0"/>
    <cfRule type="duplicateValues" priority="7211" dxfId="0"/>
    <cfRule type="duplicateValues" priority="7210" dxfId="0"/>
    <cfRule type="duplicateValues" priority="7209" dxfId="0"/>
    <cfRule type="duplicateValues" priority="7208" dxfId="0"/>
    <cfRule type="duplicateValues" priority="7207" dxfId="0"/>
    <cfRule type="duplicateValues" priority="7206" dxfId="0"/>
    <cfRule type="duplicateValues" priority="7205" dxfId="0"/>
    <cfRule type="duplicateValues" priority="7204" dxfId="0"/>
    <cfRule type="duplicateValues" priority="7203" dxfId="0"/>
    <cfRule type="duplicateValues" priority="7202" dxfId="0"/>
    <cfRule type="duplicateValues" priority="7201" dxfId="0"/>
    <cfRule type="duplicateValues" priority="7200" dxfId="0"/>
    <cfRule type="duplicateValues" priority="7199" dxfId="0"/>
    <cfRule type="duplicateValues" priority="7198" dxfId="0"/>
    <cfRule type="duplicateValues" priority="7197" dxfId="0"/>
    <cfRule type="duplicateValues" priority="7196" dxfId="0"/>
    <cfRule type="duplicateValues" priority="7195" dxfId="0"/>
    <cfRule type="duplicateValues" priority="7194" dxfId="0"/>
    <cfRule type="duplicateValues" priority="7193" dxfId="0"/>
    <cfRule type="duplicateValues" priority="7192" dxfId="0"/>
    <cfRule type="duplicateValues" priority="7191" dxfId="0"/>
    <cfRule type="duplicateValues" priority="7190" dxfId="0"/>
    <cfRule type="duplicateValues" priority="7189" dxfId="0"/>
    <cfRule type="duplicateValues" priority="7188" dxfId="0"/>
    <cfRule type="duplicateValues" priority="7187" dxfId="0"/>
    <cfRule type="duplicateValues" priority="7186" dxfId="0"/>
    <cfRule type="duplicateValues" priority="7185" dxfId="0"/>
    <cfRule type="duplicateValues" priority="7184" dxfId="0"/>
    <cfRule type="duplicateValues" priority="7183" dxfId="0"/>
    <cfRule type="duplicateValues" priority="7182" dxfId="0"/>
    <cfRule type="duplicateValues" priority="7181" dxfId="0"/>
    <cfRule type="duplicateValues" priority="7180" dxfId="0"/>
    <cfRule type="duplicateValues" priority="7179" dxfId="0"/>
    <cfRule type="duplicateValues" priority="7178" dxfId="0"/>
    <cfRule type="duplicateValues" priority="7177" dxfId="0"/>
    <cfRule type="duplicateValues" priority="7176" dxfId="0"/>
    <cfRule type="duplicateValues" priority="7175" dxfId="0"/>
    <cfRule type="duplicateValues" priority="7174" dxfId="0"/>
    <cfRule type="duplicateValues" priority="7173" dxfId="0"/>
    <cfRule type="duplicateValues" priority="7172" dxfId="0"/>
    <cfRule type="duplicateValues" priority="7171" dxfId="0"/>
    <cfRule type="duplicateValues" priority="7170" dxfId="0"/>
    <cfRule type="duplicateValues" priority="7169" dxfId="0"/>
    <cfRule type="duplicateValues" priority="7168" dxfId="0"/>
    <cfRule type="duplicateValues" priority="7167" dxfId="0"/>
    <cfRule type="duplicateValues" priority="7166" dxfId="0"/>
    <cfRule type="duplicateValues" priority="7165" dxfId="0"/>
    <cfRule type="duplicateValues" priority="7164" dxfId="0"/>
    <cfRule type="duplicateValues" priority="7163" dxfId="0"/>
    <cfRule type="duplicateValues" priority="7162" dxfId="0"/>
    <cfRule type="duplicateValues" priority="7161" dxfId="0"/>
    <cfRule type="duplicateValues" priority="7160" dxfId="0"/>
    <cfRule type="duplicateValues" priority="7159" dxfId="0"/>
    <cfRule type="duplicateValues" priority="7158" dxfId="0"/>
    <cfRule type="duplicateValues" priority="7157" dxfId="0"/>
    <cfRule type="duplicateValues" priority="7156" dxfId="0"/>
    <cfRule type="duplicateValues" priority="7155" dxfId="0"/>
    <cfRule type="duplicateValues" priority="7154" dxfId="0"/>
    <cfRule type="duplicateValues" priority="7153" dxfId="0"/>
    <cfRule type="duplicateValues" priority="7152" dxfId="0"/>
    <cfRule type="duplicateValues" priority="7151" dxfId="0"/>
    <cfRule type="duplicateValues" priority="7150" dxfId="0"/>
    <cfRule type="duplicateValues" priority="7149" dxfId="0"/>
    <cfRule type="duplicateValues" priority="7148" dxfId="0"/>
    <cfRule type="duplicateValues" priority="7147" dxfId="0"/>
    <cfRule type="duplicateValues" priority="7146" dxfId="0"/>
    <cfRule type="duplicateValues" priority="7145" dxfId="0"/>
    <cfRule type="duplicateValues" priority="7144" dxfId="0"/>
    <cfRule type="duplicateValues" priority="7143" dxfId="0"/>
    <cfRule type="duplicateValues" priority="7142" dxfId="0"/>
    <cfRule type="duplicateValues" priority="7141" dxfId="0"/>
    <cfRule type="duplicateValues" priority="7140" dxfId="0"/>
    <cfRule type="duplicateValues" priority="7139" dxfId="0"/>
    <cfRule type="duplicateValues" priority="7138" dxfId="0"/>
    <cfRule type="duplicateValues" priority="7137" dxfId="0"/>
    <cfRule type="duplicateValues" priority="7136" dxfId="0"/>
    <cfRule type="duplicateValues" priority="7135" dxfId="0"/>
    <cfRule type="duplicateValues" priority="7134" dxfId="0"/>
    <cfRule type="duplicateValues" priority="7133" dxfId="0"/>
    <cfRule type="duplicateValues" priority="7132" dxfId="0"/>
    <cfRule type="duplicateValues" priority="7131" dxfId="0"/>
    <cfRule type="duplicateValues" priority="7130" dxfId="0"/>
    <cfRule type="duplicateValues" priority="7129" dxfId="0"/>
    <cfRule type="duplicateValues" priority="7128" dxfId="0"/>
    <cfRule type="duplicateValues" priority="7127" dxfId="0"/>
    <cfRule type="duplicateValues" priority="7126" dxfId="0"/>
    <cfRule type="duplicateValues" priority="7125" dxfId="0"/>
    <cfRule type="duplicateValues" priority="7124" dxfId="0"/>
    <cfRule type="duplicateValues" priority="7123" dxfId="0"/>
    <cfRule type="duplicateValues" priority="7122" dxfId="0"/>
    <cfRule type="duplicateValues" priority="7121" dxfId="0"/>
    <cfRule type="duplicateValues" priority="7120" dxfId="0"/>
    <cfRule type="duplicateValues" priority="7119" dxfId="0"/>
    <cfRule type="duplicateValues" priority="7118" dxfId="0"/>
    <cfRule type="duplicateValues" priority="7117" dxfId="0"/>
    <cfRule type="duplicateValues" priority="7116" dxfId="0"/>
    <cfRule type="duplicateValues" priority="7115" dxfId="0"/>
    <cfRule type="duplicateValues" priority="7114" dxfId="0"/>
    <cfRule type="duplicateValues" priority="7113" dxfId="0"/>
    <cfRule type="duplicateValues" priority="7112" dxfId="0"/>
    <cfRule type="duplicateValues" priority="7111" dxfId="0"/>
    <cfRule type="duplicateValues" priority="7110" dxfId="0"/>
    <cfRule type="duplicateValues" priority="7109" dxfId="0"/>
    <cfRule type="duplicateValues" priority="7108" dxfId="0"/>
    <cfRule type="duplicateValues" priority="7107" dxfId="0"/>
    <cfRule type="duplicateValues" priority="7106" dxfId="0"/>
    <cfRule type="duplicateValues" priority="7105" dxfId="0"/>
    <cfRule type="duplicateValues" priority="7104" dxfId="0"/>
    <cfRule type="duplicateValues" priority="7103" dxfId="0"/>
    <cfRule type="duplicateValues" priority="7102" dxfId="0"/>
    <cfRule type="duplicateValues" priority="7101" dxfId="0"/>
    <cfRule type="duplicateValues" priority="7100" dxfId="0"/>
    <cfRule type="duplicateValues" priority="7099" dxfId="0"/>
    <cfRule type="duplicateValues" priority="7098" dxfId="0"/>
    <cfRule type="duplicateValues" priority="7097" dxfId="0"/>
    <cfRule type="duplicateValues" priority="7096" dxfId="0"/>
    <cfRule type="duplicateValues" priority="7095" dxfId="0"/>
    <cfRule type="duplicateValues" priority="7094" dxfId="0"/>
    <cfRule type="duplicateValues" priority="7093" dxfId="0"/>
    <cfRule type="duplicateValues" priority="7092" dxfId="0"/>
    <cfRule type="duplicateValues" priority="7091" dxfId="0"/>
    <cfRule type="duplicateValues" priority="7090" dxfId="0"/>
    <cfRule type="duplicateValues" priority="7089" dxfId="0"/>
    <cfRule type="duplicateValues" priority="7088" dxfId="0"/>
    <cfRule type="duplicateValues" priority="7087" dxfId="0"/>
    <cfRule type="duplicateValues" priority="7086" dxfId="0"/>
    <cfRule type="duplicateValues" priority="7085" dxfId="0"/>
    <cfRule type="duplicateValues" priority="7084" dxfId="0"/>
    <cfRule type="duplicateValues" priority="7083" dxfId="0"/>
    <cfRule type="duplicateValues" priority="7082" dxfId="0"/>
    <cfRule type="duplicateValues" priority="7081" dxfId="0"/>
    <cfRule type="duplicateValues" priority="7080" dxfId="0"/>
    <cfRule type="duplicateValues" priority="7079" dxfId="0"/>
    <cfRule type="duplicateValues" priority="7078" dxfId="0"/>
    <cfRule type="duplicateValues" priority="7077" dxfId="0"/>
    <cfRule type="duplicateValues" priority="7076" dxfId="0"/>
    <cfRule type="duplicateValues" priority="7075" dxfId="0"/>
    <cfRule type="duplicateValues" priority="7074" dxfId="0"/>
    <cfRule type="duplicateValues" priority="7073" dxfId="0"/>
    <cfRule type="duplicateValues" priority="7072" dxfId="0"/>
    <cfRule type="duplicateValues" priority="7071" dxfId="0"/>
    <cfRule type="duplicateValues" priority="7070" dxfId="0"/>
    <cfRule type="duplicateValues" priority="7069" dxfId="0"/>
    <cfRule type="duplicateValues" priority="7068" dxfId="0"/>
    <cfRule type="duplicateValues" priority="7067" dxfId="0"/>
    <cfRule type="duplicateValues" priority="7066" dxfId="0"/>
    <cfRule type="duplicateValues" priority="7065" dxfId="0"/>
    <cfRule type="duplicateValues" priority="7064" dxfId="0"/>
    <cfRule type="duplicateValues" priority="7063" dxfId="0"/>
    <cfRule type="duplicateValues" priority="7062" dxfId="0"/>
    <cfRule type="duplicateValues" priority="7061" dxfId="0"/>
    <cfRule type="duplicateValues" priority="7060" dxfId="0"/>
    <cfRule type="duplicateValues" priority="7059" dxfId="0"/>
    <cfRule type="duplicateValues" priority="7058" dxfId="0"/>
    <cfRule type="duplicateValues" priority="7057" dxfId="0"/>
    <cfRule type="duplicateValues" priority="7056" dxfId="0"/>
    <cfRule type="duplicateValues" priority="7055" dxfId="0"/>
    <cfRule type="duplicateValues" priority="7054" dxfId="0"/>
    <cfRule type="duplicateValues" priority="7053" dxfId="0"/>
    <cfRule type="duplicateValues" priority="7052" dxfId="0"/>
    <cfRule type="duplicateValues" priority="7051" dxfId="0"/>
    <cfRule type="duplicateValues" priority="7050" dxfId="0"/>
    <cfRule type="duplicateValues" priority="7049" dxfId="0"/>
    <cfRule type="duplicateValues" priority="7048" dxfId="0"/>
    <cfRule type="duplicateValues" priority="7047" dxfId="0"/>
    <cfRule type="duplicateValues" priority="7046" dxfId="0"/>
    <cfRule type="duplicateValues" priority="7045" dxfId="0"/>
    <cfRule type="duplicateValues" priority="7044" dxfId="0"/>
    <cfRule type="duplicateValues" priority="7043" dxfId="0"/>
    <cfRule type="duplicateValues" priority="7042" dxfId="0"/>
    <cfRule type="duplicateValues" priority="7041" dxfId="0"/>
    <cfRule type="duplicateValues" priority="7040" dxfId="0"/>
    <cfRule type="duplicateValues" priority="7039" dxfId="0"/>
    <cfRule type="duplicateValues" priority="7038" dxfId="0"/>
    <cfRule type="duplicateValues" priority="7037" dxfId="0"/>
    <cfRule type="duplicateValues" priority="7036" dxfId="0"/>
    <cfRule type="duplicateValues" priority="7035" dxfId="0"/>
    <cfRule type="duplicateValues" priority="7034" dxfId="0"/>
    <cfRule type="duplicateValues" priority="7033" dxfId="0"/>
    <cfRule type="duplicateValues" priority="7032" dxfId="0"/>
    <cfRule type="duplicateValues" priority="7031" dxfId="0"/>
    <cfRule type="duplicateValues" priority="7030" dxfId="0"/>
    <cfRule type="duplicateValues" priority="7029" dxfId="0"/>
    <cfRule type="duplicateValues" priority="7028" dxfId="0"/>
    <cfRule type="duplicateValues" priority="7027" dxfId="0"/>
    <cfRule type="duplicateValues" priority="7026" dxfId="0"/>
    <cfRule type="duplicateValues" priority="7025" dxfId="0"/>
    <cfRule type="duplicateValues" priority="7024" dxfId="0"/>
    <cfRule type="duplicateValues" priority="7023" dxfId="0"/>
    <cfRule type="duplicateValues" priority="7022" dxfId="0"/>
    <cfRule type="duplicateValues" priority="7021" dxfId="0"/>
    <cfRule type="duplicateValues" priority="7020" dxfId="0"/>
    <cfRule type="duplicateValues" priority="7019" dxfId="0"/>
    <cfRule type="duplicateValues" priority="7018" dxfId="0"/>
    <cfRule type="duplicateValues" priority="7017" dxfId="0"/>
    <cfRule type="duplicateValues" priority="7016" dxfId="0"/>
    <cfRule type="duplicateValues" priority="7015" dxfId="0"/>
    <cfRule type="duplicateValues" priority="7014" dxfId="0"/>
    <cfRule type="duplicateValues" priority="7013" dxfId="0"/>
    <cfRule type="duplicateValues" priority="7012" dxfId="0"/>
    <cfRule type="duplicateValues" priority="7011" dxfId="0"/>
    <cfRule type="duplicateValues" priority="7010" dxfId="0"/>
    <cfRule type="duplicateValues" priority="7009" dxfId="0"/>
    <cfRule type="duplicateValues" priority="7008" dxfId="0"/>
    <cfRule type="duplicateValues" priority="7007" dxfId="0"/>
    <cfRule type="duplicateValues" priority="7006" dxfId="0"/>
    <cfRule type="duplicateValues" priority="7005" dxfId="0"/>
    <cfRule type="duplicateValues" priority="7004" dxfId="0"/>
    <cfRule type="duplicateValues" priority="7003" dxfId="0"/>
    <cfRule type="duplicateValues" priority="7002" dxfId="0"/>
    <cfRule type="duplicateValues" priority="7001" dxfId="0"/>
    <cfRule type="duplicateValues" priority="7000" dxfId="0"/>
    <cfRule type="duplicateValues" priority="6999" dxfId="0"/>
    <cfRule type="duplicateValues" priority="6998" dxfId="0"/>
    <cfRule type="duplicateValues" priority="6997" dxfId="0"/>
    <cfRule type="duplicateValues" priority="6996" dxfId="0"/>
    <cfRule type="duplicateValues" priority="6995" dxfId="0"/>
    <cfRule type="duplicateValues" priority="6994" dxfId="0"/>
    <cfRule type="duplicateValues" priority="6993" dxfId="0"/>
    <cfRule type="duplicateValues" priority="6992" dxfId="0"/>
    <cfRule type="duplicateValues" priority="6991" dxfId="0"/>
    <cfRule type="duplicateValues" priority="6990" dxfId="0"/>
    <cfRule type="duplicateValues" priority="6989" dxfId="0"/>
    <cfRule type="duplicateValues" priority="6988" dxfId="0"/>
    <cfRule type="duplicateValues" priority="6987" dxfId="0"/>
    <cfRule type="duplicateValues" priority="6986" dxfId="0"/>
    <cfRule type="duplicateValues" priority="6985" dxfId="0"/>
    <cfRule type="duplicateValues" priority="6984" dxfId="0"/>
    <cfRule type="duplicateValues" priority="6983" dxfId="0"/>
    <cfRule type="duplicateValues" priority="6982" dxfId="0"/>
    <cfRule type="duplicateValues" priority="6981" dxfId="0"/>
    <cfRule type="duplicateValues" priority="6980" dxfId="0"/>
    <cfRule type="duplicateValues" priority="6979" dxfId="0"/>
    <cfRule type="duplicateValues" priority="6978" dxfId="0"/>
    <cfRule type="duplicateValues" priority="6977" dxfId="0"/>
    <cfRule type="duplicateValues" priority="6976" dxfId="0"/>
    <cfRule type="duplicateValues" priority="6975" dxfId="0"/>
    <cfRule type="duplicateValues" priority="6974" dxfId="0"/>
    <cfRule type="duplicateValues" priority="6973" dxfId="0"/>
    <cfRule type="duplicateValues" priority="6972" dxfId="0"/>
    <cfRule type="duplicateValues" priority="6971" dxfId="0"/>
    <cfRule type="duplicateValues" priority="6970" dxfId="0"/>
    <cfRule type="duplicateValues" priority="6969" dxfId="0"/>
    <cfRule type="duplicateValues" priority="6968" dxfId="0"/>
    <cfRule type="duplicateValues" priority="6967" dxfId="0"/>
    <cfRule type="duplicateValues" priority="6966" dxfId="0"/>
    <cfRule type="duplicateValues" priority="6965" dxfId="0"/>
    <cfRule type="duplicateValues" priority="6964" dxfId="0"/>
    <cfRule type="duplicateValues" priority="6963" dxfId="0"/>
    <cfRule type="duplicateValues" priority="6962" dxfId="0"/>
    <cfRule type="duplicateValues" priority="6961" dxfId="0"/>
    <cfRule type="duplicateValues" priority="6960" dxfId="0"/>
    <cfRule type="duplicateValues" priority="6959" dxfId="0"/>
    <cfRule type="duplicateValues" priority="6958" dxfId="0"/>
    <cfRule type="duplicateValues" priority="6957" dxfId="0"/>
    <cfRule type="duplicateValues" priority="6956" dxfId="0"/>
    <cfRule type="duplicateValues" priority="6955" dxfId="0"/>
    <cfRule type="duplicateValues" priority="6954" dxfId="0"/>
    <cfRule type="duplicateValues" priority="6953" dxfId="0"/>
    <cfRule type="duplicateValues" priority="6952" dxfId="0"/>
    <cfRule type="duplicateValues" priority="6951" dxfId="0"/>
    <cfRule type="duplicateValues" priority="6950" dxfId="0"/>
    <cfRule type="duplicateValues" priority="6949" dxfId="0"/>
    <cfRule type="duplicateValues" priority="6948" dxfId="0"/>
    <cfRule type="duplicateValues" priority="6947" dxfId="0"/>
    <cfRule type="duplicateValues" priority="6946" dxfId="0"/>
    <cfRule type="duplicateValues" priority="6945" dxfId="0"/>
    <cfRule type="duplicateValues" priority="6944" dxfId="0"/>
    <cfRule type="duplicateValues" priority="6943" dxfId="0"/>
    <cfRule type="duplicateValues" priority="6942" dxfId="0"/>
    <cfRule type="duplicateValues" priority="6941" dxfId="0"/>
    <cfRule type="duplicateValues" priority="6940" dxfId="0"/>
    <cfRule type="duplicateValues" priority="6939" dxfId="0"/>
    <cfRule type="duplicateValues" priority="6938" dxfId="0"/>
    <cfRule type="duplicateValues" priority="6937" dxfId="0"/>
    <cfRule type="duplicateValues" priority="6936" dxfId="0"/>
    <cfRule type="duplicateValues" priority="6935" dxfId="0"/>
    <cfRule type="duplicateValues" priority="6934" dxfId="0"/>
    <cfRule type="duplicateValues" priority="6933" dxfId="0"/>
    <cfRule type="duplicateValues" priority="6932" dxfId="0"/>
    <cfRule type="duplicateValues" priority="6931" dxfId="0"/>
    <cfRule type="duplicateValues" priority="6930" dxfId="0"/>
    <cfRule type="duplicateValues" priority="6929" dxfId="0"/>
    <cfRule type="duplicateValues" priority="6928" dxfId="0"/>
    <cfRule type="duplicateValues" priority="6927" dxfId="0"/>
    <cfRule type="duplicateValues" priority="6926" dxfId="0"/>
    <cfRule type="duplicateValues" priority="6925" dxfId="0"/>
    <cfRule type="duplicateValues" priority="6924" dxfId="0"/>
    <cfRule type="duplicateValues" priority="6923" dxfId="0"/>
    <cfRule type="duplicateValues" priority="6922" dxfId="0"/>
    <cfRule type="duplicateValues" priority="6921" dxfId="0"/>
    <cfRule type="duplicateValues" priority="6920" dxfId="0"/>
    <cfRule type="duplicateValues" priority="6919" dxfId="0"/>
    <cfRule type="duplicateValues" priority="6918" dxfId="0"/>
    <cfRule type="duplicateValues" priority="6917" dxfId="0"/>
    <cfRule type="duplicateValues" priority="6916" dxfId="0"/>
    <cfRule type="duplicateValues" priority="6915" dxfId="0"/>
    <cfRule type="duplicateValues" priority="6914" dxfId="0"/>
    <cfRule type="duplicateValues" priority="6913" dxfId="0"/>
    <cfRule type="duplicateValues" priority="6912" dxfId="0"/>
    <cfRule type="duplicateValues" priority="6911" dxfId="0"/>
    <cfRule type="duplicateValues" priority="6910" dxfId="0"/>
    <cfRule type="duplicateValues" priority="6909" dxfId="0"/>
    <cfRule type="duplicateValues" priority="6908" dxfId="0"/>
    <cfRule type="duplicateValues" priority="6907" dxfId="0"/>
    <cfRule type="duplicateValues" priority="6906" dxfId="0"/>
    <cfRule type="duplicateValues" priority="6905" dxfId="0"/>
    <cfRule type="duplicateValues" priority="6904" dxfId="0"/>
    <cfRule type="duplicateValues" priority="6903" dxfId="0"/>
    <cfRule type="duplicateValues" priority="6902" dxfId="0"/>
    <cfRule type="duplicateValues" priority="6901" dxfId="0"/>
    <cfRule type="duplicateValues" priority="6900" dxfId="0"/>
    <cfRule type="duplicateValues" priority="6899" dxfId="0"/>
    <cfRule type="duplicateValues" priority="6898" dxfId="0"/>
    <cfRule type="duplicateValues" priority="6897" dxfId="0"/>
    <cfRule type="duplicateValues" priority="6896" dxfId="0"/>
    <cfRule type="duplicateValues" priority="6895" dxfId="0"/>
    <cfRule type="duplicateValues" priority="6894" dxfId="0"/>
    <cfRule type="duplicateValues" priority="6893" dxfId="0"/>
    <cfRule type="duplicateValues" priority="6892" dxfId="0"/>
    <cfRule type="duplicateValues" priority="6891" dxfId="0"/>
    <cfRule type="duplicateValues" priority="6890" dxfId="0"/>
    <cfRule type="duplicateValues" priority="6889" dxfId="0"/>
    <cfRule type="duplicateValues" priority="6888" dxfId="0"/>
    <cfRule type="duplicateValues" priority="6887" dxfId="0"/>
    <cfRule type="duplicateValues" priority="6886" dxfId="0"/>
    <cfRule type="duplicateValues" priority="6885" dxfId="0"/>
    <cfRule type="duplicateValues" priority="6884" dxfId="0"/>
    <cfRule type="duplicateValues" priority="6883" dxfId="0"/>
    <cfRule type="duplicateValues" priority="6882" dxfId="0"/>
    <cfRule type="duplicateValues" priority="6881" dxfId="0"/>
    <cfRule type="duplicateValues" priority="6880" dxfId="0"/>
    <cfRule type="duplicateValues" priority="6879" dxfId="0"/>
    <cfRule type="duplicateValues" priority="6878" dxfId="0"/>
    <cfRule type="duplicateValues" priority="6877" dxfId="0"/>
    <cfRule type="duplicateValues" priority="6876" dxfId="0"/>
    <cfRule type="duplicateValues" priority="6875" dxfId="0"/>
    <cfRule type="duplicateValues" priority="6874" dxfId="0"/>
    <cfRule type="duplicateValues" priority="6873" dxfId="0"/>
    <cfRule type="duplicateValues" priority="6872" dxfId="0"/>
    <cfRule type="duplicateValues" priority="6871" dxfId="0"/>
    <cfRule type="duplicateValues" priority="6870" dxfId="0"/>
    <cfRule type="duplicateValues" priority="6869" dxfId="0"/>
    <cfRule type="duplicateValues" priority="6868" dxfId="0"/>
    <cfRule type="duplicateValues" priority="6867" dxfId="0"/>
    <cfRule type="duplicateValues" priority="6866" dxfId="0"/>
    <cfRule type="duplicateValues" priority="6865" dxfId="0"/>
    <cfRule type="duplicateValues" priority="6864" dxfId="0"/>
    <cfRule type="duplicateValues" priority="6863" dxfId="0"/>
    <cfRule type="duplicateValues" priority="6862" dxfId="0"/>
    <cfRule type="duplicateValues" priority="6861" dxfId="0"/>
    <cfRule type="duplicateValues" priority="6860" dxfId="0"/>
    <cfRule type="duplicateValues" priority="6859" dxfId="0"/>
    <cfRule type="duplicateValues" priority="6858" dxfId="0"/>
    <cfRule type="duplicateValues" priority="6857" dxfId="0"/>
    <cfRule type="duplicateValues" priority="6856" dxfId="0"/>
    <cfRule type="duplicateValues" priority="6855" dxfId="0"/>
    <cfRule type="duplicateValues" priority="6854" dxfId="0"/>
    <cfRule type="duplicateValues" priority="6853" dxfId="0"/>
    <cfRule type="duplicateValues" priority="6852" dxfId="0"/>
    <cfRule type="duplicateValues" priority="6851" dxfId="0"/>
    <cfRule type="duplicateValues" priority="6850" dxfId="0"/>
    <cfRule type="duplicateValues" priority="6849" dxfId="0"/>
    <cfRule type="duplicateValues" priority="6848" dxfId="0"/>
    <cfRule type="duplicateValues" priority="6847" dxfId="0"/>
    <cfRule type="duplicateValues" priority="6846" dxfId="0"/>
    <cfRule type="duplicateValues" priority="6845" dxfId="0"/>
    <cfRule type="duplicateValues" priority="6844" dxfId="0"/>
    <cfRule type="duplicateValues" priority="6843" dxfId="0"/>
    <cfRule type="duplicateValues" priority="6842" dxfId="0"/>
    <cfRule type="duplicateValues" priority="6841" dxfId="0"/>
    <cfRule type="duplicateValues" priority="6840" dxfId="0"/>
    <cfRule type="duplicateValues" priority="6839" dxfId="0"/>
    <cfRule type="duplicateValues" priority="6838" dxfId="0"/>
    <cfRule type="duplicateValues" priority="6837" dxfId="0"/>
    <cfRule type="duplicateValues" priority="6836" dxfId="0"/>
    <cfRule type="duplicateValues" priority="6835" dxfId="0"/>
    <cfRule type="duplicateValues" priority="6834" dxfId="0"/>
    <cfRule type="duplicateValues" priority="6833" dxfId="0"/>
    <cfRule type="duplicateValues" priority="6832" dxfId="0"/>
    <cfRule type="duplicateValues" priority="6831" dxfId="0"/>
    <cfRule type="duplicateValues" priority="6830" dxfId="0"/>
    <cfRule type="duplicateValues" priority="6829" dxfId="0"/>
    <cfRule type="duplicateValues" priority="6828" dxfId="0"/>
    <cfRule type="duplicateValues" priority="6827" dxfId="0"/>
    <cfRule type="duplicateValues" priority="6826" dxfId="0"/>
    <cfRule type="duplicateValues" priority="6825" dxfId="0"/>
    <cfRule type="duplicateValues" priority="6824" dxfId="0"/>
    <cfRule type="duplicateValues" priority="6823" dxfId="0"/>
    <cfRule type="duplicateValues" priority="6822" dxfId="0"/>
    <cfRule type="duplicateValues" priority="6821" dxfId="0"/>
    <cfRule type="duplicateValues" priority="6820" dxfId="0"/>
    <cfRule type="duplicateValues" priority="6819" dxfId="0"/>
    <cfRule type="duplicateValues" priority="6818" dxfId="0"/>
    <cfRule type="duplicateValues" priority="6817" dxfId="0"/>
    <cfRule type="duplicateValues" priority="6816" dxfId="0"/>
    <cfRule type="duplicateValues" priority="6815" dxfId="0"/>
    <cfRule type="duplicateValues" priority="6814" dxfId="0"/>
    <cfRule type="duplicateValues" priority="6813" dxfId="0"/>
    <cfRule type="duplicateValues" priority="6812" dxfId="0"/>
    <cfRule type="duplicateValues" priority="6811" dxfId="0"/>
    <cfRule type="duplicateValues" priority="6810" dxfId="0"/>
    <cfRule type="duplicateValues" priority="6809" dxfId="0"/>
    <cfRule type="duplicateValues" priority="6808" dxfId="0"/>
    <cfRule type="duplicateValues" priority="6807" dxfId="0"/>
    <cfRule type="duplicateValues" priority="6806" dxfId="0"/>
    <cfRule type="duplicateValues" priority="6805" dxfId="0"/>
    <cfRule type="duplicateValues" priority="6804" dxfId="0"/>
    <cfRule type="duplicateValues" priority="6803" dxfId="0"/>
    <cfRule type="duplicateValues" priority="6802" dxfId="0"/>
    <cfRule type="duplicateValues" priority="6801" dxfId="0"/>
    <cfRule type="duplicateValues" priority="6800" dxfId="0"/>
    <cfRule type="duplicateValues" priority="6799" dxfId="0"/>
    <cfRule type="duplicateValues" priority="6798" dxfId="0"/>
    <cfRule type="duplicateValues" priority="6797" dxfId="0"/>
    <cfRule type="duplicateValues" priority="6796" dxfId="0"/>
    <cfRule type="duplicateValues" priority="6795" dxfId="0"/>
    <cfRule type="duplicateValues" priority="6794" dxfId="0"/>
    <cfRule type="duplicateValues" priority="6793" dxfId="0"/>
    <cfRule type="duplicateValues" priority="6792" dxfId="0"/>
    <cfRule type="duplicateValues" priority="6791" dxfId="0"/>
    <cfRule type="duplicateValues" priority="6790" dxfId="0"/>
    <cfRule type="duplicateValues" priority="6789" dxfId="0"/>
    <cfRule type="duplicateValues" priority="6788" dxfId="0"/>
    <cfRule type="duplicateValues" priority="6787" dxfId="0"/>
    <cfRule type="duplicateValues" priority="6786" dxfId="0"/>
    <cfRule type="duplicateValues" priority="6785" dxfId="0"/>
    <cfRule type="duplicateValues" priority="6784" dxfId="0"/>
    <cfRule type="duplicateValues" priority="6783" dxfId="0"/>
    <cfRule type="duplicateValues" priority="6782" dxfId="0"/>
    <cfRule type="duplicateValues" priority="6781" dxfId="0"/>
    <cfRule type="duplicateValues" priority="6780" dxfId="0"/>
    <cfRule type="duplicateValues" priority="6779" dxfId="0"/>
    <cfRule type="duplicateValues" priority="6778" dxfId="0"/>
    <cfRule type="duplicateValues" priority="6777" dxfId="0"/>
    <cfRule type="duplicateValues" priority="6776" dxfId="0"/>
    <cfRule type="duplicateValues" priority="6775" dxfId="0"/>
    <cfRule type="duplicateValues" priority="6774" dxfId="0"/>
    <cfRule type="duplicateValues" priority="6773" dxfId="0"/>
    <cfRule type="duplicateValues" priority="6772" dxfId="0"/>
    <cfRule type="duplicateValues" priority="6771" dxfId="0"/>
    <cfRule type="duplicateValues" priority="6770" dxfId="0"/>
    <cfRule type="duplicateValues" priority="6769" dxfId="0"/>
    <cfRule type="duplicateValues" priority="6768" dxfId="0"/>
    <cfRule type="duplicateValues" priority="6767" dxfId="0"/>
    <cfRule type="duplicateValues" priority="6766" dxfId="0"/>
    <cfRule type="duplicateValues" priority="6765" dxfId="0"/>
    <cfRule type="duplicateValues" priority="6764" dxfId="0"/>
    <cfRule type="duplicateValues" priority="6763" dxfId="0"/>
    <cfRule type="duplicateValues" priority="6762" dxfId="0"/>
    <cfRule type="duplicateValues" priority="6761" dxfId="0"/>
    <cfRule type="duplicateValues" priority="6760" dxfId="0"/>
    <cfRule type="duplicateValues" priority="6759" dxfId="0"/>
    <cfRule type="duplicateValues" priority="6758" dxfId="0"/>
    <cfRule type="duplicateValues" priority="6757" dxfId="0"/>
    <cfRule type="duplicateValues" priority="6756" dxfId="0"/>
    <cfRule type="duplicateValues" priority="6755" dxfId="0"/>
    <cfRule type="duplicateValues" priority="6754" dxfId="0"/>
    <cfRule type="duplicateValues" priority="6753" dxfId="0"/>
    <cfRule type="duplicateValues" priority="6752" dxfId="0"/>
    <cfRule type="duplicateValues" priority="6751" dxfId="0"/>
    <cfRule type="duplicateValues" priority="6750" dxfId="0"/>
    <cfRule type="duplicateValues" priority="6749" dxfId="0"/>
    <cfRule type="duplicateValues" priority="6748" dxfId="0"/>
    <cfRule type="duplicateValues" priority="6747" dxfId="0"/>
    <cfRule type="duplicateValues" priority="6746" dxfId="0"/>
    <cfRule type="duplicateValues" priority="6745" dxfId="0"/>
    <cfRule type="duplicateValues" priority="6744" dxfId="0"/>
    <cfRule type="duplicateValues" priority="6743" dxfId="0"/>
    <cfRule type="duplicateValues" priority="6742" dxfId="0"/>
    <cfRule type="duplicateValues" priority="6741" dxfId="0"/>
    <cfRule type="duplicateValues" priority="6740" dxfId="0"/>
    <cfRule type="duplicateValues" priority="6739" dxfId="0"/>
    <cfRule type="duplicateValues" priority="6738" dxfId="0"/>
    <cfRule type="duplicateValues" priority="6737" dxfId="0"/>
    <cfRule type="duplicateValues" priority="6736" dxfId="0"/>
    <cfRule type="duplicateValues" priority="6735" dxfId="0"/>
    <cfRule type="duplicateValues" priority="6734" dxfId="0"/>
    <cfRule type="duplicateValues" priority="6733" dxfId="0"/>
    <cfRule type="duplicateValues" priority="6732" dxfId="0"/>
    <cfRule type="duplicateValues" priority="6731" dxfId="0"/>
    <cfRule type="duplicateValues" priority="6730" dxfId="0"/>
    <cfRule type="duplicateValues" priority="6729" dxfId="0"/>
    <cfRule type="duplicateValues" priority="6728" dxfId="0"/>
    <cfRule type="duplicateValues" priority="6727" dxfId="0"/>
    <cfRule type="duplicateValues" priority="6726" dxfId="0"/>
    <cfRule type="duplicateValues" priority="6725" dxfId="0"/>
    <cfRule type="duplicateValues" priority="6724" dxfId="0"/>
    <cfRule type="duplicateValues" priority="6723" dxfId="0"/>
    <cfRule type="duplicateValues" priority="6722" dxfId="0"/>
    <cfRule type="duplicateValues" priority="6721" dxfId="0"/>
    <cfRule type="duplicateValues" priority="6720" dxfId="0"/>
    <cfRule type="duplicateValues" priority="6719" dxfId="0"/>
    <cfRule type="duplicateValues" priority="6718" dxfId="0"/>
    <cfRule type="duplicateValues" priority="6717" dxfId="0"/>
    <cfRule type="duplicateValues" priority="6716" dxfId="0"/>
    <cfRule type="duplicateValues" priority="6715" dxfId="0"/>
    <cfRule type="duplicateValues" priority="6714" dxfId="0"/>
    <cfRule type="duplicateValues" priority="6713" dxfId="0"/>
    <cfRule type="duplicateValues" priority="6712" dxfId="0"/>
    <cfRule type="duplicateValues" priority="6711" dxfId="0"/>
    <cfRule type="duplicateValues" priority="6710" dxfId="0"/>
    <cfRule type="duplicateValues" priority="6709" dxfId="0"/>
    <cfRule type="duplicateValues" priority="6708" dxfId="0"/>
    <cfRule type="duplicateValues" priority="6707" dxfId="0"/>
    <cfRule type="duplicateValues" priority="6706" dxfId="0"/>
    <cfRule type="duplicateValues" priority="6705" dxfId="0"/>
    <cfRule type="duplicateValues" priority="6704" dxfId="0"/>
    <cfRule type="duplicateValues" priority="6703" dxfId="0"/>
    <cfRule type="duplicateValues" priority="6702" dxfId="0"/>
    <cfRule type="duplicateValues" priority="6701" dxfId="0"/>
    <cfRule type="duplicateValues" priority="6700" dxfId="0"/>
    <cfRule type="duplicateValues" priority="6699" dxfId="0"/>
    <cfRule type="duplicateValues" priority="6698" dxfId="0"/>
    <cfRule type="duplicateValues" priority="6697" dxfId="0"/>
    <cfRule type="duplicateValues" priority="6696" dxfId="0"/>
    <cfRule type="duplicateValues" priority="6695" dxfId="0"/>
    <cfRule type="duplicateValues" priority="6694" dxfId="0"/>
    <cfRule type="duplicateValues" priority="6693" dxfId="0"/>
    <cfRule type="duplicateValues" priority="6692" dxfId="0"/>
    <cfRule type="duplicateValues" priority="6691" dxfId="0"/>
    <cfRule type="duplicateValues" priority="6690" dxfId="0"/>
    <cfRule type="duplicateValues" priority="6689" dxfId="0"/>
    <cfRule type="duplicateValues" priority="6688" dxfId="0"/>
    <cfRule type="duplicateValues" priority="6687" dxfId="0"/>
    <cfRule type="duplicateValues" priority="6686" dxfId="0"/>
    <cfRule type="duplicateValues" priority="6685" dxfId="0"/>
    <cfRule type="duplicateValues" priority="6684" dxfId="0"/>
    <cfRule type="duplicateValues" priority="6683" dxfId="0"/>
    <cfRule type="duplicateValues" priority="6682" dxfId="0"/>
    <cfRule type="duplicateValues" priority="6681" dxfId="0"/>
    <cfRule type="duplicateValues" priority="6680" dxfId="0"/>
    <cfRule type="duplicateValues" priority="6679" dxfId="0"/>
    <cfRule type="duplicateValues" priority="6678" dxfId="0"/>
    <cfRule type="duplicateValues" priority="6677" dxfId="0"/>
    <cfRule type="duplicateValues" priority="6676" dxfId="0"/>
    <cfRule type="duplicateValues" priority="6675" dxfId="0"/>
    <cfRule type="duplicateValues" priority="6674" dxfId="0"/>
    <cfRule type="duplicateValues" priority="6673" dxfId="0"/>
    <cfRule type="duplicateValues" priority="6672" dxfId="0"/>
    <cfRule type="duplicateValues" priority="6671" dxfId="0"/>
    <cfRule type="duplicateValues" priority="6670" dxfId="0"/>
    <cfRule type="duplicateValues" priority="6669" dxfId="0"/>
    <cfRule type="duplicateValues" priority="6668" dxfId="0"/>
    <cfRule type="duplicateValues" priority="6667" dxfId="0"/>
    <cfRule type="duplicateValues" priority="6666" dxfId="0"/>
    <cfRule type="duplicateValues" priority="3404" dxfId="0"/>
    <cfRule type="duplicateValues" priority="3403" dxfId="0"/>
    <cfRule type="duplicateValues" priority="3402" dxfId="0"/>
    <cfRule type="duplicateValues" priority="3401" dxfId="0"/>
    <cfRule type="duplicateValues" priority="3400" dxfId="0"/>
    <cfRule type="duplicateValues" priority="3399" dxfId="0"/>
    <cfRule type="duplicateValues" priority="3398" dxfId="0"/>
    <cfRule type="duplicateValues" priority="3397" dxfId="0"/>
    <cfRule type="duplicateValues" priority="3396" dxfId="0"/>
    <cfRule type="duplicateValues" priority="3395" dxfId="0"/>
    <cfRule type="duplicateValues" priority="3394" dxfId="0"/>
    <cfRule type="duplicateValues" priority="3393" dxfId="0"/>
    <cfRule type="duplicateValues" priority="3392" dxfId="0"/>
    <cfRule type="duplicateValues" priority="3391" dxfId="0"/>
    <cfRule type="duplicateValues" priority="3390" dxfId="0"/>
    <cfRule type="duplicateValues" priority="3389" dxfId="0"/>
    <cfRule type="duplicateValues" priority="3388" dxfId="0"/>
    <cfRule type="duplicateValues" priority="3387" dxfId="0"/>
    <cfRule type="duplicateValues" priority="3386" dxfId="0"/>
    <cfRule type="duplicateValues" priority="3385" dxfId="0"/>
    <cfRule type="duplicateValues" priority="3384" dxfId="0"/>
    <cfRule type="duplicateValues" priority="3383" dxfId="0"/>
    <cfRule type="duplicateValues" priority="3382" dxfId="0"/>
    <cfRule type="duplicateValues" priority="3381" dxfId="0"/>
    <cfRule type="duplicateValues" priority="3380" dxfId="0"/>
    <cfRule type="duplicateValues" priority="3379" dxfId="0"/>
    <cfRule type="duplicateValues" priority="3378" dxfId="0"/>
    <cfRule type="duplicateValues" priority="3377" dxfId="0"/>
    <cfRule type="duplicateValues" priority="3376" dxfId="0"/>
    <cfRule type="duplicateValues" priority="3375" dxfId="0"/>
    <cfRule type="duplicateValues" priority="3374" dxfId="0"/>
    <cfRule type="duplicateValues" priority="3373" dxfId="0"/>
    <cfRule type="duplicateValues" priority="3372" dxfId="0"/>
    <cfRule type="duplicateValues" priority="3371" dxfId="0"/>
    <cfRule type="duplicateValues" priority="3370" dxfId="0"/>
    <cfRule type="duplicateValues" priority="3369" dxfId="0"/>
    <cfRule type="duplicateValues" priority="3368" dxfId="0"/>
    <cfRule type="duplicateValues" priority="3367" dxfId="0"/>
    <cfRule type="duplicateValues" priority="3366" dxfId="0"/>
    <cfRule type="duplicateValues" priority="3365" dxfId="0"/>
    <cfRule type="duplicateValues" priority="3364" dxfId="0"/>
    <cfRule type="duplicateValues" priority="3363" dxfId="0"/>
    <cfRule type="duplicateValues" priority="3362" dxfId="0"/>
    <cfRule type="duplicateValues" priority="3361" dxfId="0"/>
    <cfRule type="duplicateValues" priority="3360" dxfId="0"/>
    <cfRule type="duplicateValues" priority="3359" dxfId="0"/>
    <cfRule type="duplicateValues" priority="3358" dxfId="0"/>
    <cfRule type="duplicateValues" priority="3357" dxfId="0"/>
    <cfRule type="duplicateValues" priority="3356" dxfId="0"/>
    <cfRule type="duplicateValues" priority="3355" dxfId="0"/>
    <cfRule type="duplicateValues" priority="3354" dxfId="0"/>
    <cfRule type="duplicateValues" priority="3353" dxfId="0"/>
    <cfRule type="duplicateValues" priority="3352" dxfId="0"/>
    <cfRule type="duplicateValues" priority="3351" dxfId="0"/>
    <cfRule type="duplicateValues" priority="3350" dxfId="0"/>
    <cfRule type="duplicateValues" priority="3349" dxfId="0"/>
    <cfRule type="duplicateValues" priority="3348" dxfId="0"/>
    <cfRule type="duplicateValues" priority="3347" dxfId="0"/>
    <cfRule type="duplicateValues" priority="3346" dxfId="0"/>
    <cfRule type="duplicateValues" priority="3345" dxfId="0"/>
    <cfRule type="duplicateValues" priority="3344" dxfId="0"/>
    <cfRule type="duplicateValues" priority="3343" dxfId="0"/>
    <cfRule type="duplicateValues" priority="3342" dxfId="0"/>
    <cfRule type="duplicateValues" priority="3341" dxfId="0"/>
    <cfRule type="duplicateValues" priority="3340" dxfId="0"/>
    <cfRule type="duplicateValues" priority="3339" dxfId="0"/>
    <cfRule type="duplicateValues" priority="3338" dxfId="0"/>
    <cfRule type="duplicateValues" priority="3337" dxfId="0"/>
    <cfRule type="duplicateValues" priority="3336" dxfId="0"/>
    <cfRule type="duplicateValues" priority="3335" dxfId="0"/>
    <cfRule type="duplicateValues" priority="3334" dxfId="0"/>
    <cfRule type="duplicateValues" priority="3333" dxfId="0"/>
    <cfRule type="duplicateValues" priority="3332" dxfId="0"/>
    <cfRule type="duplicateValues" priority="3331" dxfId="0"/>
    <cfRule type="duplicateValues" priority="3330" dxfId="0"/>
    <cfRule type="duplicateValues" priority="3329" dxfId="0"/>
    <cfRule type="duplicateValues" priority="3328" dxfId="0"/>
    <cfRule type="duplicateValues" priority="3327" dxfId="0"/>
    <cfRule type="duplicateValues" priority="3326" dxfId="0"/>
    <cfRule type="duplicateValues" priority="3325" dxfId="0"/>
    <cfRule type="duplicateValues" priority="3324" dxfId="0"/>
    <cfRule type="duplicateValues" priority="3323" dxfId="0"/>
    <cfRule type="duplicateValues" priority="3322" dxfId="0"/>
    <cfRule type="duplicateValues" priority="3321" dxfId="0"/>
    <cfRule type="duplicateValues" priority="3320" dxfId="0"/>
    <cfRule type="duplicateValues" priority="3319" dxfId="0"/>
    <cfRule type="duplicateValues" priority="3318" dxfId="0"/>
    <cfRule type="duplicateValues" priority="3317" dxfId="0"/>
    <cfRule type="duplicateValues" priority="3316" dxfId="0"/>
    <cfRule type="duplicateValues" priority="3315" dxfId="0"/>
    <cfRule type="duplicateValues" priority="3314" dxfId="0"/>
    <cfRule type="duplicateValues" priority="3313" dxfId="0"/>
    <cfRule type="duplicateValues" priority="3312" dxfId="0"/>
    <cfRule type="duplicateValues" priority="3311" dxfId="0"/>
    <cfRule type="duplicateValues" priority="3310" dxfId="0"/>
    <cfRule type="duplicateValues" priority="3309" dxfId="0"/>
    <cfRule type="duplicateValues" priority="3308" dxfId="0"/>
    <cfRule type="duplicateValues" priority="3307" dxfId="0"/>
    <cfRule type="duplicateValues" priority="3306" dxfId="0"/>
    <cfRule type="duplicateValues" priority="3305" dxfId="0"/>
    <cfRule type="duplicateValues" priority="3304" dxfId="0"/>
    <cfRule type="duplicateValues" priority="3303" dxfId="0"/>
    <cfRule type="duplicateValues" priority="3302" dxfId="0"/>
    <cfRule type="duplicateValues" priority="3301" dxfId="0"/>
    <cfRule type="duplicateValues" priority="3300" dxfId="0"/>
    <cfRule type="duplicateValues" priority="3299" dxfId="0"/>
    <cfRule type="duplicateValues" priority="3298" dxfId="0"/>
    <cfRule type="duplicateValues" priority="3297" dxfId="0"/>
    <cfRule type="duplicateValues" priority="3296" dxfId="0"/>
    <cfRule type="duplicateValues" priority="3295" dxfId="0"/>
    <cfRule type="duplicateValues" priority="3294" dxfId="0"/>
    <cfRule type="duplicateValues" priority="3293" dxfId="0"/>
    <cfRule type="duplicateValues" priority="3292" dxfId="0"/>
    <cfRule type="duplicateValues" priority="3291" dxfId="0"/>
    <cfRule type="duplicateValues" priority="3290" dxfId="0"/>
    <cfRule type="duplicateValues" priority="3289" dxfId="0"/>
    <cfRule type="duplicateValues" priority="3288" dxfId="0"/>
    <cfRule type="duplicateValues" priority="3287" dxfId="0"/>
    <cfRule type="duplicateValues" priority="3286" dxfId="0"/>
    <cfRule type="duplicateValues" priority="3285" dxfId="0"/>
    <cfRule type="duplicateValues" priority="3284" dxfId="0"/>
    <cfRule type="duplicateValues" priority="3283" dxfId="0"/>
    <cfRule type="duplicateValues" priority="3282" dxfId="0"/>
    <cfRule type="duplicateValues" priority="3281" dxfId="0"/>
    <cfRule type="duplicateValues" priority="3280" dxfId="0"/>
    <cfRule type="duplicateValues" priority="3279" dxfId="0"/>
    <cfRule type="duplicateValues" priority="3278" dxfId="0"/>
    <cfRule type="duplicateValues" priority="3277" dxfId="0"/>
    <cfRule type="duplicateValues" priority="3276" dxfId="0"/>
    <cfRule type="duplicateValues" priority="3275" dxfId="0"/>
    <cfRule type="duplicateValues" priority="3274" dxfId="0"/>
    <cfRule type="duplicateValues" priority="3273" dxfId="0"/>
    <cfRule type="duplicateValues" priority="3272" dxfId="0"/>
    <cfRule type="duplicateValues" priority="3271" dxfId="0"/>
    <cfRule type="duplicateValues" priority="3270" dxfId="0"/>
    <cfRule type="duplicateValues" priority="3269" dxfId="0"/>
    <cfRule type="duplicateValues" priority="3268" dxfId="0"/>
    <cfRule type="duplicateValues" priority="3267" dxfId="0"/>
    <cfRule type="duplicateValues" priority="3266" dxfId="0"/>
    <cfRule type="duplicateValues" priority="3265" dxfId="0"/>
    <cfRule type="duplicateValues" priority="3264" dxfId="0"/>
    <cfRule type="duplicateValues" priority="3263" dxfId="0"/>
    <cfRule type="duplicateValues" priority="3262" dxfId="0"/>
    <cfRule type="duplicateValues" priority="3261" dxfId="0"/>
    <cfRule type="duplicateValues" priority="3260" dxfId="0"/>
    <cfRule type="duplicateValues" priority="3259" dxfId="0"/>
    <cfRule type="duplicateValues" priority="3258" dxfId="0"/>
    <cfRule type="duplicateValues" priority="3257" dxfId="0"/>
    <cfRule type="duplicateValues" priority="3256" dxfId="0"/>
    <cfRule type="duplicateValues" priority="3255" dxfId="0"/>
    <cfRule type="duplicateValues" priority="3254" dxfId="0"/>
    <cfRule type="duplicateValues" priority="3253" dxfId="0"/>
    <cfRule type="duplicateValues" priority="3252" dxfId="0"/>
    <cfRule type="duplicateValues" priority="3251" dxfId="0"/>
    <cfRule type="duplicateValues" priority="3250" dxfId="0"/>
    <cfRule type="duplicateValues" priority="3249" dxfId="0"/>
    <cfRule type="duplicateValues" priority="3248" dxfId="0"/>
    <cfRule type="duplicateValues" priority="3247" dxfId="0"/>
    <cfRule type="duplicateValues" priority="3246" dxfId="0"/>
    <cfRule type="duplicateValues" priority="3245" dxfId="0"/>
    <cfRule type="duplicateValues" priority="3244" dxfId="0"/>
    <cfRule type="duplicateValues" priority="3243" dxfId="0"/>
    <cfRule type="duplicateValues" priority="3242" dxfId="0"/>
    <cfRule type="duplicateValues" priority="3241" dxfId="0"/>
    <cfRule type="duplicateValues" priority="3240" dxfId="0"/>
    <cfRule type="duplicateValues" priority="3239" dxfId="0"/>
    <cfRule type="duplicateValues" priority="3238" dxfId="0"/>
    <cfRule type="duplicateValues" priority="3237" dxfId="0"/>
    <cfRule type="duplicateValues" priority="3236" dxfId="0"/>
    <cfRule type="duplicateValues" priority="3235" dxfId="0"/>
    <cfRule type="duplicateValues" priority="3234" dxfId="0"/>
    <cfRule type="duplicateValues" priority="3233" dxfId="0"/>
    <cfRule type="duplicateValues" priority="3232" dxfId="0"/>
    <cfRule type="duplicateValues" priority="3231" dxfId="0"/>
    <cfRule type="duplicateValues" priority="3230" dxfId="0"/>
    <cfRule type="duplicateValues" priority="3229" dxfId="0"/>
    <cfRule type="duplicateValues" priority="3228" dxfId="0"/>
    <cfRule type="duplicateValues" priority="3227" dxfId="0"/>
    <cfRule type="duplicateValues" priority="3226" dxfId="0"/>
    <cfRule type="duplicateValues" priority="3225" dxfId="0"/>
    <cfRule type="duplicateValues" priority="3224" dxfId="0"/>
    <cfRule type="duplicateValues" priority="3223" dxfId="0"/>
    <cfRule type="duplicateValues" priority="3222" dxfId="0"/>
    <cfRule type="duplicateValues" priority="3221" dxfId="0"/>
    <cfRule type="duplicateValues" priority="3220" dxfId="0"/>
    <cfRule type="duplicateValues" priority="3219" dxfId="0"/>
    <cfRule type="duplicateValues" priority="3218" dxfId="0"/>
    <cfRule type="duplicateValues" priority="3217" dxfId="0"/>
    <cfRule type="duplicateValues" priority="3216" dxfId="0"/>
    <cfRule type="duplicateValues" priority="3215" dxfId="0"/>
    <cfRule type="duplicateValues" priority="3214" dxfId="0"/>
    <cfRule type="duplicateValues" priority="3213" dxfId="0"/>
    <cfRule type="duplicateValues" priority="3212" dxfId="0"/>
    <cfRule type="duplicateValues" priority="3211" dxfId="0"/>
    <cfRule type="duplicateValues" priority="3210" dxfId="0"/>
    <cfRule type="duplicateValues" priority="3209" dxfId="0"/>
    <cfRule type="duplicateValues" priority="3208" dxfId="0"/>
    <cfRule type="duplicateValues" priority="3207" dxfId="0"/>
    <cfRule type="duplicateValues" priority="3206" dxfId="0"/>
    <cfRule type="duplicateValues" priority="3205" dxfId="0"/>
    <cfRule type="duplicateValues" priority="3204" dxfId="0"/>
    <cfRule type="duplicateValues" priority="3203" dxfId="0"/>
    <cfRule type="duplicateValues" priority="3202" dxfId="0"/>
    <cfRule type="duplicateValues" priority="3201" dxfId="0"/>
    <cfRule type="duplicateValues" priority="3200" dxfId="0"/>
    <cfRule type="duplicateValues" priority="3199" dxfId="0"/>
    <cfRule type="duplicateValues" priority="3198" dxfId="0"/>
    <cfRule type="duplicateValues" priority="3197" dxfId="0"/>
    <cfRule type="duplicateValues" priority="3196" dxfId="0"/>
    <cfRule type="duplicateValues" priority="3195" dxfId="0"/>
    <cfRule type="duplicateValues" priority="3194" dxfId="0"/>
    <cfRule type="duplicateValues" priority="3193" dxfId="0"/>
    <cfRule type="duplicateValues" priority="3192" dxfId="0"/>
    <cfRule type="duplicateValues" priority="3191" dxfId="0"/>
    <cfRule type="duplicateValues" priority="3190" dxfId="0"/>
    <cfRule type="duplicateValues" priority="3189" dxfId="0"/>
    <cfRule type="duplicateValues" priority="3188" dxfId="0"/>
    <cfRule type="duplicateValues" priority="3187" dxfId="0"/>
    <cfRule type="duplicateValues" priority="3186" dxfId="0"/>
    <cfRule type="duplicateValues" priority="3185" dxfId="0"/>
    <cfRule type="duplicateValues" priority="3184" dxfId="0"/>
    <cfRule type="duplicateValues" priority="3183" dxfId="0"/>
    <cfRule type="duplicateValues" priority="3182" dxfId="0"/>
    <cfRule type="duplicateValues" priority="3181" dxfId="0"/>
    <cfRule type="duplicateValues" priority="3180" dxfId="0"/>
    <cfRule type="duplicateValues" priority="3179" dxfId="0"/>
    <cfRule type="duplicateValues" priority="3178" dxfId="0"/>
    <cfRule type="duplicateValues" priority="3177" dxfId="0"/>
    <cfRule type="duplicateValues" priority="3176" dxfId="0"/>
    <cfRule type="duplicateValues" priority="3175" dxfId="0"/>
    <cfRule type="duplicateValues" priority="3174" dxfId="0"/>
    <cfRule type="duplicateValues" priority="3173" dxfId="0"/>
    <cfRule type="duplicateValues" priority="3172" dxfId="0"/>
    <cfRule type="duplicateValues" priority="3171" dxfId="0"/>
    <cfRule type="duplicateValues" priority="3170" dxfId="0"/>
    <cfRule type="duplicateValues" priority="3169" dxfId="0"/>
    <cfRule type="duplicateValues" priority="3168" dxfId="0"/>
    <cfRule type="duplicateValues" priority="3167" dxfId="0"/>
    <cfRule type="duplicateValues" priority="3166" dxfId="0"/>
    <cfRule type="duplicateValues" priority="3165" dxfId="0"/>
    <cfRule type="duplicateValues" priority="3164" dxfId="0"/>
    <cfRule type="duplicateValues" priority="3163" dxfId="0"/>
    <cfRule type="duplicateValues" priority="3162" dxfId="0"/>
    <cfRule type="duplicateValues" priority="3161" dxfId="0"/>
    <cfRule type="duplicateValues" priority="3160" dxfId="0"/>
    <cfRule type="duplicateValues" priority="3159" dxfId="0"/>
    <cfRule type="duplicateValues" priority="3158" dxfId="0"/>
    <cfRule type="duplicateValues" priority="3157" dxfId="0"/>
    <cfRule type="duplicateValues" priority="3156" dxfId="0"/>
    <cfRule type="duplicateValues" priority="3155" dxfId="0"/>
    <cfRule type="duplicateValues" priority="3154" dxfId="0"/>
    <cfRule type="duplicateValues" priority="3153" dxfId="0"/>
    <cfRule type="duplicateValues" priority="3152" dxfId="0"/>
    <cfRule type="duplicateValues" priority="3151" dxfId="0"/>
    <cfRule type="duplicateValues" priority="3150" dxfId="0"/>
    <cfRule type="duplicateValues" priority="3149" dxfId="0"/>
    <cfRule type="duplicateValues" priority="3148" dxfId="0"/>
    <cfRule type="duplicateValues" priority="3147" dxfId="0"/>
    <cfRule type="duplicateValues" priority="3146" dxfId="0"/>
    <cfRule type="duplicateValues" priority="3145" dxfId="0"/>
    <cfRule type="duplicateValues" priority="3144" dxfId="0"/>
    <cfRule type="duplicateValues" priority="3143" dxfId="0"/>
    <cfRule type="duplicateValues" priority="3142" dxfId="0"/>
    <cfRule type="duplicateValues" priority="3141" dxfId="0"/>
    <cfRule type="duplicateValues" priority="3140" dxfId="0"/>
    <cfRule type="duplicateValues" priority="3139" dxfId="0"/>
    <cfRule type="duplicateValues" priority="3138" dxfId="0"/>
    <cfRule type="duplicateValues" priority="3137" dxfId="0"/>
    <cfRule type="duplicateValues" priority="3136" dxfId="0"/>
    <cfRule type="duplicateValues" priority="3135" dxfId="0"/>
    <cfRule type="duplicateValues" priority="3134" dxfId="0"/>
    <cfRule type="duplicateValues" priority="3133" dxfId="0"/>
    <cfRule type="duplicateValues" priority="3132" dxfId="0"/>
    <cfRule type="duplicateValues" priority="3131" dxfId="0"/>
    <cfRule type="duplicateValues" priority="3130" dxfId="0"/>
    <cfRule type="duplicateValues" priority="3129" dxfId="0"/>
    <cfRule type="duplicateValues" priority="3128" dxfId="0"/>
    <cfRule type="duplicateValues" priority="3127" dxfId="0"/>
    <cfRule type="duplicateValues" priority="3126" dxfId="0"/>
    <cfRule type="duplicateValues" priority="3125" dxfId="0"/>
    <cfRule type="duplicateValues" priority="3124" dxfId="0"/>
    <cfRule type="duplicateValues" priority="3123" dxfId="0"/>
    <cfRule type="duplicateValues" priority="3122" dxfId="0"/>
    <cfRule type="duplicateValues" priority="3121" dxfId="0"/>
    <cfRule type="duplicateValues" priority="3120" dxfId="0"/>
    <cfRule type="duplicateValues" priority="3119" dxfId="0"/>
    <cfRule type="duplicateValues" priority="3118" dxfId="0"/>
    <cfRule type="duplicateValues" priority="3117" dxfId="0"/>
    <cfRule type="duplicateValues" priority="3116" dxfId="0"/>
    <cfRule type="duplicateValues" priority="3115" dxfId="0"/>
    <cfRule type="duplicateValues" priority="3114" dxfId="0"/>
    <cfRule type="duplicateValues" priority="3113" dxfId="0"/>
    <cfRule type="duplicateValues" priority="3112" dxfId="0"/>
    <cfRule type="duplicateValues" priority="3111" dxfId="0"/>
    <cfRule type="duplicateValues" priority="3110" dxfId="0"/>
    <cfRule type="duplicateValues" priority="3109" dxfId="0"/>
    <cfRule type="duplicateValues" priority="3108" dxfId="0"/>
    <cfRule type="duplicateValues" priority="3107" dxfId="0"/>
    <cfRule type="duplicateValues" priority="3106" dxfId="0"/>
    <cfRule type="duplicateValues" priority="3105" dxfId="0"/>
    <cfRule type="duplicateValues" priority="3104" dxfId="0"/>
    <cfRule type="duplicateValues" priority="3103" dxfId="0"/>
    <cfRule type="duplicateValues" priority="3102" dxfId="0"/>
    <cfRule type="duplicateValues" priority="3101" dxfId="0"/>
    <cfRule type="duplicateValues" priority="3100" dxfId="0"/>
    <cfRule type="duplicateValues" priority="3099" dxfId="0"/>
    <cfRule type="duplicateValues" priority="3098" dxfId="0"/>
    <cfRule type="duplicateValues" priority="3097" dxfId="0"/>
    <cfRule type="duplicateValues" priority="3096" dxfId="0"/>
    <cfRule type="duplicateValues" priority="3095" dxfId="0"/>
    <cfRule type="duplicateValues" priority="3094" dxfId="0"/>
    <cfRule type="duplicateValues" priority="3093" dxfId="0"/>
    <cfRule type="duplicateValues" priority="3092" dxfId="0"/>
    <cfRule type="duplicateValues" priority="3091" dxfId="0"/>
    <cfRule type="duplicateValues" priority="3090" dxfId="0"/>
    <cfRule type="duplicateValues" priority="3089" dxfId="0"/>
    <cfRule type="duplicateValues" priority="3088" dxfId="0"/>
    <cfRule type="duplicateValues" priority="3087" dxfId="0"/>
    <cfRule type="duplicateValues" priority="3086" dxfId="0"/>
    <cfRule type="duplicateValues" priority="3085" dxfId="0"/>
    <cfRule type="duplicateValues" priority="3084" dxfId="0"/>
    <cfRule type="duplicateValues" priority="3083" dxfId="0"/>
    <cfRule type="duplicateValues" priority="3082" dxfId="0"/>
    <cfRule type="duplicateValues" priority="3081" dxfId="0"/>
    <cfRule type="duplicateValues" priority="3080" dxfId="0"/>
    <cfRule type="duplicateValues" priority="3079" dxfId="0"/>
    <cfRule type="duplicateValues" priority="3078" dxfId="0"/>
    <cfRule type="duplicateValues" priority="3077" dxfId="0"/>
    <cfRule type="duplicateValues" priority="3076" dxfId="0"/>
    <cfRule type="duplicateValues" priority="3075" dxfId="0"/>
    <cfRule type="duplicateValues" priority="3074" dxfId="0"/>
    <cfRule type="duplicateValues" priority="3073" dxfId="0"/>
    <cfRule type="duplicateValues" priority="3072" dxfId="0"/>
    <cfRule type="duplicateValues" priority="3071" dxfId="0"/>
    <cfRule type="duplicateValues" priority="3070" dxfId="0"/>
    <cfRule type="duplicateValues" priority="3069" dxfId="0"/>
    <cfRule type="duplicateValues" priority="3068" dxfId="0"/>
    <cfRule type="duplicateValues" priority="3067" dxfId="0"/>
    <cfRule type="duplicateValues" priority="3066" dxfId="0"/>
    <cfRule type="duplicateValues" priority="3065" dxfId="0"/>
    <cfRule type="duplicateValues" priority="3064" dxfId="0"/>
    <cfRule type="duplicateValues" priority="3063" dxfId="0"/>
    <cfRule type="duplicateValues" priority="3062" dxfId="0"/>
    <cfRule type="duplicateValues" priority="3061" dxfId="0"/>
    <cfRule type="duplicateValues" priority="3060" dxfId="0"/>
    <cfRule type="duplicateValues" priority="3059" dxfId="0"/>
    <cfRule type="duplicateValues" priority="3058" dxfId="0"/>
    <cfRule type="duplicateValues" priority="3057" dxfId="0"/>
    <cfRule type="duplicateValues" priority="3056" dxfId="0"/>
    <cfRule type="duplicateValues" priority="3055" dxfId="0"/>
    <cfRule type="duplicateValues" priority="3054" dxfId="0"/>
    <cfRule type="duplicateValues" priority="3053" dxfId="0"/>
    <cfRule type="duplicateValues" priority="3052" dxfId="0"/>
    <cfRule type="duplicateValues" priority="3051" dxfId="0"/>
    <cfRule type="duplicateValues" priority="3050" dxfId="0"/>
    <cfRule type="duplicateValues" priority="3049" dxfId="0"/>
    <cfRule type="duplicateValues" priority="3048" dxfId="0"/>
    <cfRule type="duplicateValues" priority="3047" dxfId="0"/>
    <cfRule type="duplicateValues" priority="3046" dxfId="0"/>
    <cfRule type="duplicateValues" priority="3045" dxfId="0"/>
    <cfRule type="duplicateValues" priority="3044" dxfId="0"/>
    <cfRule type="duplicateValues" priority="3043" dxfId="0"/>
    <cfRule type="duplicateValues" priority="3042" dxfId="0"/>
    <cfRule type="duplicateValues" priority="3041" dxfId="0"/>
    <cfRule type="duplicateValues" priority="3040" dxfId="0"/>
    <cfRule type="duplicateValues" priority="3039" dxfId="0"/>
    <cfRule type="duplicateValues" priority="3038" dxfId="0"/>
    <cfRule type="duplicateValues" priority="3037" dxfId="0"/>
    <cfRule type="duplicateValues" priority="3036" dxfId="0"/>
    <cfRule type="duplicateValues" priority="3035" dxfId="0"/>
    <cfRule type="duplicateValues" priority="3034" dxfId="0"/>
    <cfRule type="duplicateValues" priority="3033" dxfId="0"/>
    <cfRule type="duplicateValues" priority="3032" dxfId="0"/>
    <cfRule type="duplicateValues" priority="3031" dxfId="0"/>
    <cfRule type="duplicateValues" priority="3030" dxfId="0"/>
    <cfRule type="duplicateValues" priority="3029" dxfId="0"/>
    <cfRule type="duplicateValues" priority="3028" dxfId="0"/>
    <cfRule type="duplicateValues" priority="3027" dxfId="0"/>
    <cfRule type="duplicateValues" priority="3026" dxfId="0"/>
    <cfRule type="duplicateValues" priority="3025" dxfId="0"/>
    <cfRule type="duplicateValues" priority="3024" dxfId="0"/>
    <cfRule type="duplicateValues" priority="3023" dxfId="0"/>
    <cfRule type="duplicateValues" priority="3022" dxfId="0"/>
    <cfRule type="duplicateValues" priority="3021" dxfId="0"/>
    <cfRule type="duplicateValues" priority="3020" dxfId="0"/>
    <cfRule type="duplicateValues" priority="3019" dxfId="0"/>
    <cfRule type="duplicateValues" priority="3018" dxfId="0"/>
    <cfRule type="duplicateValues" priority="3017" dxfId="0"/>
    <cfRule type="duplicateValues" priority="3016" dxfId="0"/>
    <cfRule type="duplicateValues" priority="3015" dxfId="0"/>
    <cfRule type="duplicateValues" priority="3014" dxfId="0"/>
    <cfRule type="duplicateValues" priority="3013" dxfId="0"/>
    <cfRule type="duplicateValues" priority="3012" dxfId="0"/>
    <cfRule type="duplicateValues" priority="3011" dxfId="0"/>
    <cfRule type="duplicateValues" priority="3010" dxfId="0"/>
    <cfRule type="duplicateValues" priority="3009" dxfId="0"/>
    <cfRule type="duplicateValues" priority="3008" dxfId="0"/>
    <cfRule type="duplicateValues" priority="3007" dxfId="0"/>
    <cfRule type="duplicateValues" priority="3006" dxfId="0"/>
    <cfRule type="duplicateValues" priority="3005" dxfId="0"/>
    <cfRule type="duplicateValues" priority="3004" dxfId="0"/>
    <cfRule type="duplicateValues" priority="3003" dxfId="0"/>
    <cfRule type="duplicateValues" priority="3002" dxfId="0"/>
    <cfRule type="duplicateValues" priority="3001" dxfId="0"/>
    <cfRule type="duplicateValues" priority="3000" dxfId="0"/>
    <cfRule type="duplicateValues" priority="2999" dxfId="0"/>
    <cfRule type="duplicateValues" priority="2998" dxfId="0"/>
    <cfRule type="duplicateValues" priority="2997" dxfId="0"/>
    <cfRule type="duplicateValues" priority="2996" dxfId="0"/>
    <cfRule type="duplicateValues" priority="2995" dxfId="0"/>
    <cfRule type="duplicateValues" priority="2994" dxfId="0"/>
    <cfRule type="duplicateValues" priority="2993" dxfId="0"/>
    <cfRule type="duplicateValues" priority="2992" dxfId="0"/>
    <cfRule type="duplicateValues" priority="2991" dxfId="0"/>
    <cfRule type="duplicateValues" priority="2990" dxfId="0"/>
    <cfRule type="duplicateValues" priority="2989" dxfId="0"/>
    <cfRule type="duplicateValues" priority="2988" dxfId="0"/>
    <cfRule type="duplicateValues" priority="2987" dxfId="0"/>
    <cfRule type="duplicateValues" priority="2986" dxfId="0"/>
    <cfRule type="duplicateValues" priority="2985" dxfId="0"/>
    <cfRule type="duplicateValues" priority="2984" dxfId="0"/>
    <cfRule type="duplicateValues" priority="2983" dxfId="0"/>
    <cfRule type="duplicateValues" priority="2982" dxfId="0"/>
    <cfRule type="duplicateValues" priority="2981" dxfId="0"/>
    <cfRule type="duplicateValues" priority="2980" dxfId="0"/>
    <cfRule type="duplicateValues" priority="2979" dxfId="0"/>
    <cfRule type="duplicateValues" priority="2978" dxfId="0"/>
    <cfRule type="duplicateValues" priority="2977" dxfId="0"/>
    <cfRule type="duplicateValues" priority="2976" dxfId="0"/>
    <cfRule type="duplicateValues" priority="2975" dxfId="0"/>
    <cfRule type="duplicateValues" priority="2974" dxfId="0"/>
    <cfRule type="duplicateValues" priority="2973" dxfId="0"/>
    <cfRule type="duplicateValues" priority="2972" dxfId="0"/>
    <cfRule type="duplicateValues" priority="2971" dxfId="0"/>
    <cfRule type="duplicateValues" priority="2970" dxfId="0"/>
    <cfRule type="duplicateValues" priority="2969" dxfId="0"/>
    <cfRule type="duplicateValues" priority="2968" dxfId="0"/>
    <cfRule type="duplicateValues" priority="2967" dxfId="0"/>
    <cfRule type="duplicateValues" priority="2966" dxfId="0"/>
    <cfRule type="duplicateValues" priority="2965" dxfId="0"/>
    <cfRule type="duplicateValues" priority="2964" dxfId="0"/>
    <cfRule type="duplicateValues" priority="2963" dxfId="0"/>
    <cfRule type="duplicateValues" priority="2962" dxfId="0"/>
    <cfRule type="duplicateValues" priority="2961" dxfId="0"/>
    <cfRule type="duplicateValues" priority="2960" dxfId="0"/>
    <cfRule type="duplicateValues" priority="2959" dxfId="0"/>
    <cfRule type="duplicateValues" priority="2958" dxfId="0"/>
    <cfRule type="duplicateValues" priority="2957" dxfId="0"/>
    <cfRule type="duplicateValues" priority="2956" dxfId="0"/>
    <cfRule type="duplicateValues" priority="2955" dxfId="0"/>
    <cfRule type="duplicateValues" priority="2954" dxfId="0"/>
    <cfRule type="duplicateValues" priority="2953" dxfId="0"/>
    <cfRule type="duplicateValues" priority="2952" dxfId="0"/>
    <cfRule type="duplicateValues" priority="2951" dxfId="0"/>
    <cfRule type="duplicateValues" priority="2950" dxfId="0"/>
    <cfRule type="duplicateValues" priority="2949" dxfId="0"/>
    <cfRule type="duplicateValues" priority="2948" dxfId="0"/>
    <cfRule type="duplicateValues" priority="2947" dxfId="0"/>
    <cfRule type="duplicateValues" priority="2946" dxfId="0"/>
    <cfRule type="duplicateValues" priority="2945" dxfId="0"/>
    <cfRule type="duplicateValues" priority="2944" dxfId="0"/>
    <cfRule type="duplicateValues" priority="2943" dxfId="0"/>
    <cfRule type="duplicateValues" priority="2942" dxfId="0"/>
    <cfRule type="duplicateValues" priority="2941" dxfId="0"/>
    <cfRule type="duplicateValues" priority="2940" dxfId="0"/>
    <cfRule type="duplicateValues" priority="2939" dxfId="0"/>
    <cfRule type="duplicateValues" priority="2938" dxfId="0"/>
    <cfRule type="duplicateValues" priority="2937" dxfId="0"/>
    <cfRule type="duplicateValues" priority="2936" dxfId="0"/>
    <cfRule type="duplicateValues" priority="2935" dxfId="0"/>
    <cfRule type="duplicateValues" priority="2934" dxfId="0"/>
    <cfRule type="duplicateValues" priority="2933" dxfId="0"/>
    <cfRule type="duplicateValues" priority="2932" dxfId="0"/>
    <cfRule type="duplicateValues" priority="2931" dxfId="0"/>
    <cfRule type="duplicateValues" priority="2930" dxfId="0"/>
    <cfRule type="duplicateValues" priority="2929" dxfId="0"/>
    <cfRule type="duplicateValues" priority="2928" dxfId="0"/>
    <cfRule type="duplicateValues" priority="2927" dxfId="0"/>
    <cfRule type="duplicateValues" priority="2926" dxfId="0"/>
    <cfRule type="duplicateValues" priority="2925" dxfId="0"/>
    <cfRule type="duplicateValues" priority="2924" dxfId="0"/>
    <cfRule type="duplicateValues" priority="2923" dxfId="0"/>
    <cfRule type="duplicateValues" priority="2922" dxfId="0"/>
    <cfRule type="duplicateValues" priority="2921" dxfId="0"/>
    <cfRule type="duplicateValues" priority="2920" dxfId="0"/>
    <cfRule type="duplicateValues" priority="2919" dxfId="0"/>
    <cfRule type="duplicateValues" priority="2918" dxfId="0"/>
    <cfRule type="duplicateValues" priority="2917" dxfId="0"/>
    <cfRule type="duplicateValues" priority="2916" dxfId="0"/>
    <cfRule type="duplicateValues" priority="2915" dxfId="0"/>
    <cfRule type="duplicateValues" priority="2914" dxfId="0"/>
    <cfRule type="duplicateValues" priority="2913" dxfId="0"/>
    <cfRule type="duplicateValues" priority="2912" dxfId="0"/>
    <cfRule type="duplicateValues" priority="2911" dxfId="0"/>
    <cfRule type="duplicateValues" priority="2910" dxfId="0"/>
    <cfRule type="duplicateValues" priority="2909" dxfId="0"/>
    <cfRule type="duplicateValues" priority="2908" dxfId="0"/>
    <cfRule type="duplicateValues" priority="2907" dxfId="0"/>
    <cfRule type="duplicateValues" priority="2906" dxfId="0"/>
    <cfRule type="duplicateValues" priority="2905" dxfId="0"/>
    <cfRule type="duplicateValues" priority="2904" dxfId="0"/>
    <cfRule type="duplicateValues" priority="2903" dxfId="0"/>
    <cfRule type="duplicateValues" priority="2902" dxfId="0"/>
    <cfRule type="duplicateValues" priority="2901" dxfId="0"/>
    <cfRule type="duplicateValues" priority="2900" dxfId="0"/>
    <cfRule type="duplicateValues" priority="2899" dxfId="0"/>
    <cfRule type="duplicateValues" priority="2898" dxfId="0"/>
    <cfRule type="duplicateValues" priority="2897" dxfId="0"/>
    <cfRule type="duplicateValues" priority="2896" dxfId="0"/>
    <cfRule type="duplicateValues" priority="2895" dxfId="0"/>
    <cfRule type="duplicateValues" priority="2894" dxfId="0"/>
    <cfRule type="duplicateValues" priority="2893" dxfId="0"/>
    <cfRule type="duplicateValues" priority="2892" dxfId="0"/>
    <cfRule type="duplicateValues" priority="2891" dxfId="0"/>
    <cfRule type="duplicateValues" priority="2890" dxfId="0"/>
    <cfRule type="duplicateValues" priority="2889" dxfId="0"/>
    <cfRule type="duplicateValues" priority="2888" dxfId="0"/>
    <cfRule type="duplicateValues" priority="2887" dxfId="0"/>
    <cfRule type="duplicateValues" priority="2886" dxfId="0"/>
    <cfRule type="duplicateValues" priority="2885" dxfId="0"/>
    <cfRule type="duplicateValues" priority="2884" dxfId="0"/>
    <cfRule type="duplicateValues" priority="2883" dxfId="0"/>
    <cfRule type="duplicateValues" priority="2882" dxfId="0"/>
    <cfRule type="duplicateValues" priority="2881" dxfId="0"/>
    <cfRule type="duplicateValues" priority="2880" dxfId="0"/>
    <cfRule type="duplicateValues" priority="2879" dxfId="0"/>
    <cfRule type="duplicateValues" priority="2878" dxfId="0"/>
    <cfRule type="duplicateValues" priority="2877" dxfId="0"/>
    <cfRule type="duplicateValues" priority="2876" dxfId="0"/>
    <cfRule type="duplicateValues" priority="2875" dxfId="0"/>
    <cfRule type="duplicateValues" priority="2874" dxfId="0"/>
    <cfRule type="duplicateValues" priority="2873" dxfId="0"/>
    <cfRule type="duplicateValues" priority="2872" dxfId="0"/>
    <cfRule type="duplicateValues" priority="2871" dxfId="0"/>
    <cfRule type="duplicateValues" priority="2870" dxfId="0"/>
    <cfRule type="duplicateValues" priority="2869" dxfId="0"/>
    <cfRule type="duplicateValues" priority="2868" dxfId="0"/>
    <cfRule type="duplicateValues" priority="2867" dxfId="0"/>
    <cfRule type="duplicateValues" priority="2866" dxfId="0"/>
    <cfRule type="duplicateValues" priority="2865" dxfId="0"/>
    <cfRule type="duplicateValues" priority="2864" dxfId="0"/>
    <cfRule type="duplicateValues" priority="2863" dxfId="0"/>
    <cfRule type="duplicateValues" priority="2862" dxfId="0"/>
    <cfRule type="duplicateValues" priority="2861" dxfId="0"/>
    <cfRule type="duplicateValues" priority="2860" dxfId="0"/>
    <cfRule type="duplicateValues" priority="2859" dxfId="0"/>
    <cfRule type="duplicateValues" priority="2858" dxfId="0"/>
    <cfRule type="duplicateValues" priority="2857" dxfId="0"/>
    <cfRule type="duplicateValues" priority="2856" dxfId="0"/>
    <cfRule type="duplicateValues" priority="2855" dxfId="0"/>
    <cfRule type="duplicateValues" priority="2854" dxfId="0"/>
    <cfRule type="duplicateValues" priority="2853" dxfId="0"/>
    <cfRule type="duplicateValues" priority="2852" dxfId="0"/>
    <cfRule type="duplicateValues" priority="2851" dxfId="0"/>
    <cfRule type="duplicateValues" priority="2850" dxfId="0"/>
    <cfRule type="duplicateValues" priority="2849" dxfId="0"/>
    <cfRule type="duplicateValues" priority="2848" dxfId="0"/>
    <cfRule type="duplicateValues" priority="2847" dxfId="0"/>
    <cfRule type="duplicateValues" priority="2846" dxfId="0"/>
    <cfRule type="duplicateValues" priority="2845" dxfId="0"/>
    <cfRule type="duplicateValues" priority="2844" dxfId="0"/>
    <cfRule type="duplicateValues" priority="2843" dxfId="0"/>
    <cfRule type="duplicateValues" priority="2842" dxfId="0"/>
    <cfRule type="duplicateValues" priority="2841" dxfId="0"/>
    <cfRule type="duplicateValues" priority="2840" dxfId="0"/>
    <cfRule type="duplicateValues" priority="2839" dxfId="0"/>
    <cfRule type="duplicateValues" priority="2838" dxfId="0"/>
    <cfRule type="duplicateValues" priority="2837" dxfId="0"/>
    <cfRule type="duplicateValues" priority="2836" dxfId="0"/>
    <cfRule type="duplicateValues" priority="2835" dxfId="0"/>
    <cfRule type="duplicateValues" priority="2834" dxfId="0"/>
    <cfRule type="duplicateValues" priority="2833" dxfId="0"/>
    <cfRule type="duplicateValues" priority="2832" dxfId="0"/>
    <cfRule type="duplicateValues" priority="2831" dxfId="0"/>
    <cfRule type="duplicateValues" priority="2830" dxfId="0"/>
    <cfRule type="duplicateValues" priority="2829" dxfId="0"/>
    <cfRule type="duplicateValues" priority="2828" dxfId="0"/>
    <cfRule type="duplicateValues" priority="2827" dxfId="0"/>
    <cfRule type="duplicateValues" priority="2826" dxfId="0"/>
    <cfRule type="duplicateValues" priority="2825" dxfId="0"/>
    <cfRule type="duplicateValues" priority="2824" dxfId="0"/>
    <cfRule type="duplicateValues" priority="2823" dxfId="0"/>
    <cfRule type="duplicateValues" priority="2822" dxfId="0"/>
    <cfRule type="duplicateValues" priority="2821" dxfId="0"/>
    <cfRule type="duplicateValues" priority="2820" dxfId="0"/>
    <cfRule type="duplicateValues" priority="2819" dxfId="0"/>
    <cfRule type="duplicateValues" priority="2818" dxfId="0"/>
    <cfRule type="duplicateValues" priority="2817" dxfId="0"/>
    <cfRule type="duplicateValues" priority="2816" dxfId="0"/>
    <cfRule type="duplicateValues" priority="2815" dxfId="0"/>
    <cfRule type="duplicateValues" priority="2814" dxfId="0"/>
    <cfRule type="duplicateValues" priority="2813" dxfId="0"/>
    <cfRule type="duplicateValues" priority="2812" dxfId="0"/>
    <cfRule type="duplicateValues" priority="2811" dxfId="0"/>
    <cfRule type="duplicateValues" priority="2810" dxfId="0"/>
    <cfRule type="duplicateValues" priority="2809" dxfId="0"/>
    <cfRule type="duplicateValues" priority="2808" dxfId="0"/>
    <cfRule type="duplicateValues" priority="2807" dxfId="0"/>
    <cfRule type="duplicateValues" priority="2806" dxfId="0"/>
    <cfRule type="duplicateValues" priority="2805" dxfId="0"/>
    <cfRule type="duplicateValues" priority="2804" dxfId="0"/>
    <cfRule type="duplicateValues" priority="2803" dxfId="0"/>
    <cfRule type="duplicateValues" priority="2802" dxfId="0"/>
    <cfRule type="duplicateValues" priority="2801" dxfId="0"/>
    <cfRule type="duplicateValues" priority="2800" dxfId="0"/>
    <cfRule type="duplicateValues" priority="2799" dxfId="0"/>
    <cfRule type="duplicateValues" priority="2798" dxfId="0"/>
    <cfRule type="duplicateValues" priority="2797" dxfId="0"/>
    <cfRule type="duplicateValues" priority="2796" dxfId="0"/>
    <cfRule type="duplicateValues" priority="2795" dxfId="0"/>
    <cfRule type="duplicateValues" priority="2794" dxfId="0"/>
    <cfRule type="duplicateValues" priority="2793" dxfId="0"/>
    <cfRule type="duplicateValues" priority="2792" dxfId="0"/>
    <cfRule type="duplicateValues" priority="2791" dxfId="0"/>
    <cfRule type="duplicateValues" priority="2790" dxfId="0"/>
    <cfRule type="duplicateValues" priority="2789" dxfId="0"/>
    <cfRule type="duplicateValues" priority="2788" dxfId="0"/>
    <cfRule type="duplicateValues" priority="2787" dxfId="0"/>
    <cfRule type="duplicateValues" priority="2786" dxfId="0"/>
    <cfRule type="duplicateValues" priority="2785" dxfId="0"/>
    <cfRule type="duplicateValues" priority="2784" dxfId="0"/>
    <cfRule type="duplicateValues" priority="2783" dxfId="0"/>
    <cfRule type="duplicateValues" priority="2782" dxfId="0"/>
    <cfRule type="duplicateValues" priority="2781" dxfId="0"/>
    <cfRule type="duplicateValues" priority="2780" dxfId="0"/>
    <cfRule type="duplicateValues" priority="2779" dxfId="0"/>
    <cfRule type="duplicateValues" priority="2778" dxfId="0"/>
    <cfRule type="duplicateValues" priority="2777" dxfId="0"/>
    <cfRule type="duplicateValues" priority="2776" dxfId="0"/>
    <cfRule type="duplicateValues" priority="2775" dxfId="0"/>
    <cfRule type="duplicateValues" priority="2774" dxfId="0"/>
    <cfRule type="duplicateValues" priority="2773" dxfId="0"/>
    <cfRule type="duplicateValues" priority="2772" dxfId="0"/>
    <cfRule type="duplicateValues" priority="2771" dxfId="0"/>
    <cfRule type="duplicateValues" priority="2770" dxfId="0"/>
    <cfRule type="duplicateValues" priority="2769" dxfId="0"/>
    <cfRule type="duplicateValues" priority="2768" dxfId="0"/>
    <cfRule type="duplicateValues" priority="2767" dxfId="0"/>
    <cfRule type="duplicateValues" priority="2766" dxfId="0"/>
    <cfRule type="duplicateValues" priority="2765" dxfId="0"/>
    <cfRule type="duplicateValues" priority="2764" dxfId="0"/>
    <cfRule type="duplicateValues" priority="2763" dxfId="0"/>
    <cfRule type="duplicateValues" priority="2762" dxfId="0"/>
    <cfRule type="duplicateValues" priority="2761" dxfId="0"/>
    <cfRule type="duplicateValues" priority="2760" dxfId="0"/>
    <cfRule type="duplicateValues" priority="2759" dxfId="0"/>
    <cfRule type="duplicateValues" priority="2758" dxfId="0"/>
    <cfRule type="duplicateValues" priority="2757" dxfId="0"/>
    <cfRule type="duplicateValues" priority="2756" dxfId="0"/>
    <cfRule type="duplicateValues" priority="2755" dxfId="0"/>
    <cfRule type="duplicateValues" priority="2754" dxfId="0"/>
    <cfRule type="duplicateValues" priority="2753" dxfId="0"/>
    <cfRule type="duplicateValues" priority="2752" dxfId="0"/>
    <cfRule type="duplicateValues" priority="2751" dxfId="0"/>
    <cfRule type="duplicateValues" priority="2750" dxfId="0"/>
    <cfRule type="duplicateValues" priority="2749" dxfId="0"/>
    <cfRule type="duplicateValues" priority="2748" dxfId="0"/>
    <cfRule type="duplicateValues" priority="2747" dxfId="0"/>
    <cfRule type="duplicateValues" priority="2746" dxfId="0"/>
    <cfRule type="duplicateValues" priority="2745" dxfId="0"/>
    <cfRule type="duplicateValues" priority="2744" dxfId="0"/>
    <cfRule type="duplicateValues" priority="2743" dxfId="0"/>
    <cfRule type="duplicateValues" priority="2742" dxfId="0"/>
    <cfRule type="duplicateValues" priority="2741" dxfId="0"/>
    <cfRule type="duplicateValues" priority="2740" dxfId="0"/>
    <cfRule type="duplicateValues" priority="2739" dxfId="0"/>
    <cfRule type="duplicateValues" priority="2738" dxfId="0"/>
    <cfRule type="duplicateValues" priority="2737" dxfId="0"/>
    <cfRule type="duplicateValues" priority="2736" dxfId="0"/>
    <cfRule type="duplicateValues" priority="2735" dxfId="0"/>
    <cfRule type="duplicateValues" priority="2734" dxfId="0"/>
    <cfRule type="duplicateValues" priority="2733" dxfId="0"/>
    <cfRule type="duplicateValues" priority="2732" dxfId="0"/>
    <cfRule type="duplicateValues" priority="2731" dxfId="0"/>
    <cfRule type="duplicateValues" priority="2730" dxfId="0"/>
    <cfRule type="duplicateValues" priority="2729" dxfId="0"/>
    <cfRule type="duplicateValues" priority="2728" dxfId="0"/>
    <cfRule type="duplicateValues" priority="2727" dxfId="0"/>
    <cfRule type="duplicateValues" priority="2726" dxfId="0"/>
    <cfRule type="duplicateValues" priority="2725" dxfId="0"/>
    <cfRule type="duplicateValues" priority="2724" dxfId="0"/>
    <cfRule type="duplicateValues" priority="2723" dxfId="0"/>
    <cfRule type="duplicateValues" priority="2722" dxfId="0"/>
    <cfRule type="duplicateValues" priority="2721" dxfId="0"/>
    <cfRule type="duplicateValues" priority="2720" dxfId="0"/>
    <cfRule type="duplicateValues" priority="2719" dxfId="0"/>
    <cfRule type="duplicateValues" priority="2718" dxfId="0"/>
    <cfRule type="duplicateValues" priority="2717" dxfId="0"/>
    <cfRule type="duplicateValues" priority="2716" dxfId="0"/>
    <cfRule type="duplicateValues" priority="2715" dxfId="0"/>
    <cfRule type="duplicateValues" priority="2714" dxfId="0"/>
    <cfRule type="duplicateValues" priority="2713" dxfId="0"/>
    <cfRule type="duplicateValues" priority="2712" dxfId="0"/>
    <cfRule type="duplicateValues" priority="2711" dxfId="0"/>
    <cfRule type="duplicateValues" priority="2710" dxfId="0"/>
    <cfRule type="duplicateValues" priority="2709" dxfId="0"/>
    <cfRule type="duplicateValues" priority="2708" dxfId="0"/>
    <cfRule type="duplicateValues" priority="2707" dxfId="0"/>
    <cfRule type="duplicateValues" priority="2706" dxfId="0"/>
    <cfRule type="duplicateValues" priority="2705" dxfId="0"/>
    <cfRule type="duplicateValues" priority="2704" dxfId="0"/>
    <cfRule type="duplicateValues" priority="2703" dxfId="0"/>
    <cfRule type="duplicateValues" priority="2702" dxfId="0"/>
    <cfRule type="duplicateValues" priority="2701" dxfId="0"/>
    <cfRule type="duplicateValues" priority="2700" dxfId="0"/>
    <cfRule type="duplicateValues" priority="2699" dxfId="0"/>
    <cfRule type="duplicateValues" priority="2698" dxfId="0"/>
    <cfRule type="duplicateValues" priority="2697" dxfId="0"/>
    <cfRule type="duplicateValues" priority="2696" dxfId="0"/>
    <cfRule type="duplicateValues" priority="2695" dxfId="0"/>
    <cfRule type="duplicateValues" priority="2694" dxfId="0"/>
    <cfRule type="duplicateValues" priority="2693" dxfId="0"/>
    <cfRule type="duplicateValues" priority="2692" dxfId="0"/>
    <cfRule type="duplicateValues" priority="2691" dxfId="0"/>
    <cfRule type="duplicateValues" priority="2690" dxfId="0"/>
    <cfRule type="duplicateValues" priority="2689" dxfId="0"/>
    <cfRule type="duplicateValues" priority="2688" dxfId="0"/>
    <cfRule type="duplicateValues" priority="2687" dxfId="0"/>
    <cfRule type="duplicateValues" priority="2686" dxfId="0"/>
    <cfRule type="duplicateValues" priority="2685" dxfId="0"/>
    <cfRule type="duplicateValues" priority="2684" dxfId="0"/>
    <cfRule type="duplicateValues" priority="2683" dxfId="0"/>
    <cfRule type="duplicateValues" priority="2682" dxfId="0"/>
    <cfRule type="duplicateValues" priority="2681" dxfId="0"/>
    <cfRule type="duplicateValues" priority="2680" dxfId="0"/>
    <cfRule type="duplicateValues" priority="2679" dxfId="0"/>
    <cfRule type="duplicateValues" priority="2678" dxfId="0"/>
    <cfRule type="duplicateValues" priority="2677" dxfId="0"/>
    <cfRule type="duplicateValues" priority="2676" dxfId="0"/>
    <cfRule type="duplicateValues" priority="2675" dxfId="0"/>
    <cfRule type="duplicateValues" priority="2674" dxfId="0"/>
    <cfRule type="duplicateValues" priority="2673" dxfId="0"/>
    <cfRule type="duplicateValues" priority="2672" dxfId="0"/>
    <cfRule type="duplicateValues" priority="2671" dxfId="0"/>
    <cfRule type="duplicateValues" priority="2670" dxfId="0"/>
    <cfRule type="duplicateValues" priority="2669" dxfId="0"/>
    <cfRule type="duplicateValues" priority="2668" dxfId="0"/>
    <cfRule type="duplicateValues" priority="2667" dxfId="0"/>
    <cfRule type="duplicateValues" priority="2666" dxfId="0"/>
    <cfRule type="duplicateValues" priority="2665" dxfId="0"/>
    <cfRule type="duplicateValues" priority="2664" dxfId="0"/>
    <cfRule type="duplicateValues" priority="2663" dxfId="0"/>
    <cfRule type="duplicateValues" priority="2662" dxfId="0"/>
    <cfRule type="duplicateValues" priority="2661" dxfId="0"/>
    <cfRule type="duplicateValues" priority="2660" dxfId="0"/>
    <cfRule type="duplicateValues" priority="2659" dxfId="0"/>
    <cfRule type="duplicateValues" priority="2658" dxfId="0"/>
    <cfRule type="duplicateValues" priority="2657" dxfId="0"/>
    <cfRule type="duplicateValues" priority="2656" dxfId="0"/>
    <cfRule type="duplicateValues" priority="2655" dxfId="0"/>
    <cfRule type="duplicateValues" priority="2654" dxfId="0"/>
    <cfRule type="duplicateValues" priority="2653" dxfId="0"/>
    <cfRule type="duplicateValues" priority="2652" dxfId="0"/>
    <cfRule type="duplicateValues" priority="2651" dxfId="0"/>
    <cfRule type="duplicateValues" priority="2650" dxfId="0"/>
    <cfRule type="duplicateValues" priority="2649" dxfId="0"/>
    <cfRule type="duplicateValues" priority="2648" dxfId="0"/>
    <cfRule type="duplicateValues" priority="2647" dxfId="0"/>
    <cfRule type="duplicateValues" priority="2646" dxfId="0"/>
    <cfRule type="duplicateValues" priority="2645" dxfId="0"/>
    <cfRule type="duplicateValues" priority="2644" dxfId="0"/>
    <cfRule type="duplicateValues" priority="2643" dxfId="0"/>
    <cfRule type="duplicateValues" priority="2642" dxfId="0"/>
    <cfRule type="duplicateValues" priority="2641" dxfId="0"/>
    <cfRule type="duplicateValues" priority="2640" dxfId="0"/>
    <cfRule type="duplicateValues" priority="2639" dxfId="0"/>
    <cfRule type="duplicateValues" priority="2638" dxfId="0"/>
    <cfRule type="duplicateValues" priority="2637" dxfId="0"/>
    <cfRule type="duplicateValues" priority="2636" dxfId="0"/>
    <cfRule type="duplicateValues" priority="2635" dxfId="0"/>
    <cfRule type="duplicateValues" priority="2634" dxfId="0"/>
    <cfRule type="duplicateValues" priority="2633" dxfId="0"/>
    <cfRule type="duplicateValues" priority="2632" dxfId="0"/>
    <cfRule type="duplicateValues" priority="2631" dxfId="0"/>
    <cfRule type="duplicateValues" priority="2630" dxfId="0"/>
    <cfRule type="duplicateValues" priority="2629" dxfId="0"/>
    <cfRule type="duplicateValues" priority="2628" dxfId="0"/>
    <cfRule type="duplicateValues" priority="2627" dxfId="0"/>
    <cfRule type="duplicateValues" priority="2626" dxfId="0"/>
    <cfRule type="duplicateValues" priority="2625" dxfId="0"/>
    <cfRule type="duplicateValues" priority="2624" dxfId="0"/>
    <cfRule type="duplicateValues" priority="2623" dxfId="0"/>
    <cfRule type="duplicateValues" priority="2622" dxfId="0"/>
    <cfRule type="duplicateValues" priority="2621" dxfId="0"/>
    <cfRule type="duplicateValues" priority="2620" dxfId="0"/>
    <cfRule type="duplicateValues" priority="2619" dxfId="0"/>
    <cfRule type="duplicateValues" priority="2618" dxfId="0"/>
    <cfRule type="duplicateValues" priority="2617" dxfId="0"/>
    <cfRule type="duplicateValues" priority="2616" dxfId="0"/>
    <cfRule type="duplicateValues" priority="2615" dxfId="0"/>
    <cfRule type="duplicateValues" priority="2614" dxfId="0"/>
    <cfRule type="duplicateValues" priority="2613" dxfId="0"/>
    <cfRule type="duplicateValues" priority="2612" dxfId="0"/>
    <cfRule type="duplicateValues" priority="2611" dxfId="0"/>
    <cfRule type="duplicateValues" priority="2610" dxfId="0"/>
    <cfRule type="duplicateValues" priority="2609" dxfId="0"/>
    <cfRule type="duplicateValues" priority="2608" dxfId="0"/>
    <cfRule type="duplicateValues" priority="2607" dxfId="0"/>
    <cfRule type="duplicateValues" priority="2606" dxfId="0"/>
    <cfRule type="duplicateValues" priority="2605" dxfId="0"/>
    <cfRule type="duplicateValues" priority="2604" dxfId="0"/>
    <cfRule type="duplicateValues" priority="2603" dxfId="0"/>
    <cfRule type="duplicateValues" priority="2602" dxfId="0"/>
    <cfRule type="duplicateValues" priority="2601" dxfId="0"/>
    <cfRule type="duplicateValues" priority="2600" dxfId="0"/>
    <cfRule type="duplicateValues" priority="2599" dxfId="0"/>
    <cfRule type="duplicateValues" priority="2598" dxfId="0"/>
    <cfRule type="duplicateValues" priority="2597" dxfId="0"/>
    <cfRule type="duplicateValues" priority="2596" dxfId="0"/>
    <cfRule type="duplicateValues" priority="2595" dxfId="0"/>
    <cfRule type="duplicateValues" priority="2594" dxfId="0"/>
    <cfRule type="duplicateValues" priority="2593" dxfId="0"/>
    <cfRule type="duplicateValues" priority="2592" dxfId="0"/>
    <cfRule type="duplicateValues" priority="2591" dxfId="0"/>
    <cfRule type="duplicateValues" priority="2590" dxfId="0"/>
    <cfRule type="duplicateValues" priority="2589" dxfId="0"/>
    <cfRule type="duplicateValues" priority="2588" dxfId="0"/>
    <cfRule type="duplicateValues" priority="2587" dxfId="0"/>
    <cfRule type="duplicateValues" priority="2586" dxfId="0"/>
    <cfRule type="duplicateValues" priority="2585" dxfId="0"/>
    <cfRule type="duplicateValues" priority="2584" dxfId="0"/>
    <cfRule type="duplicateValues" priority="2583" dxfId="0"/>
    <cfRule type="duplicateValues" priority="2582" dxfId="0"/>
    <cfRule type="duplicateValues" priority="2581" dxfId="0"/>
    <cfRule type="duplicateValues" priority="2580" dxfId="0"/>
    <cfRule type="duplicateValues" priority="2579" dxfId="0"/>
    <cfRule type="duplicateValues" priority="2578" dxfId="0"/>
    <cfRule type="duplicateValues" priority="2577" dxfId="0"/>
    <cfRule type="duplicateValues" priority="2576" dxfId="0"/>
    <cfRule type="duplicateValues" priority="2575" dxfId="0"/>
    <cfRule type="duplicateValues" priority="2574" dxfId="0"/>
    <cfRule type="duplicateValues" priority="2573" dxfId="0"/>
    <cfRule type="duplicateValues" priority="2572" dxfId="0"/>
    <cfRule type="duplicateValues" priority="2571" dxfId="0"/>
    <cfRule type="duplicateValues" priority="2570" dxfId="0"/>
    <cfRule type="duplicateValues" priority="2569" dxfId="0"/>
    <cfRule type="duplicateValues" priority="2568" dxfId="0"/>
    <cfRule type="duplicateValues" priority="2567" dxfId="0"/>
    <cfRule type="duplicateValues" priority="2566" dxfId="0"/>
    <cfRule type="duplicateValues" priority="2565" dxfId="0"/>
    <cfRule type="duplicateValues" priority="2564" dxfId="0"/>
    <cfRule type="duplicateValues" priority="2563" dxfId="0"/>
    <cfRule type="duplicateValues" priority="2562" dxfId="0"/>
    <cfRule type="duplicateValues" priority="2561" dxfId="0"/>
    <cfRule type="duplicateValues" priority="2560" dxfId="0"/>
    <cfRule type="duplicateValues" priority="2559" dxfId="0"/>
    <cfRule type="duplicateValues" priority="2558" dxfId="0"/>
    <cfRule type="duplicateValues" priority="2557" dxfId="0"/>
    <cfRule type="duplicateValues" priority="2556" dxfId="0"/>
    <cfRule type="duplicateValues" priority="2555" dxfId="0"/>
    <cfRule type="duplicateValues" priority="2554" dxfId="0"/>
    <cfRule type="duplicateValues" priority="2553" dxfId="0"/>
    <cfRule type="duplicateValues" priority="2552" dxfId="0"/>
    <cfRule type="duplicateValues" priority="2551" dxfId="0"/>
    <cfRule type="duplicateValues" priority="2550" dxfId="0"/>
    <cfRule type="duplicateValues" priority="2549" dxfId="0"/>
    <cfRule type="duplicateValues" priority="2548" dxfId="0"/>
    <cfRule type="duplicateValues" priority="2547" dxfId="0"/>
    <cfRule type="duplicateValues" priority="2546" dxfId="0"/>
    <cfRule type="duplicateValues" priority="2545" dxfId="0"/>
    <cfRule type="duplicateValues" priority="2544" dxfId="0"/>
    <cfRule type="duplicateValues" priority="2543" dxfId="0"/>
    <cfRule type="duplicateValues" priority="2542" dxfId="0"/>
    <cfRule type="duplicateValues" priority="2541" dxfId="0"/>
    <cfRule type="duplicateValues" priority="2540" dxfId="0"/>
    <cfRule type="duplicateValues" priority="2539" dxfId="0"/>
    <cfRule type="duplicateValues" priority="2538" dxfId="0"/>
    <cfRule type="duplicateValues" priority="2537" dxfId="0"/>
    <cfRule type="duplicateValues" priority="2536" dxfId="0"/>
    <cfRule type="duplicateValues" priority="2535" dxfId="0"/>
    <cfRule type="duplicateValues" priority="2534" dxfId="0"/>
    <cfRule type="duplicateValues" priority="2533" dxfId="0"/>
    <cfRule type="duplicateValues" priority="2532" dxfId="0"/>
    <cfRule type="duplicateValues" priority="2531" dxfId="0"/>
    <cfRule type="duplicateValues" priority="2530" dxfId="0"/>
    <cfRule type="duplicateValues" priority="2529" dxfId="0"/>
    <cfRule type="duplicateValues" priority="2528" dxfId="0"/>
    <cfRule type="duplicateValues" priority="2527" dxfId="0"/>
    <cfRule type="duplicateValues" priority="2526" dxfId="0"/>
    <cfRule type="duplicateValues" priority="2525" dxfId="0"/>
    <cfRule type="duplicateValues" priority="2524" dxfId="0"/>
    <cfRule type="duplicateValues" priority="2523" dxfId="0"/>
    <cfRule type="duplicateValues" priority="2522" dxfId="0"/>
    <cfRule type="duplicateValues" priority="2521" dxfId="0"/>
    <cfRule type="duplicateValues" priority="2520" dxfId="0"/>
    <cfRule type="duplicateValues" priority="2519" dxfId="0"/>
    <cfRule type="duplicateValues" priority="2518" dxfId="0"/>
    <cfRule type="duplicateValues" priority="2517" dxfId="0"/>
    <cfRule type="duplicateValues" priority="2516" dxfId="0"/>
    <cfRule type="duplicateValues" priority="2515" dxfId="0"/>
    <cfRule type="duplicateValues" priority="2514" dxfId="0"/>
    <cfRule type="duplicateValues" priority="2513" dxfId="0"/>
    <cfRule type="duplicateValues" priority="2512" dxfId="0"/>
    <cfRule type="duplicateValues" priority="2511" dxfId="0"/>
    <cfRule type="duplicateValues" priority="2510" dxfId="0"/>
    <cfRule type="duplicateValues" priority="2509" dxfId="0"/>
    <cfRule type="duplicateValues" priority="2508" dxfId="0"/>
    <cfRule type="duplicateValues" priority="2507" dxfId="0"/>
    <cfRule type="duplicateValues" priority="2506" dxfId="0"/>
    <cfRule type="duplicateValues" priority="2505" dxfId="0"/>
    <cfRule type="duplicateValues" priority="2504" dxfId="0"/>
    <cfRule type="duplicateValues" priority="2503" dxfId="0"/>
    <cfRule type="duplicateValues" priority="2502" dxfId="0"/>
    <cfRule type="duplicateValues" priority="2501" dxfId="0"/>
    <cfRule type="duplicateValues" priority="2500" dxfId="0"/>
    <cfRule type="duplicateValues" priority="2499" dxfId="0"/>
    <cfRule type="duplicateValues" priority="2498" dxfId="0"/>
    <cfRule type="duplicateValues" priority="2497" dxfId="0"/>
    <cfRule type="duplicateValues" priority="2496" dxfId="0"/>
    <cfRule type="duplicateValues" priority="2495" dxfId="0"/>
    <cfRule type="duplicateValues" priority="2494" dxfId="0"/>
    <cfRule type="duplicateValues" priority="2493" dxfId="0"/>
    <cfRule type="duplicateValues" priority="2492" dxfId="0"/>
    <cfRule type="duplicateValues" priority="2491" dxfId="0"/>
    <cfRule type="duplicateValues" priority="2490" dxfId="0"/>
    <cfRule type="duplicateValues" priority="2489" dxfId="0"/>
    <cfRule type="duplicateValues" priority="2488" dxfId="0"/>
    <cfRule type="duplicateValues" priority="2487" dxfId="0"/>
    <cfRule type="duplicateValues" priority="2486" dxfId="0"/>
    <cfRule type="duplicateValues" priority="2485" dxfId="0"/>
    <cfRule type="duplicateValues" priority="2484" dxfId="0"/>
    <cfRule type="duplicateValues" priority="2483" dxfId="0"/>
    <cfRule type="duplicateValues" priority="2482" dxfId="0"/>
    <cfRule type="duplicateValues" priority="2481" dxfId="0"/>
    <cfRule type="duplicateValues" priority="2480" dxfId="0"/>
    <cfRule type="duplicateValues" priority="2479" dxfId="0"/>
    <cfRule type="duplicateValues" priority="2478" dxfId="0"/>
    <cfRule type="duplicateValues" priority="2477" dxfId="0"/>
    <cfRule type="duplicateValues" priority="2476" dxfId="0"/>
    <cfRule type="duplicateValues" priority="2475" dxfId="0"/>
    <cfRule type="duplicateValues" priority="2474" dxfId="0"/>
    <cfRule type="duplicateValues" priority="2473" dxfId="0"/>
    <cfRule type="duplicateValues" priority="2472" dxfId="0"/>
    <cfRule type="duplicateValues" priority="2471" dxfId="0"/>
    <cfRule type="duplicateValues" priority="2470" dxfId="0"/>
    <cfRule type="duplicateValues" priority="2469" dxfId="0"/>
    <cfRule type="duplicateValues" priority="2468" dxfId="0"/>
    <cfRule type="duplicateValues" priority="2467" dxfId="0"/>
    <cfRule type="duplicateValues" priority="2466" dxfId="0"/>
    <cfRule type="duplicateValues" priority="2465" dxfId="0"/>
    <cfRule type="duplicateValues" priority="2464" dxfId="0"/>
    <cfRule type="duplicateValues" priority="2463" dxfId="0"/>
    <cfRule type="duplicateValues" priority="2462" dxfId="0"/>
    <cfRule type="duplicateValues" priority="2461" dxfId="0"/>
    <cfRule type="duplicateValues" priority="2460" dxfId="0"/>
    <cfRule type="duplicateValues" priority="2459" dxfId="0"/>
    <cfRule type="duplicateValues" priority="2458" dxfId="0"/>
    <cfRule type="duplicateValues" priority="2457" dxfId="0"/>
    <cfRule type="duplicateValues" priority="2456" dxfId="0"/>
    <cfRule type="duplicateValues" priority="2455" dxfId="0"/>
    <cfRule type="duplicateValues" priority="2454" dxfId="0"/>
    <cfRule type="duplicateValues" priority="2453" dxfId="0"/>
    <cfRule type="duplicateValues" priority="2452" dxfId="0"/>
    <cfRule type="duplicateValues" priority="2451" dxfId="0"/>
    <cfRule type="duplicateValues" priority="2450" dxfId="0"/>
    <cfRule type="duplicateValues" priority="2449" dxfId="0"/>
    <cfRule type="duplicateValues" priority="2448" dxfId="0"/>
    <cfRule type="duplicateValues" priority="2447" dxfId="0"/>
    <cfRule type="duplicateValues" priority="2446" dxfId="0"/>
    <cfRule type="duplicateValues" priority="2445" dxfId="0"/>
    <cfRule type="duplicateValues" priority="2444" dxfId="0"/>
    <cfRule type="duplicateValues" priority="2443" dxfId="0"/>
    <cfRule type="duplicateValues" priority="2442" dxfId="0"/>
    <cfRule type="duplicateValues" priority="2441" dxfId="0"/>
    <cfRule type="duplicateValues" priority="2440" dxfId="0"/>
    <cfRule type="duplicateValues" priority="2439" dxfId="0"/>
    <cfRule type="duplicateValues" priority="2438" dxfId="0"/>
    <cfRule type="duplicateValues" priority="2437" dxfId="0"/>
    <cfRule type="duplicateValues" priority="2436" dxfId="0"/>
    <cfRule type="duplicateValues" priority="2435" dxfId="0"/>
    <cfRule type="duplicateValues" priority="2434" dxfId="0"/>
    <cfRule type="duplicateValues" priority="2433" dxfId="0"/>
    <cfRule type="duplicateValues" priority="2432" dxfId="0"/>
    <cfRule type="duplicateValues" priority="2431" dxfId="0"/>
    <cfRule type="duplicateValues" priority="2430" dxfId="0"/>
    <cfRule type="duplicateValues" priority="2429" dxfId="0"/>
    <cfRule type="duplicateValues" priority="2428" dxfId="0"/>
    <cfRule type="duplicateValues" priority="2427" dxfId="0"/>
    <cfRule type="duplicateValues" priority="2426" dxfId="0"/>
    <cfRule type="duplicateValues" priority="2425" dxfId="0"/>
    <cfRule type="duplicateValues" priority="2424" dxfId="0"/>
    <cfRule type="duplicateValues" priority="2423" dxfId="0"/>
    <cfRule type="duplicateValues" priority="2422" dxfId="0"/>
    <cfRule type="duplicateValues" priority="2421" dxfId="0"/>
    <cfRule type="duplicateValues" priority="2420" dxfId="0"/>
    <cfRule type="duplicateValues" priority="2419" dxfId="0"/>
    <cfRule type="duplicateValues" priority="2418" dxfId="0"/>
    <cfRule type="duplicateValues" priority="2417" dxfId="0"/>
    <cfRule type="duplicateValues" priority="2416" dxfId="0"/>
    <cfRule type="duplicateValues" priority="2415" dxfId="0"/>
    <cfRule type="duplicateValues" priority="2414" dxfId="0"/>
    <cfRule type="duplicateValues" priority="2413" dxfId="0"/>
    <cfRule type="duplicateValues" priority="2412" dxfId="0"/>
    <cfRule type="duplicateValues" priority="2411" dxfId="0"/>
    <cfRule type="duplicateValues" priority="2410" dxfId="0"/>
    <cfRule type="duplicateValues" priority="2409" dxfId="0"/>
    <cfRule type="duplicateValues" priority="2408" dxfId="0"/>
    <cfRule type="duplicateValues" priority="2407" dxfId="0"/>
    <cfRule type="duplicateValues" priority="2406" dxfId="0"/>
    <cfRule type="duplicateValues" priority="2405" dxfId="0"/>
    <cfRule type="duplicateValues" priority="2404" dxfId="0"/>
    <cfRule type="duplicateValues" priority="2403" dxfId="0"/>
    <cfRule type="duplicateValues" priority="2402" dxfId="0"/>
    <cfRule type="duplicateValues" priority="2401" dxfId="0"/>
    <cfRule type="duplicateValues" priority="2400" dxfId="0"/>
    <cfRule type="duplicateValues" priority="2399" dxfId="0"/>
    <cfRule type="duplicateValues" priority="2398" dxfId="0"/>
    <cfRule type="duplicateValues" priority="2397" dxfId="0"/>
    <cfRule type="duplicateValues" priority="2396" dxfId="0"/>
    <cfRule type="duplicateValues" priority="2395" dxfId="0"/>
    <cfRule type="duplicateValues" priority="2394" dxfId="0"/>
    <cfRule type="duplicateValues" priority="2393" dxfId="0"/>
    <cfRule type="duplicateValues" priority="2392" dxfId="0"/>
    <cfRule type="duplicateValues" priority="2391" dxfId="0"/>
    <cfRule type="duplicateValues" priority="2390" dxfId="0"/>
    <cfRule type="duplicateValues" priority="2389" dxfId="0"/>
    <cfRule type="duplicateValues" priority="2388" dxfId="0"/>
    <cfRule type="duplicateValues" priority="2387" dxfId="0"/>
    <cfRule type="duplicateValues" priority="2386" dxfId="0"/>
    <cfRule type="duplicateValues" priority="2385" dxfId="0"/>
    <cfRule type="duplicateValues" priority="2384" dxfId="0"/>
    <cfRule type="duplicateValues" priority="2383" dxfId="0"/>
    <cfRule type="duplicateValues" priority="2382" dxfId="0"/>
    <cfRule type="duplicateValues" priority="2381" dxfId="0"/>
    <cfRule type="duplicateValues" priority="2380" dxfId="0"/>
    <cfRule type="duplicateValues" priority="2379" dxfId="0"/>
    <cfRule type="duplicateValues" priority="2378" dxfId="0"/>
    <cfRule type="duplicateValues" priority="2377" dxfId="0"/>
    <cfRule type="duplicateValues" priority="2376" dxfId="0"/>
    <cfRule type="duplicateValues" priority="2375" dxfId="0"/>
    <cfRule type="duplicateValues" priority="2374" dxfId="0"/>
    <cfRule type="duplicateValues" priority="2373" dxfId="0"/>
    <cfRule type="duplicateValues" priority="2372" dxfId="0"/>
    <cfRule type="duplicateValues" priority="2371" dxfId="0"/>
    <cfRule type="duplicateValues" priority="2370" dxfId="0"/>
    <cfRule type="duplicateValues" priority="2369" dxfId="0"/>
    <cfRule type="duplicateValues" priority="2368" dxfId="0"/>
    <cfRule type="duplicateValues" priority="2367" dxfId="0"/>
    <cfRule type="duplicateValues" priority="2366" dxfId="0"/>
    <cfRule type="duplicateValues" priority="2365" dxfId="0"/>
    <cfRule type="duplicateValues" priority="2364" dxfId="0"/>
    <cfRule type="duplicateValues" priority="2363" dxfId="0"/>
    <cfRule type="duplicateValues" priority="2362" dxfId="0"/>
    <cfRule type="duplicateValues" priority="2361" dxfId="0"/>
    <cfRule type="duplicateValues" priority="2360" dxfId="0"/>
    <cfRule type="duplicateValues" priority="2359" dxfId="0"/>
    <cfRule type="duplicateValues" priority="2358" dxfId="0"/>
    <cfRule type="duplicateValues" priority="2357" dxfId="0"/>
    <cfRule type="duplicateValues" priority="2356" dxfId="0"/>
    <cfRule type="duplicateValues" priority="2355" dxfId="0"/>
    <cfRule type="duplicateValues" priority="2354" dxfId="0"/>
    <cfRule type="duplicateValues" priority="2353" dxfId="0"/>
    <cfRule type="duplicateValues" priority="2352" dxfId="0"/>
    <cfRule type="duplicateValues" priority="2351" dxfId="0"/>
    <cfRule type="duplicateValues" priority="2350" dxfId="0"/>
    <cfRule type="duplicateValues" priority="2349" dxfId="0"/>
    <cfRule type="duplicateValues" priority="2348" dxfId="0"/>
    <cfRule type="duplicateValues" priority="2347" dxfId="0"/>
    <cfRule type="duplicateValues" priority="2346" dxfId="0"/>
    <cfRule type="duplicateValues" priority="2345" dxfId="0"/>
    <cfRule type="duplicateValues" priority="2344" dxfId="0"/>
    <cfRule type="duplicateValues" priority="2343" dxfId="0"/>
    <cfRule type="duplicateValues" priority="2342" dxfId="0"/>
    <cfRule type="duplicateValues" priority="2341" dxfId="0"/>
    <cfRule type="duplicateValues" priority="2340" dxfId="0"/>
    <cfRule type="duplicateValues" priority="2339" dxfId="0"/>
    <cfRule type="duplicateValues" priority="2338" dxfId="0"/>
    <cfRule type="duplicateValues" priority="2337" dxfId="0"/>
    <cfRule type="duplicateValues" priority="2336" dxfId="0"/>
    <cfRule type="duplicateValues" priority="2335" dxfId="0"/>
    <cfRule type="duplicateValues" priority="2334" dxfId="0"/>
    <cfRule type="duplicateValues" priority="2333" dxfId="0"/>
    <cfRule type="duplicateValues" priority="2332" dxfId="0"/>
    <cfRule type="duplicateValues" priority="2331" dxfId="0"/>
    <cfRule type="duplicateValues" priority="2330" dxfId="0"/>
    <cfRule type="duplicateValues" priority="2329" dxfId="0"/>
    <cfRule type="duplicateValues" priority="2328" dxfId="0"/>
    <cfRule type="duplicateValues" priority="2327" dxfId="0"/>
    <cfRule type="duplicateValues" priority="2326" dxfId="0"/>
    <cfRule type="duplicateValues" priority="2325" dxfId="0"/>
    <cfRule type="duplicateValues" priority="2324" dxfId="0"/>
    <cfRule type="duplicateValues" priority="2323" dxfId="0"/>
    <cfRule type="duplicateValues" priority="2322" dxfId="0"/>
    <cfRule type="duplicateValues" priority="2321" dxfId="0"/>
    <cfRule type="duplicateValues" priority="2320" dxfId="0"/>
    <cfRule type="duplicateValues" priority="2319" dxfId="0"/>
    <cfRule type="duplicateValues" priority="2318" dxfId="0"/>
    <cfRule type="duplicateValues" priority="2317" dxfId="0"/>
    <cfRule type="duplicateValues" priority="2316" dxfId="0"/>
    <cfRule type="duplicateValues" priority="2315" dxfId="0"/>
    <cfRule type="duplicateValues" priority="2314" dxfId="0"/>
    <cfRule type="duplicateValues" priority="2313" dxfId="0"/>
    <cfRule type="duplicateValues" priority="2312" dxfId="0"/>
    <cfRule type="duplicateValues" priority="2311" dxfId="0"/>
    <cfRule type="duplicateValues" priority="2310" dxfId="0"/>
    <cfRule type="duplicateValues" priority="2309" dxfId="0"/>
    <cfRule type="duplicateValues" priority="2308" dxfId="0"/>
    <cfRule type="duplicateValues" priority="2307" dxfId="0"/>
    <cfRule type="duplicateValues" priority="2306" dxfId="0"/>
    <cfRule type="duplicateValues" priority="2305" dxfId="0"/>
    <cfRule type="duplicateValues" priority="2304" dxfId="0"/>
    <cfRule type="duplicateValues" priority="2303" dxfId="0"/>
    <cfRule type="duplicateValues" priority="2302" dxfId="0"/>
    <cfRule type="duplicateValues" priority="2301" dxfId="0"/>
    <cfRule type="duplicateValues" priority="2300" dxfId="0"/>
    <cfRule type="duplicateValues" priority="2299" dxfId="0"/>
    <cfRule type="duplicateValues" priority="2298" dxfId="0"/>
    <cfRule type="duplicateValues" priority="2297" dxfId="0"/>
    <cfRule type="duplicateValues" priority="2296" dxfId="0"/>
    <cfRule type="duplicateValues" priority="2295" dxfId="0"/>
    <cfRule type="duplicateValues" priority="2294" dxfId="0"/>
    <cfRule type="duplicateValues" priority="2293" dxfId="0"/>
    <cfRule type="duplicateValues" priority="2292" dxfId="0"/>
    <cfRule type="duplicateValues" priority="2291" dxfId="0"/>
    <cfRule type="duplicateValues" priority="2290" dxfId="0"/>
    <cfRule type="duplicateValues" priority="2289" dxfId="0"/>
    <cfRule type="duplicateValues" priority="2288" dxfId="0"/>
    <cfRule type="duplicateValues" priority="2287" dxfId="0"/>
    <cfRule type="duplicateValues" priority="2286" dxfId="0"/>
    <cfRule type="duplicateValues" priority="2285" dxfId="0"/>
    <cfRule type="duplicateValues" priority="2284" dxfId="0"/>
    <cfRule type="duplicateValues" priority="2283" dxfId="0"/>
    <cfRule type="duplicateValues" priority="2282" dxfId="0"/>
    <cfRule type="duplicateValues" priority="2281" dxfId="0"/>
    <cfRule type="duplicateValues" priority="2280" dxfId="0"/>
    <cfRule type="duplicateValues" priority="2279" dxfId="0"/>
    <cfRule type="duplicateValues" priority="2278" dxfId="0"/>
    <cfRule type="duplicateValues" priority="2277" dxfId="0"/>
    <cfRule type="duplicateValues" priority="2276" dxfId="0"/>
    <cfRule type="duplicateValues" priority="2275" dxfId="0"/>
    <cfRule type="duplicateValues" priority="2274" dxfId="0"/>
    <cfRule type="duplicateValues" priority="2273" dxfId="0"/>
    <cfRule type="duplicateValues" priority="2272" dxfId="0"/>
    <cfRule type="duplicateValues" priority="2271" dxfId="0"/>
    <cfRule type="duplicateValues" priority="2270" dxfId="0"/>
    <cfRule type="duplicateValues" priority="2269" dxfId="0"/>
    <cfRule type="duplicateValues" priority="2268" dxfId="0"/>
    <cfRule type="duplicateValues" priority="2267" dxfId="0"/>
    <cfRule type="duplicateValues" priority="2266" dxfId="0"/>
    <cfRule type="duplicateValues" priority="2265" dxfId="0"/>
    <cfRule type="duplicateValues" priority="2264" dxfId="0"/>
    <cfRule type="duplicateValues" priority="2263" dxfId="0"/>
    <cfRule type="duplicateValues" priority="2262" dxfId="0"/>
    <cfRule type="duplicateValues" priority="2261" dxfId="0"/>
    <cfRule type="duplicateValues" priority="2260" dxfId="0"/>
    <cfRule type="duplicateValues" priority="2259" dxfId="0"/>
    <cfRule type="duplicateValues" priority="2258" dxfId="0"/>
    <cfRule type="duplicateValues" priority="2257" dxfId="0"/>
    <cfRule type="duplicateValues" priority="2256" dxfId="0"/>
    <cfRule type="duplicateValues" priority="2255" dxfId="0"/>
    <cfRule type="duplicateValues" priority="2254" dxfId="0"/>
    <cfRule type="duplicateValues" priority="2253" dxfId="0"/>
    <cfRule type="duplicateValues" priority="2252" dxfId="0"/>
    <cfRule type="duplicateValues" priority="2251" dxfId="0"/>
    <cfRule type="duplicateValues" priority="2250" dxfId="0"/>
    <cfRule type="duplicateValues" priority="2249" dxfId="0"/>
    <cfRule type="duplicateValues" priority="2248" dxfId="0"/>
    <cfRule type="duplicateValues" priority="2247" dxfId="0"/>
    <cfRule type="duplicateValues" priority="2246" dxfId="0"/>
    <cfRule type="duplicateValues" priority="2245" dxfId="0"/>
    <cfRule type="duplicateValues" priority="2244" dxfId="0"/>
    <cfRule type="duplicateValues" priority="2243" dxfId="0"/>
    <cfRule type="duplicateValues" priority="2242" dxfId="0"/>
    <cfRule type="duplicateValues" priority="2241" dxfId="0"/>
    <cfRule type="duplicateValues" priority="2240" dxfId="0"/>
    <cfRule type="duplicateValues" priority="2239" dxfId="0"/>
    <cfRule type="duplicateValues" priority="2238" dxfId="0"/>
    <cfRule type="duplicateValues" priority="2237" dxfId="0"/>
    <cfRule type="duplicateValues" priority="2236" dxfId="0"/>
    <cfRule type="duplicateValues" priority="2235" dxfId="0"/>
    <cfRule type="duplicateValues" priority="2234" dxfId="0"/>
    <cfRule type="duplicateValues" priority="2233" dxfId="0"/>
    <cfRule type="duplicateValues" priority="2232" dxfId="0"/>
    <cfRule type="duplicateValues" priority="2231" dxfId="0"/>
    <cfRule type="duplicateValues" priority="2230" dxfId="0"/>
    <cfRule type="duplicateValues" priority="2229" dxfId="0"/>
    <cfRule type="duplicateValues" priority="2228" dxfId="0"/>
    <cfRule type="duplicateValues" priority="2227" dxfId="0"/>
    <cfRule type="duplicateValues" priority="2226" dxfId="0"/>
    <cfRule type="duplicateValues" priority="2225" dxfId="0"/>
    <cfRule type="duplicateValues" priority="2224" dxfId="0"/>
    <cfRule type="duplicateValues" priority="2223" dxfId="0"/>
    <cfRule type="duplicateValues" priority="2222" dxfId="0"/>
    <cfRule type="duplicateValues" priority="2221" dxfId="0"/>
    <cfRule type="duplicateValues" priority="2220" dxfId="0"/>
    <cfRule type="duplicateValues" priority="2219" dxfId="0"/>
    <cfRule type="duplicateValues" priority="2218" dxfId="0"/>
    <cfRule type="duplicateValues" priority="2217" dxfId="0"/>
    <cfRule type="duplicateValues" priority="2216" dxfId="0"/>
    <cfRule type="duplicateValues" priority="2215" dxfId="0"/>
    <cfRule type="duplicateValues" priority="2214" dxfId="0"/>
    <cfRule type="duplicateValues" priority="2213" dxfId="0"/>
    <cfRule type="duplicateValues" priority="2212" dxfId="0"/>
    <cfRule type="duplicateValues" priority="2211" dxfId="0"/>
    <cfRule type="duplicateValues" priority="2210" dxfId="0"/>
    <cfRule type="duplicateValues" priority="2209" dxfId="0"/>
    <cfRule type="duplicateValues" priority="2208" dxfId="0"/>
    <cfRule type="duplicateValues" priority="2207" dxfId="0"/>
    <cfRule type="duplicateValues" priority="2206" dxfId="0"/>
    <cfRule type="duplicateValues" priority="2205" dxfId="0"/>
    <cfRule type="duplicateValues" priority="2204" dxfId="0"/>
    <cfRule type="duplicateValues" priority="2203" dxfId="0"/>
    <cfRule type="duplicateValues" priority="2202" dxfId="0"/>
    <cfRule type="duplicateValues" priority="2201" dxfId="0"/>
    <cfRule type="duplicateValues" priority="2200" dxfId="0"/>
    <cfRule type="duplicateValues" priority="2199" dxfId="0"/>
    <cfRule type="duplicateValues" priority="2198" dxfId="0"/>
    <cfRule type="duplicateValues" priority="2197" dxfId="0"/>
    <cfRule type="duplicateValues" priority="2196" dxfId="0"/>
    <cfRule type="duplicateValues" priority="2195" dxfId="0"/>
    <cfRule type="duplicateValues" priority="2194" dxfId="0"/>
    <cfRule type="duplicateValues" priority="2193" dxfId="0"/>
    <cfRule type="duplicateValues" priority="2192" dxfId="0"/>
    <cfRule type="duplicateValues" priority="2191" dxfId="0"/>
    <cfRule type="duplicateValues" priority="2190" dxfId="0"/>
    <cfRule type="duplicateValues" priority="2189" dxfId="0"/>
    <cfRule type="duplicateValues" priority="2188" dxfId="0"/>
    <cfRule type="duplicateValues" priority="2187" dxfId="0"/>
    <cfRule type="duplicateValues" priority="2186" dxfId="0"/>
    <cfRule type="duplicateValues" priority="2185" dxfId="0"/>
    <cfRule type="duplicateValues" priority="2184" dxfId="0"/>
    <cfRule type="duplicateValues" priority="2183" dxfId="0"/>
    <cfRule type="duplicateValues" priority="2182" dxfId="0"/>
    <cfRule type="duplicateValues" priority="2181" dxfId="0"/>
    <cfRule type="duplicateValues" priority="2180" dxfId="0"/>
    <cfRule type="duplicateValues" priority="2179" dxfId="0"/>
    <cfRule type="duplicateValues" priority="2178" dxfId="0"/>
    <cfRule type="duplicateValues" priority="2177" dxfId="0"/>
    <cfRule type="duplicateValues" priority="2176" dxfId="0"/>
    <cfRule type="duplicateValues" priority="2175" dxfId="0"/>
    <cfRule type="duplicateValues" priority="2174" dxfId="0"/>
    <cfRule type="duplicateValues" priority="2173" dxfId="0"/>
    <cfRule type="duplicateValues" priority="2172" dxfId="0"/>
    <cfRule type="duplicateValues" priority="2171" dxfId="0"/>
    <cfRule type="duplicateValues" priority="2170" dxfId="0"/>
    <cfRule type="duplicateValues" priority="2169" dxfId="0"/>
    <cfRule type="duplicateValues" priority="2168" dxfId="0"/>
    <cfRule type="duplicateValues" priority="2167" dxfId="0"/>
    <cfRule type="duplicateValues" priority="2166" dxfId="0"/>
    <cfRule type="duplicateValues" priority="2165" dxfId="0"/>
    <cfRule type="duplicateValues" priority="2164" dxfId="0"/>
    <cfRule type="duplicateValues" priority="2163" dxfId="0"/>
    <cfRule type="duplicateValues" priority="2162" dxfId="0"/>
    <cfRule type="duplicateValues" priority="2161" dxfId="0"/>
    <cfRule type="duplicateValues" priority="2160" dxfId="0"/>
    <cfRule type="duplicateValues" priority="2159" dxfId="0"/>
    <cfRule type="duplicateValues" priority="2158" dxfId="0"/>
    <cfRule type="duplicateValues" priority="2157" dxfId="0"/>
    <cfRule type="duplicateValues" priority="2156" dxfId="0"/>
    <cfRule type="duplicateValues" priority="2155" dxfId="0"/>
    <cfRule type="duplicateValues" priority="2154" dxfId="0"/>
    <cfRule type="duplicateValues" priority="2153" dxfId="0"/>
    <cfRule type="duplicateValues" priority="2152" dxfId="0"/>
    <cfRule type="duplicateValues" priority="2151" dxfId="0"/>
    <cfRule type="duplicateValues" priority="2150" dxfId="0"/>
    <cfRule type="duplicateValues" priority="2149" dxfId="0"/>
    <cfRule type="duplicateValues" priority="2148" dxfId="0"/>
    <cfRule type="duplicateValues" priority="2147" dxfId="0"/>
    <cfRule type="duplicateValues" priority="2146" dxfId="0"/>
    <cfRule type="duplicateValues" priority="2145" dxfId="0"/>
    <cfRule type="duplicateValues" priority="2144" dxfId="0"/>
    <cfRule type="duplicateValues" priority="2143" dxfId="0"/>
    <cfRule type="duplicateValues" priority="2142" dxfId="0"/>
    <cfRule type="duplicateValues" priority="2141" dxfId="0"/>
    <cfRule type="duplicateValues" priority="2140" dxfId="0"/>
    <cfRule type="duplicateValues" priority="2139" dxfId="0"/>
    <cfRule type="duplicateValues" priority="2138" dxfId="0"/>
    <cfRule type="duplicateValues" priority="2137" dxfId="0"/>
    <cfRule type="duplicateValues" priority="2136" dxfId="0"/>
    <cfRule type="duplicateValues" priority="2135" dxfId="0"/>
    <cfRule type="duplicateValues" priority="2134" dxfId="0"/>
    <cfRule type="duplicateValues" priority="2133" dxfId="0"/>
    <cfRule type="duplicateValues" priority="2132" dxfId="0"/>
    <cfRule type="duplicateValues" priority="2131" dxfId="0"/>
    <cfRule type="duplicateValues" priority="2130" dxfId="0"/>
    <cfRule type="duplicateValues" priority="2129" dxfId="0"/>
    <cfRule type="duplicateValues" priority="2128" dxfId="0"/>
    <cfRule type="duplicateValues" priority="2127" dxfId="0"/>
    <cfRule type="duplicateValues" priority="2126" dxfId="0"/>
    <cfRule type="duplicateValues" priority="2125" dxfId="0"/>
    <cfRule type="duplicateValues" priority="2124" dxfId="0"/>
    <cfRule type="duplicateValues" priority="2123" dxfId="0"/>
    <cfRule type="duplicateValues" priority="2122" dxfId="0"/>
    <cfRule type="duplicateValues" priority="2121" dxfId="0"/>
    <cfRule type="duplicateValues" priority="2120" dxfId="0"/>
    <cfRule type="duplicateValues" priority="2119" dxfId="0"/>
    <cfRule type="duplicateValues" priority="2118" dxfId="0"/>
    <cfRule type="duplicateValues" priority="2117" dxfId="0"/>
    <cfRule type="duplicateValues" priority="2116" dxfId="0"/>
    <cfRule type="duplicateValues" priority="2115" dxfId="0"/>
    <cfRule type="duplicateValues" priority="2114" dxfId="0"/>
    <cfRule type="duplicateValues" priority="2113" dxfId="0"/>
    <cfRule type="duplicateValues" priority="2112" dxfId="0"/>
    <cfRule type="duplicateValues" priority="2111" dxfId="0"/>
    <cfRule type="duplicateValues" priority="2110" dxfId="0"/>
    <cfRule type="duplicateValues" priority="2109" dxfId="0"/>
    <cfRule type="duplicateValues" priority="2108" dxfId="0"/>
    <cfRule type="duplicateValues" priority="2107" dxfId="0"/>
    <cfRule type="duplicateValues" priority="2106" dxfId="0"/>
    <cfRule type="duplicateValues" priority="2105" dxfId="0"/>
    <cfRule type="duplicateValues" priority="2104" dxfId="0"/>
    <cfRule type="duplicateValues" priority="2103" dxfId="0"/>
    <cfRule type="duplicateValues" priority="2102" dxfId="0"/>
    <cfRule type="duplicateValues" priority="2101" dxfId="0"/>
    <cfRule type="duplicateValues" priority="2100" dxfId="0"/>
    <cfRule type="duplicateValues" priority="2099" dxfId="0"/>
    <cfRule type="duplicateValues" priority="2098" dxfId="0"/>
    <cfRule type="duplicateValues" priority="2097" dxfId="0"/>
    <cfRule type="duplicateValues" priority="2096" dxfId="0"/>
    <cfRule type="duplicateValues" priority="2095" dxfId="0"/>
    <cfRule type="duplicateValues" priority="2094" dxfId="0"/>
    <cfRule type="duplicateValues" priority="2093" dxfId="0"/>
    <cfRule type="duplicateValues" priority="2092" dxfId="0"/>
    <cfRule type="duplicateValues" priority="2091" dxfId="0"/>
    <cfRule type="duplicateValues" priority="2090" dxfId="0"/>
    <cfRule type="duplicateValues" priority="2089" dxfId="0"/>
    <cfRule type="duplicateValues" priority="2088" dxfId="0"/>
    <cfRule type="duplicateValues" priority="2087" dxfId="0"/>
    <cfRule type="duplicateValues" priority="2086" dxfId="0"/>
    <cfRule type="duplicateValues" priority="2085" dxfId="0"/>
    <cfRule type="duplicateValues" priority="2084" dxfId="0"/>
    <cfRule type="duplicateValues" priority="2083" dxfId="0"/>
    <cfRule type="duplicateValues" priority="2082" dxfId="0"/>
    <cfRule type="duplicateValues" priority="2081" dxfId="0"/>
    <cfRule type="duplicateValues" priority="2080" dxfId="0"/>
    <cfRule type="duplicateValues" priority="2079" dxfId="0"/>
    <cfRule type="duplicateValues" priority="2078" dxfId="0"/>
    <cfRule type="duplicateValues" priority="2077" dxfId="0"/>
    <cfRule type="duplicateValues" priority="2076" dxfId="0"/>
    <cfRule type="duplicateValues" priority="2075" dxfId="0"/>
    <cfRule type="duplicateValues" priority="2074" dxfId="0"/>
    <cfRule type="duplicateValues" priority="2073" dxfId="0"/>
    <cfRule type="duplicateValues" priority="2072" dxfId="0"/>
    <cfRule type="duplicateValues" priority="2071" dxfId="0"/>
    <cfRule type="duplicateValues" priority="2070" dxfId="0"/>
    <cfRule type="duplicateValues" priority="2069" dxfId="0"/>
    <cfRule type="duplicateValues" priority="2068" dxfId="0"/>
    <cfRule type="duplicateValues" priority="2067" dxfId="0"/>
    <cfRule type="duplicateValues" priority="2066" dxfId="0"/>
    <cfRule type="duplicateValues" priority="2065" dxfId="0"/>
    <cfRule type="duplicateValues" priority="2064" dxfId="0"/>
    <cfRule type="duplicateValues" priority="2063" dxfId="0"/>
    <cfRule type="duplicateValues" priority="2062" dxfId="0"/>
    <cfRule type="duplicateValues" priority="2061" dxfId="0"/>
    <cfRule type="duplicateValues" priority="2060" dxfId="0"/>
    <cfRule type="duplicateValues" priority="2059" dxfId="0"/>
    <cfRule type="duplicateValues" priority="2058" dxfId="0"/>
    <cfRule type="duplicateValues" priority="2057" dxfId="0"/>
    <cfRule type="duplicateValues" priority="2056" dxfId="0"/>
    <cfRule type="duplicateValues" priority="2055" dxfId="0"/>
    <cfRule type="duplicateValues" priority="2054" dxfId="0"/>
    <cfRule type="duplicateValues" priority="2053" dxfId="0"/>
    <cfRule type="duplicateValues" priority="2052" dxfId="0"/>
    <cfRule type="duplicateValues" priority="2051" dxfId="0"/>
    <cfRule type="duplicateValues" priority="2050" dxfId="0"/>
    <cfRule type="duplicateValues" priority="2049" dxfId="0"/>
    <cfRule type="duplicateValues" priority="2048" dxfId="0"/>
    <cfRule type="duplicateValues" priority="2047" dxfId="0"/>
    <cfRule type="duplicateValues" priority="2046" dxfId="0"/>
    <cfRule type="duplicateValues" priority="2045" dxfId="0"/>
    <cfRule type="duplicateValues" priority="2044" dxfId="0"/>
    <cfRule type="duplicateValues" priority="2043" dxfId="0"/>
    <cfRule type="duplicateValues" priority="2042" dxfId="0"/>
    <cfRule type="duplicateValues" priority="2041" dxfId="0"/>
    <cfRule type="duplicateValues" priority="2040" dxfId="0"/>
    <cfRule type="duplicateValues" priority="2039" dxfId="0"/>
    <cfRule type="duplicateValues" priority="2038" dxfId="0"/>
    <cfRule type="duplicateValues" priority="2037" dxfId="0"/>
    <cfRule type="duplicateValues" priority="2036" dxfId="0"/>
    <cfRule type="duplicateValues" priority="2035" dxfId="0"/>
    <cfRule type="duplicateValues" priority="2034" dxfId="0"/>
    <cfRule type="duplicateValues" priority="2033" dxfId="0"/>
    <cfRule type="duplicateValues" priority="2032" dxfId="0"/>
    <cfRule type="duplicateValues" priority="2031" dxfId="0"/>
    <cfRule type="duplicateValues" priority="2030" dxfId="0"/>
    <cfRule type="duplicateValues" priority="2029" dxfId="0"/>
    <cfRule type="duplicateValues" priority="2028" dxfId="0"/>
    <cfRule type="duplicateValues" priority="2027" dxfId="0"/>
    <cfRule type="duplicateValues" priority="2026" dxfId="0"/>
    <cfRule type="duplicateValues" priority="2025" dxfId="0"/>
    <cfRule type="duplicateValues" priority="2024" dxfId="0"/>
    <cfRule type="duplicateValues" priority="2023" dxfId="0"/>
    <cfRule type="duplicateValues" priority="2022" dxfId="0"/>
    <cfRule type="duplicateValues" priority="2021" dxfId="0"/>
    <cfRule type="duplicateValues" priority="2020" dxfId="0"/>
    <cfRule type="duplicateValues" priority="2019" dxfId="0"/>
    <cfRule type="duplicateValues" priority="2018" dxfId="0"/>
    <cfRule type="duplicateValues" priority="2017" dxfId="0"/>
    <cfRule type="duplicateValues" priority="2016" dxfId="0"/>
    <cfRule type="duplicateValues" priority="2015" dxfId="0"/>
    <cfRule type="duplicateValues" priority="2014" dxfId="0"/>
    <cfRule type="duplicateValues" priority="2013" dxfId="0"/>
    <cfRule type="duplicateValues" priority="2012" dxfId="0"/>
    <cfRule type="duplicateValues" priority="2011" dxfId="0"/>
    <cfRule type="duplicateValues" priority="2010" dxfId="0"/>
    <cfRule type="duplicateValues" priority="2009" dxfId="0"/>
    <cfRule type="duplicateValues" priority="2008" dxfId="0"/>
    <cfRule type="duplicateValues" priority="2007" dxfId="0"/>
    <cfRule type="duplicateValues" priority="2006" dxfId="0"/>
    <cfRule type="duplicateValues" priority="2005" dxfId="0"/>
    <cfRule type="duplicateValues" priority="2004" dxfId="0"/>
    <cfRule type="duplicateValues" priority="2003" dxfId="0"/>
    <cfRule type="duplicateValues" priority="2002" dxfId="0"/>
    <cfRule type="duplicateValues" priority="2001" dxfId="0"/>
    <cfRule type="duplicateValues" priority="2000" dxfId="0"/>
    <cfRule type="duplicateValues" priority="1999" dxfId="0"/>
    <cfRule type="duplicateValues" priority="1998" dxfId="0"/>
    <cfRule type="duplicateValues" priority="1997" dxfId="0"/>
    <cfRule type="duplicateValues" priority="1996" dxfId="0"/>
    <cfRule type="duplicateValues" priority="1995" dxfId="0"/>
    <cfRule type="duplicateValues" priority="1994" dxfId="0"/>
    <cfRule type="duplicateValues" priority="1993" dxfId="0"/>
    <cfRule type="duplicateValues" priority="1992" dxfId="0"/>
    <cfRule type="duplicateValues" priority="1991" dxfId="0"/>
    <cfRule type="duplicateValues" priority="1990" dxfId="0"/>
    <cfRule type="duplicateValues" priority="1989" dxfId="0"/>
    <cfRule type="duplicateValues" priority="1988" dxfId="0"/>
    <cfRule type="duplicateValues" priority="1987" dxfId="0"/>
    <cfRule type="duplicateValues" priority="1986" dxfId="0"/>
    <cfRule type="duplicateValues" priority="1985" dxfId="0"/>
    <cfRule type="duplicateValues" priority="1984" dxfId="0"/>
    <cfRule type="duplicateValues" priority="1983" dxfId="0"/>
    <cfRule type="duplicateValues" priority="1982" dxfId="0"/>
    <cfRule type="duplicateValues" priority="1981" dxfId="0"/>
    <cfRule type="duplicateValues" priority="1980" dxfId="0"/>
    <cfRule type="duplicateValues" priority="1979" dxfId="0"/>
    <cfRule type="duplicateValues" priority="1978" dxfId="0"/>
    <cfRule type="duplicateValues" priority="1977" dxfId="0"/>
    <cfRule type="duplicateValues" priority="1976" dxfId="0"/>
    <cfRule type="duplicateValues" priority="1975" dxfId="0"/>
    <cfRule type="duplicateValues" priority="1974" dxfId="0"/>
    <cfRule type="duplicateValues" priority="1973" dxfId="0"/>
    <cfRule type="duplicateValues" priority="1972" dxfId="0"/>
    <cfRule type="duplicateValues" priority="1971" dxfId="0"/>
    <cfRule type="duplicateValues" priority="1970" dxfId="0"/>
    <cfRule type="duplicateValues" priority="1969" dxfId="0"/>
    <cfRule type="duplicateValues" priority="1968" dxfId="0"/>
    <cfRule type="duplicateValues" priority="1967" dxfId="0"/>
    <cfRule type="duplicateValues" priority="1966" dxfId="0"/>
    <cfRule type="duplicateValues" priority="1965" dxfId="0"/>
    <cfRule type="duplicateValues" priority="1964" dxfId="0"/>
    <cfRule type="duplicateValues" priority="1963" dxfId="0"/>
    <cfRule type="duplicateValues" priority="1962" dxfId="0"/>
    <cfRule type="duplicateValues" priority="1961" dxfId="0"/>
    <cfRule type="duplicateValues" priority="1960" dxfId="0"/>
    <cfRule type="duplicateValues" priority="1959" dxfId="0"/>
    <cfRule type="duplicateValues" priority="1958" dxfId="0"/>
    <cfRule type="duplicateValues" priority="1957" dxfId="0"/>
    <cfRule type="duplicateValues" priority="1956" dxfId="0"/>
    <cfRule type="duplicateValues" priority="1955" dxfId="0"/>
    <cfRule type="duplicateValues" priority="1954" dxfId="0"/>
    <cfRule type="duplicateValues" priority="1953" dxfId="0"/>
    <cfRule type="duplicateValues" priority="1952" dxfId="0"/>
    <cfRule type="duplicateValues" priority="1951" dxfId="0"/>
    <cfRule type="duplicateValues" priority="1950" dxfId="0"/>
    <cfRule type="duplicateValues" priority="1949" dxfId="0"/>
    <cfRule type="duplicateValues" priority="1948" dxfId="0"/>
    <cfRule type="duplicateValues" priority="1947" dxfId="0"/>
    <cfRule type="duplicateValues" priority="1946" dxfId="0"/>
    <cfRule type="duplicateValues" priority="1945" dxfId="0"/>
    <cfRule type="duplicateValues" priority="1944" dxfId="0"/>
    <cfRule type="duplicateValues" priority="1943" dxfId="0"/>
    <cfRule type="duplicateValues" priority="1942" dxfId="0"/>
    <cfRule type="duplicateValues" priority="1941" dxfId="0"/>
    <cfRule type="duplicateValues" priority="1940" dxfId="0"/>
    <cfRule type="duplicateValues" priority="1939" dxfId="0"/>
    <cfRule type="duplicateValues" priority="1938" dxfId="0"/>
    <cfRule type="duplicateValues" priority="1937" dxfId="0"/>
    <cfRule type="duplicateValues" priority="1936" dxfId="0"/>
    <cfRule type="duplicateValues" priority="1935" dxfId="0"/>
    <cfRule type="duplicateValues" priority="1934" dxfId="0"/>
    <cfRule type="duplicateValues" priority="1933" dxfId="0"/>
    <cfRule type="duplicateValues" priority="1932" dxfId="0"/>
    <cfRule type="duplicateValues" priority="1931" dxfId="0"/>
    <cfRule type="duplicateValues" priority="1930" dxfId="0"/>
    <cfRule type="duplicateValues" priority="1929" dxfId="0"/>
    <cfRule type="duplicateValues" priority="1928" dxfId="0"/>
    <cfRule type="duplicateValues" priority="1927" dxfId="0"/>
    <cfRule type="duplicateValues" priority="1926" dxfId="0"/>
    <cfRule type="duplicateValues" priority="1925" dxfId="0"/>
    <cfRule type="duplicateValues" priority="1924" dxfId="0"/>
    <cfRule type="duplicateValues" priority="1923" dxfId="0"/>
    <cfRule type="duplicateValues" priority="1922" dxfId="0"/>
    <cfRule type="duplicateValues" priority="1921" dxfId="0"/>
    <cfRule type="duplicateValues" priority="1920" dxfId="0"/>
    <cfRule type="duplicateValues" priority="1919" dxfId="0"/>
    <cfRule type="duplicateValues" priority="1918" dxfId="0"/>
    <cfRule type="duplicateValues" priority="1917" dxfId="0"/>
    <cfRule type="duplicateValues" priority="1916" dxfId="0"/>
    <cfRule type="duplicateValues" priority="1915" dxfId="0"/>
    <cfRule type="duplicateValues" priority="1914" dxfId="0"/>
    <cfRule type="duplicateValues" priority="1913" dxfId="0"/>
    <cfRule type="duplicateValues" priority="1912" dxfId="0"/>
    <cfRule type="duplicateValues" priority="1911" dxfId="0"/>
    <cfRule type="duplicateValues" priority="1910" dxfId="0"/>
    <cfRule type="duplicateValues" priority="1909" dxfId="0"/>
    <cfRule type="duplicateValues" priority="1908" dxfId="0"/>
    <cfRule type="duplicateValues" priority="1907" dxfId="0"/>
    <cfRule type="duplicateValues" priority="1906" dxfId="0"/>
    <cfRule type="duplicateValues" priority="1905" dxfId="0"/>
    <cfRule type="duplicateValues" priority="1904" dxfId="0"/>
    <cfRule type="duplicateValues" priority="1903" dxfId="0"/>
    <cfRule type="duplicateValues" priority="1902" dxfId="0"/>
    <cfRule type="duplicateValues" priority="1901" dxfId="0"/>
    <cfRule type="duplicateValues" priority="1900" dxfId="0"/>
    <cfRule type="duplicateValues" priority="1899" dxfId="0"/>
    <cfRule type="duplicateValues" priority="1898" dxfId="0"/>
    <cfRule type="duplicateValues" priority="1897" dxfId="0"/>
    <cfRule type="duplicateValues" priority="1896" dxfId="0"/>
    <cfRule type="duplicateValues" priority="1895" dxfId="0"/>
    <cfRule type="duplicateValues" priority="1894" dxfId="0"/>
    <cfRule type="duplicateValues" priority="1893" dxfId="0"/>
    <cfRule type="duplicateValues" priority="1892" dxfId="0"/>
    <cfRule type="duplicateValues" priority="1891" dxfId="0"/>
    <cfRule type="duplicateValues" priority="1890" dxfId="0"/>
    <cfRule type="duplicateValues" priority="1889" dxfId="0"/>
    <cfRule type="duplicateValues" priority="1888" dxfId="0"/>
    <cfRule type="duplicateValues" priority="1887" dxfId="0"/>
    <cfRule type="duplicateValues" priority="1886" dxfId="0"/>
    <cfRule type="duplicateValues" priority="1885" dxfId="0"/>
    <cfRule type="duplicateValues" priority="1884" dxfId="0"/>
    <cfRule type="duplicateValues" priority="1883" dxfId="0"/>
    <cfRule type="duplicateValues" priority="1882" dxfId="0"/>
    <cfRule type="duplicateValues" priority="1881" dxfId="0"/>
    <cfRule type="duplicateValues" priority="1880" dxfId="0"/>
    <cfRule type="duplicateValues" priority="1879" dxfId="0"/>
    <cfRule type="duplicateValues" priority="1878" dxfId="0"/>
    <cfRule type="duplicateValues" priority="1877" dxfId="0"/>
    <cfRule type="duplicateValues" priority="1876" dxfId="0"/>
    <cfRule type="duplicateValues" priority="1875" dxfId="0"/>
    <cfRule type="duplicateValues" priority="1874" dxfId="0"/>
    <cfRule type="duplicateValues" priority="1873" dxfId="0"/>
    <cfRule type="duplicateValues" priority="1872" dxfId="0"/>
    <cfRule type="duplicateValues" priority="1871" dxfId="0"/>
    <cfRule type="duplicateValues" priority="1870" dxfId="0"/>
    <cfRule type="duplicateValues" priority="1869" dxfId="0"/>
    <cfRule type="duplicateValues" priority="1868" dxfId="0"/>
    <cfRule type="duplicateValues" priority="1867" dxfId="0"/>
    <cfRule type="duplicateValues" priority="1866" dxfId="0"/>
    <cfRule type="duplicateValues" priority="1865" dxfId="0"/>
    <cfRule type="duplicateValues" priority="1864" dxfId="0"/>
    <cfRule type="duplicateValues" priority="1863" dxfId="0"/>
    <cfRule type="duplicateValues" priority="1862" dxfId="0"/>
    <cfRule type="duplicateValues" priority="1861" dxfId="0"/>
    <cfRule type="duplicateValues" priority="1860" dxfId="0"/>
    <cfRule type="duplicateValues" priority="1859" dxfId="0"/>
    <cfRule type="duplicateValues" priority="1858" dxfId="0"/>
    <cfRule type="duplicateValues" priority="1857" dxfId="0"/>
    <cfRule type="duplicateValues" priority="1856" dxfId="0"/>
    <cfRule type="duplicateValues" priority="1855" dxfId="0"/>
    <cfRule type="duplicateValues" priority="1854" dxfId="0"/>
    <cfRule type="duplicateValues" priority="1853" dxfId="0"/>
    <cfRule type="duplicateValues" priority="1852" dxfId="0"/>
    <cfRule type="duplicateValues" priority="1851" dxfId="0"/>
    <cfRule type="duplicateValues" priority="1850" dxfId="0"/>
    <cfRule type="duplicateValues" priority="1849" dxfId="0"/>
    <cfRule type="duplicateValues" priority="1848" dxfId="0"/>
    <cfRule type="duplicateValues" priority="1847" dxfId="0"/>
    <cfRule type="duplicateValues" priority="1846" dxfId="0"/>
    <cfRule type="duplicateValues" priority="1845" dxfId="0"/>
    <cfRule type="duplicateValues" priority="1844" dxfId="0"/>
    <cfRule type="duplicateValues" priority="1843" dxfId="0"/>
    <cfRule type="duplicateValues" priority="1842" dxfId="0"/>
    <cfRule type="duplicateValues" priority="1841" dxfId="0"/>
    <cfRule type="duplicateValues" priority="1840" dxfId="0"/>
    <cfRule type="duplicateValues" priority="1839" dxfId="0"/>
    <cfRule type="duplicateValues" priority="1838" dxfId="0"/>
    <cfRule type="duplicateValues" priority="1837" dxfId="0"/>
    <cfRule type="duplicateValues" priority="1836" dxfId="0"/>
    <cfRule type="duplicateValues" priority="1835" dxfId="0"/>
    <cfRule type="duplicateValues" priority="1834" dxfId="0"/>
    <cfRule type="duplicateValues" priority="1833" dxfId="0"/>
    <cfRule type="duplicateValues" priority="1832" dxfId="0"/>
    <cfRule type="duplicateValues" priority="1831" dxfId="0"/>
    <cfRule type="duplicateValues" priority="1830" dxfId="0"/>
    <cfRule type="duplicateValues" priority="1829" dxfId="0"/>
    <cfRule type="duplicateValues" priority="1828" dxfId="0"/>
    <cfRule type="duplicateValues" priority="1827" dxfId="0"/>
    <cfRule type="duplicateValues" priority="1826" dxfId="0"/>
    <cfRule type="duplicateValues" priority="1825" dxfId="0"/>
    <cfRule type="duplicateValues" priority="1824" dxfId="0"/>
    <cfRule type="duplicateValues" priority="1823" dxfId="0"/>
    <cfRule type="duplicateValues" priority="1822" dxfId="0"/>
    <cfRule type="duplicateValues" priority="1821" dxfId="0"/>
    <cfRule type="duplicateValues" priority="1820" dxfId="0"/>
    <cfRule type="duplicateValues" priority="1819" dxfId="0"/>
    <cfRule type="duplicateValues" priority="1818" dxfId="0"/>
    <cfRule type="duplicateValues" priority="1817" dxfId="0"/>
    <cfRule type="duplicateValues" priority="1816" dxfId="0"/>
    <cfRule type="duplicateValues" priority="1815" dxfId="0"/>
    <cfRule type="duplicateValues" priority="1814" dxfId="0"/>
    <cfRule type="duplicateValues" priority="1813" dxfId="0"/>
    <cfRule type="duplicateValues" priority="1812" dxfId="0"/>
    <cfRule type="duplicateValues" priority="1811" dxfId="0"/>
    <cfRule type="duplicateValues" priority="1810" dxfId="0"/>
    <cfRule type="duplicateValues" priority="1809" dxfId="0"/>
    <cfRule type="duplicateValues" priority="1808" dxfId="0"/>
    <cfRule type="duplicateValues" priority="1807" dxfId="0"/>
    <cfRule type="duplicateValues" priority="1806" dxfId="0"/>
    <cfRule type="duplicateValues" priority="1805" dxfId="0"/>
    <cfRule type="duplicateValues" priority="1804" dxfId="0"/>
    <cfRule type="duplicateValues" priority="1803" dxfId="0"/>
    <cfRule type="duplicateValues" priority="1802" dxfId="0"/>
    <cfRule type="duplicateValues" priority="1801" dxfId="0"/>
    <cfRule type="duplicateValues" priority="1800" dxfId="0"/>
    <cfRule type="duplicateValues" priority="1799" dxfId="0"/>
    <cfRule type="duplicateValues" priority="1798" dxfId="0"/>
    <cfRule type="duplicateValues" priority="1797" dxfId="0"/>
    <cfRule type="duplicateValues" priority="1796" dxfId="0"/>
    <cfRule type="duplicateValues" priority="1795" dxfId="0"/>
    <cfRule type="duplicateValues" priority="1794" dxfId="0"/>
    <cfRule type="duplicateValues" priority="1793" dxfId="0"/>
    <cfRule type="duplicateValues" priority="1792" dxfId="0"/>
    <cfRule type="duplicateValues" priority="1791" dxfId="0"/>
    <cfRule type="duplicateValues" priority="1790" dxfId="0"/>
    <cfRule type="duplicateValues" priority="1789" dxfId="0"/>
    <cfRule type="duplicateValues" priority="1788" dxfId="0"/>
    <cfRule type="duplicateValues" priority="1787" dxfId="0"/>
    <cfRule type="duplicateValues" priority="1786" dxfId="0"/>
    <cfRule type="duplicateValues" priority="1785" dxfId="0"/>
    <cfRule type="duplicateValues" priority="1784" dxfId="0"/>
    <cfRule type="duplicateValues" priority="1783" dxfId="0"/>
    <cfRule type="duplicateValues" priority="1782" dxfId="0"/>
    <cfRule type="duplicateValues" priority="1781" dxfId="0"/>
    <cfRule type="duplicateValues" priority="1780" dxfId="0"/>
    <cfRule type="duplicateValues" priority="1779" dxfId="0"/>
    <cfRule type="duplicateValues" priority="1778" dxfId="0"/>
    <cfRule type="duplicateValues" priority="1777" dxfId="0"/>
    <cfRule type="duplicateValues" priority="1776" dxfId="0"/>
    <cfRule type="duplicateValues" priority="1775" dxfId="0"/>
    <cfRule type="duplicateValues" priority="1774" dxfId="0"/>
    <cfRule type="duplicateValues" priority="1773" dxfId="0"/>
    <cfRule type="duplicateValues" priority="1772" dxfId="0"/>
    <cfRule type="duplicateValues" priority="1771" dxfId="0"/>
    <cfRule type="duplicateValues" priority="1770" dxfId="0"/>
    <cfRule type="duplicateValues" priority="1769" dxfId="0"/>
    <cfRule type="duplicateValues" priority="1768" dxfId="0"/>
    <cfRule type="duplicateValues" priority="1767" dxfId="0"/>
    <cfRule type="duplicateValues" priority="1766" dxfId="0"/>
    <cfRule type="duplicateValues" priority="1765" dxfId="0"/>
    <cfRule type="duplicateValues" priority="1764" dxfId="0"/>
    <cfRule type="duplicateValues" priority="1763" dxfId="0"/>
    <cfRule type="duplicateValues" priority="1762" dxfId="0"/>
    <cfRule type="duplicateValues" priority="1761" dxfId="0"/>
    <cfRule type="duplicateValues" priority="1760" dxfId="0"/>
    <cfRule type="duplicateValues" priority="1759" dxfId="0"/>
    <cfRule type="duplicateValues" priority="1758" dxfId="0"/>
    <cfRule type="duplicateValues" priority="1757" dxfId="0"/>
    <cfRule type="duplicateValues" priority="1756" dxfId="0"/>
    <cfRule type="duplicateValues" priority="1755" dxfId="0"/>
    <cfRule type="duplicateValues" priority="1754" dxfId="0"/>
    <cfRule type="duplicateValues" priority="1753" dxfId="0"/>
    <cfRule type="duplicateValues" priority="1752" dxfId="0"/>
    <cfRule type="duplicateValues" priority="1751" dxfId="0"/>
    <cfRule type="duplicateValues" priority="1750" dxfId="0"/>
    <cfRule type="duplicateValues" priority="1749" dxfId="0"/>
    <cfRule type="duplicateValues" priority="1748" dxfId="0"/>
    <cfRule type="duplicateValues" priority="1747" dxfId="0"/>
    <cfRule type="duplicateValues" priority="1746" dxfId="0"/>
    <cfRule type="duplicateValues" priority="1745" dxfId="0"/>
    <cfRule type="duplicateValues" priority="1744" dxfId="0"/>
    <cfRule type="duplicateValues" priority="1743" dxfId="0"/>
    <cfRule type="duplicateValues" priority="1742" dxfId="0"/>
    <cfRule type="duplicateValues" priority="1741" dxfId="0"/>
    <cfRule type="duplicateValues" priority="1740" dxfId="0"/>
    <cfRule type="duplicateValues" priority="1739" dxfId="0"/>
    <cfRule type="duplicateValues" priority="1738" dxfId="0"/>
    <cfRule type="duplicateValues" priority="1737" dxfId="0"/>
    <cfRule type="duplicateValues" priority="1736" dxfId="0"/>
    <cfRule type="duplicateValues" priority="1735" dxfId="0"/>
    <cfRule type="duplicateValues" priority="1734" dxfId="0"/>
    <cfRule type="duplicateValues" priority="1733" dxfId="0"/>
    <cfRule type="duplicateValues" priority="1732" dxfId="0"/>
    <cfRule type="duplicateValues" priority="1731" dxfId="0"/>
    <cfRule type="duplicateValues" priority="1730" dxfId="0"/>
    <cfRule type="duplicateValues" priority="1729" dxfId="0"/>
    <cfRule type="duplicateValues" priority="1728" dxfId="0"/>
    <cfRule type="duplicateValues" priority="1727" dxfId="0"/>
    <cfRule type="duplicateValues" priority="1726" dxfId="0"/>
    <cfRule type="duplicateValues" priority="1725" dxfId="0"/>
    <cfRule type="duplicateValues" priority="1724" dxfId="0"/>
    <cfRule type="duplicateValues" priority="1723" dxfId="0"/>
    <cfRule type="duplicateValues" priority="1722" dxfId="0"/>
    <cfRule type="duplicateValues" priority="1721" dxfId="0"/>
    <cfRule type="duplicateValues" priority="1720" dxfId="0"/>
    <cfRule type="duplicateValues" priority="1719" dxfId="0"/>
    <cfRule type="duplicateValues" priority="1718" dxfId="0"/>
    <cfRule type="duplicateValues" priority="1717" dxfId="0"/>
    <cfRule type="duplicateValues" priority="1716" dxfId="0"/>
    <cfRule type="duplicateValues" priority="1715" dxfId="0"/>
    <cfRule type="duplicateValues" priority="1714" dxfId="0"/>
    <cfRule type="duplicateValues" priority="1713" dxfId="0"/>
    <cfRule type="duplicateValues" priority="1712" dxfId="0"/>
    <cfRule type="duplicateValues" priority="1711" dxfId="0"/>
    <cfRule type="duplicateValues" priority="1710" dxfId="0"/>
    <cfRule type="duplicateValues" priority="1709" dxfId="0"/>
    <cfRule type="duplicateValues" priority="1708" dxfId="0"/>
    <cfRule type="duplicateValues" priority="1707" dxfId="0"/>
    <cfRule type="duplicateValues" priority="1706" dxfId="0"/>
    <cfRule type="duplicateValues" priority="1705" dxfId="0"/>
    <cfRule type="duplicateValues" priority="1704" dxfId="0"/>
    <cfRule type="duplicateValues" priority="1703" dxfId="0"/>
    <cfRule type="duplicateValues" priority="1702" dxfId="0"/>
    <cfRule type="duplicateValues" priority="1701" dxfId="0"/>
    <cfRule type="duplicateValues" priority="1700" dxfId="0"/>
    <cfRule type="duplicateValues" priority="1699" dxfId="0"/>
    <cfRule type="duplicateValues" priority="1698" dxfId="0"/>
    <cfRule type="duplicateValues" priority="1697" dxfId="0"/>
    <cfRule type="duplicateValues" priority="1696" dxfId="0"/>
    <cfRule type="duplicateValues" priority="1695" dxfId="0"/>
    <cfRule type="duplicateValues" priority="1694" dxfId="0"/>
    <cfRule type="duplicateValues" priority="1693" dxfId="0"/>
    <cfRule type="duplicateValues" priority="1692" dxfId="0"/>
    <cfRule type="duplicateValues" priority="1691" dxfId="0"/>
    <cfRule type="duplicateValues" priority="1690" dxfId="0"/>
    <cfRule type="duplicateValues" priority="1689" dxfId="0"/>
    <cfRule type="duplicateValues" priority="1688" dxfId="0"/>
    <cfRule type="duplicateValues" priority="1687" dxfId="0"/>
    <cfRule type="duplicateValues" priority="1686" dxfId="0"/>
    <cfRule type="duplicateValues" priority="1685" dxfId="0"/>
    <cfRule type="duplicateValues" priority="1684" dxfId="0"/>
    <cfRule type="duplicateValues" priority="1683" dxfId="0"/>
    <cfRule type="duplicateValues" priority="1682" dxfId="0"/>
    <cfRule type="duplicateValues" priority="1681" dxfId="0"/>
    <cfRule type="duplicateValues" priority="1680" dxfId="0"/>
    <cfRule type="duplicateValues" priority="1679" dxfId="0"/>
    <cfRule type="duplicateValues" priority="1678" dxfId="0"/>
    <cfRule type="duplicateValues" priority="1677" dxfId="0"/>
    <cfRule type="duplicateValues" priority="1676" dxfId="0"/>
    <cfRule type="duplicateValues" priority="1675" dxfId="0"/>
    <cfRule type="duplicateValues" priority="1674" dxfId="0"/>
    <cfRule type="duplicateValues" priority="1673" dxfId="0"/>
    <cfRule type="duplicateValues" priority="1672" dxfId="0"/>
    <cfRule type="duplicateValues" priority="1671" dxfId="0"/>
    <cfRule type="duplicateValues" priority="1670" dxfId="0"/>
    <cfRule type="duplicateValues" priority="1669" dxfId="0"/>
    <cfRule type="duplicateValues" priority="1668" dxfId="0"/>
    <cfRule type="duplicateValues" priority="1667" dxfId="0"/>
    <cfRule type="duplicateValues" priority="1666" dxfId="0"/>
    <cfRule type="duplicateValues" priority="1665" dxfId="0"/>
    <cfRule type="duplicateValues" priority="1664" dxfId="0"/>
    <cfRule type="duplicateValues" priority="1663" dxfId="0"/>
    <cfRule type="duplicateValues" priority="1662" dxfId="0"/>
    <cfRule type="duplicateValues" priority="1661" dxfId="0"/>
    <cfRule type="duplicateValues" priority="1660" dxfId="0"/>
    <cfRule type="duplicateValues" priority="1659" dxfId="0"/>
    <cfRule type="duplicateValues" priority="1658" dxfId="0"/>
    <cfRule type="duplicateValues" priority="1657" dxfId="0"/>
    <cfRule type="duplicateValues" priority="1656" dxfId="0"/>
    <cfRule type="duplicateValues" priority="1655" dxfId="0"/>
    <cfRule type="duplicateValues" priority="1654" dxfId="0"/>
    <cfRule type="duplicateValues" priority="1653" dxfId="0"/>
    <cfRule type="duplicateValues" priority="1652" dxfId="0"/>
    <cfRule type="duplicateValues" priority="1651" dxfId="0"/>
    <cfRule type="duplicateValues" priority="1650" dxfId="0"/>
    <cfRule type="duplicateValues" priority="1649" dxfId="0"/>
    <cfRule type="duplicateValues" priority="1648" dxfId="0"/>
    <cfRule type="duplicateValues" priority="1647" dxfId="0"/>
    <cfRule type="duplicateValues" priority="1646" dxfId="0"/>
    <cfRule type="duplicateValues" priority="1645" dxfId="0"/>
    <cfRule type="duplicateValues" priority="1644" dxfId="0"/>
    <cfRule type="duplicateValues" priority="1643" dxfId="0"/>
    <cfRule type="duplicateValues" priority="1642" dxfId="0"/>
    <cfRule type="duplicateValues" priority="1641" dxfId="0"/>
    <cfRule type="duplicateValues" priority="1640" dxfId="0"/>
    <cfRule type="duplicateValues" priority="1639" dxfId="0"/>
    <cfRule type="duplicateValues" priority="1638" dxfId="0"/>
    <cfRule type="duplicateValues" priority="1637" dxfId="0"/>
    <cfRule type="duplicateValues" priority="1636" dxfId="0"/>
    <cfRule type="duplicateValues" priority="1635" dxfId="0"/>
    <cfRule type="duplicateValues" priority="1634" dxfId="0"/>
    <cfRule type="duplicateValues" priority="1633" dxfId="0"/>
    <cfRule type="duplicateValues" priority="1632" dxfId="0"/>
    <cfRule type="duplicateValues" priority="1631" dxfId="0"/>
    <cfRule type="duplicateValues" priority="1630" dxfId="0"/>
    <cfRule type="duplicateValues" priority="1629" dxfId="0"/>
    <cfRule type="duplicateValues" priority="1628" dxfId="0"/>
    <cfRule type="duplicateValues" priority="1627" dxfId="0"/>
    <cfRule type="duplicateValues" priority="1626" dxfId="0"/>
    <cfRule type="duplicateValues" priority="1625" dxfId="0"/>
    <cfRule type="duplicateValues" priority="1624" dxfId="0"/>
    <cfRule type="duplicateValues" priority="1623" dxfId="0"/>
    <cfRule type="duplicateValues" priority="1622" dxfId="0"/>
    <cfRule type="duplicateValues" priority="1621" dxfId="0"/>
    <cfRule type="duplicateValues" priority="1620" dxfId="0"/>
    <cfRule type="duplicateValues" priority="1619" dxfId="0"/>
    <cfRule type="duplicateValues" priority="1618" dxfId="0"/>
    <cfRule type="duplicateValues" priority="1617" dxfId="0"/>
    <cfRule type="duplicateValues" priority="1616" dxfId="0"/>
    <cfRule type="duplicateValues" priority="1615" dxfId="0"/>
    <cfRule type="duplicateValues" priority="1614" dxfId="0"/>
    <cfRule type="duplicateValues" priority="1613" dxfId="0"/>
    <cfRule type="duplicateValues" priority="1612" dxfId="0"/>
    <cfRule type="duplicateValues" priority="1611" dxfId="0"/>
    <cfRule type="duplicateValues" priority="1610" dxfId="0"/>
    <cfRule type="duplicateValues" priority="1609" dxfId="0"/>
    <cfRule type="duplicateValues" priority="1608" dxfId="0"/>
    <cfRule type="duplicateValues" priority="1607" dxfId="0"/>
    <cfRule type="duplicateValues" priority="1606" dxfId="0"/>
    <cfRule type="duplicateValues" priority="1605" dxfId="0"/>
    <cfRule type="duplicateValues" priority="1604" dxfId="0"/>
    <cfRule type="duplicateValues" priority="1603" dxfId="0"/>
    <cfRule type="duplicateValues" priority="1602" dxfId="0"/>
    <cfRule type="duplicateValues" priority="1601" dxfId="0"/>
    <cfRule type="duplicateValues" priority="1600" dxfId="0"/>
    <cfRule type="duplicateValues" priority="1599" dxfId="0"/>
    <cfRule type="duplicateValues" priority="1598" dxfId="0"/>
    <cfRule type="duplicateValues" priority="1597" dxfId="0"/>
    <cfRule type="duplicateValues" priority="1596" dxfId="0"/>
    <cfRule type="duplicateValues" priority="1595" dxfId="0"/>
    <cfRule type="duplicateValues" priority="1594" dxfId="0"/>
    <cfRule type="duplicateValues" priority="1593" dxfId="0"/>
    <cfRule type="duplicateValues" priority="1592" dxfId="0"/>
    <cfRule type="duplicateValues" priority="1591" dxfId="0"/>
    <cfRule type="duplicateValues" priority="1590" dxfId="0"/>
    <cfRule type="duplicateValues" priority="1589" dxfId="0"/>
    <cfRule type="duplicateValues" priority="1588" dxfId="0"/>
    <cfRule type="duplicateValues" priority="1587" dxfId="0"/>
    <cfRule type="duplicateValues" priority="1586" dxfId="0"/>
    <cfRule type="duplicateValues" priority="1585" dxfId="0"/>
    <cfRule type="duplicateValues" priority="1584" dxfId="0"/>
    <cfRule type="duplicateValues" priority="1583" dxfId="0"/>
    <cfRule type="duplicateValues" priority="1582" dxfId="0"/>
    <cfRule type="duplicateValues" priority="1581" dxfId="0"/>
    <cfRule type="duplicateValues" priority="1580" dxfId="0"/>
    <cfRule type="duplicateValues" priority="1579" dxfId="0"/>
    <cfRule type="duplicateValues" priority="1578" dxfId="0"/>
    <cfRule type="duplicateValues" priority="1577" dxfId="0"/>
    <cfRule type="duplicateValues" priority="1576" dxfId="0"/>
    <cfRule type="duplicateValues" priority="1575" dxfId="0"/>
    <cfRule type="duplicateValues" priority="1574" dxfId="0"/>
    <cfRule type="duplicateValues" priority="1573" dxfId="0"/>
    <cfRule type="duplicateValues" priority="1572" dxfId="0"/>
    <cfRule type="duplicateValues" priority="1571" dxfId="0"/>
    <cfRule type="duplicateValues" priority="1570" dxfId="0"/>
    <cfRule type="duplicateValues" priority="1569" dxfId="0"/>
    <cfRule type="duplicateValues" priority="1568" dxfId="0"/>
    <cfRule type="duplicateValues" priority="1567" dxfId="0"/>
    <cfRule type="duplicateValues" priority="1566" dxfId="0"/>
    <cfRule type="duplicateValues" priority="1565" dxfId="0"/>
    <cfRule type="duplicateValues" priority="1564" dxfId="0"/>
    <cfRule type="duplicateValues" priority="1563" dxfId="0"/>
    <cfRule type="duplicateValues" priority="1562" dxfId="0"/>
    <cfRule type="duplicateValues" priority="1561" dxfId="0"/>
    <cfRule type="duplicateValues" priority="1560" dxfId="0"/>
    <cfRule type="duplicateValues" priority="1559" dxfId="0"/>
    <cfRule type="duplicateValues" priority="1558" dxfId="0"/>
    <cfRule type="duplicateValues" priority="1557" dxfId="0"/>
    <cfRule type="duplicateValues" priority="1556" dxfId="0"/>
    <cfRule type="duplicateValues" priority="1555" dxfId="0"/>
    <cfRule type="duplicateValues" priority="1554" dxfId="0"/>
    <cfRule type="duplicateValues" priority="1553" dxfId="0"/>
    <cfRule type="duplicateValues" priority="1552" dxfId="0"/>
    <cfRule type="duplicateValues" priority="1551" dxfId="0"/>
    <cfRule type="duplicateValues" priority="1550" dxfId="0"/>
    <cfRule type="duplicateValues" priority="1549" dxfId="0"/>
    <cfRule type="duplicateValues" priority="1548" dxfId="0"/>
    <cfRule type="duplicateValues" priority="1547" dxfId="0"/>
    <cfRule type="duplicateValues" priority="1546" dxfId="0"/>
    <cfRule type="duplicateValues" priority="1545" dxfId="0"/>
    <cfRule type="duplicateValues" priority="1544" dxfId="0"/>
    <cfRule type="duplicateValues" priority="1543" dxfId="0"/>
    <cfRule type="duplicateValues" priority="1542" dxfId="0"/>
    <cfRule type="duplicateValues" priority="1541" dxfId="0"/>
    <cfRule type="duplicateValues" priority="1540" dxfId="0"/>
    <cfRule type="duplicateValues" priority="1539" dxfId="0"/>
    <cfRule type="duplicateValues" priority="1538" dxfId="0"/>
    <cfRule type="duplicateValues" priority="1537" dxfId="0"/>
    <cfRule type="duplicateValues" priority="1536" dxfId="0"/>
    <cfRule type="duplicateValues" priority="1535" dxfId="0"/>
    <cfRule type="duplicateValues" priority="1534" dxfId="0"/>
    <cfRule type="duplicateValues" priority="1533" dxfId="0"/>
    <cfRule type="duplicateValues" priority="1532" dxfId="0"/>
    <cfRule type="duplicateValues" priority="1531" dxfId="0"/>
    <cfRule type="duplicateValues" priority="1530" dxfId="0"/>
    <cfRule type="duplicateValues" priority="1529" dxfId="0"/>
    <cfRule type="duplicateValues" priority="1528" dxfId="0"/>
    <cfRule type="duplicateValues" priority="1527" dxfId="0"/>
    <cfRule type="duplicateValues" priority="1526" dxfId="0"/>
    <cfRule type="duplicateValues" priority="1525" dxfId="0"/>
    <cfRule type="duplicateValues" priority="1524" dxfId="0"/>
    <cfRule type="duplicateValues" priority="1523" dxfId="0"/>
    <cfRule type="duplicateValues" priority="1522" dxfId="0"/>
    <cfRule type="duplicateValues" priority="1521" dxfId="0"/>
    <cfRule type="duplicateValues" priority="1520" dxfId="0"/>
    <cfRule type="duplicateValues" priority="1519" dxfId="0"/>
    <cfRule type="duplicateValues" priority="1518" dxfId="0"/>
    <cfRule type="duplicateValues" priority="1517" dxfId="0"/>
    <cfRule type="duplicateValues" priority="1516" dxfId="0"/>
    <cfRule type="duplicateValues" priority="1515" dxfId="0"/>
    <cfRule type="duplicateValues" priority="1514" dxfId="0"/>
    <cfRule type="duplicateValues" priority="1513" dxfId="0"/>
    <cfRule type="duplicateValues" priority="1512" dxfId="0"/>
    <cfRule type="duplicateValues" priority="1511" dxfId="0"/>
    <cfRule type="duplicateValues" priority="1510" dxfId="0"/>
    <cfRule type="duplicateValues" priority="1509" dxfId="0"/>
    <cfRule type="duplicateValues" priority="1508" dxfId="0"/>
    <cfRule type="duplicateValues" priority="1507" dxfId="0"/>
    <cfRule type="duplicateValues" priority="1506" dxfId="0"/>
    <cfRule type="duplicateValues" priority="1505" dxfId="0"/>
    <cfRule type="duplicateValues" priority="1504" dxfId="0"/>
    <cfRule type="duplicateValues" priority="1503" dxfId="0"/>
    <cfRule type="duplicateValues" priority="1502" dxfId="0"/>
    <cfRule type="duplicateValues" priority="1501" dxfId="0"/>
    <cfRule type="duplicateValues" priority="1500" dxfId="0"/>
    <cfRule type="duplicateValues" priority="1499" dxfId="0"/>
    <cfRule type="duplicateValues" priority="1498" dxfId="0"/>
    <cfRule type="duplicateValues" priority="1497" dxfId="0"/>
    <cfRule type="duplicateValues" priority="1496" dxfId="0"/>
    <cfRule type="duplicateValues" priority="1495" dxfId="0"/>
    <cfRule type="duplicateValues" priority="1494" dxfId="0"/>
    <cfRule type="duplicateValues" priority="1493" dxfId="0"/>
    <cfRule type="duplicateValues" priority="1492" dxfId="0"/>
    <cfRule type="duplicateValues" priority="1491" dxfId="0"/>
    <cfRule type="duplicateValues" priority="1490" dxfId="0"/>
    <cfRule type="duplicateValues" priority="1489" dxfId="0"/>
    <cfRule type="duplicateValues" priority="1488" dxfId="0"/>
    <cfRule type="duplicateValues" priority="1487" dxfId="0"/>
    <cfRule type="duplicateValues" priority="1486" dxfId="0"/>
    <cfRule type="duplicateValues" priority="1485" dxfId="0"/>
    <cfRule type="duplicateValues" priority="1484" dxfId="0"/>
    <cfRule type="duplicateValues" priority="1483" dxfId="0"/>
    <cfRule type="duplicateValues" priority="1482" dxfId="0"/>
    <cfRule type="duplicateValues" priority="1481" dxfId="0"/>
    <cfRule type="duplicateValues" priority="1480" dxfId="0"/>
    <cfRule type="duplicateValues" priority="1479" dxfId="0"/>
    <cfRule type="duplicateValues" priority="1478" dxfId="0"/>
    <cfRule type="duplicateValues" priority="1477" dxfId="0"/>
    <cfRule type="duplicateValues" priority="1476" dxfId="0"/>
    <cfRule type="duplicateValues" priority="1475" dxfId="0"/>
    <cfRule type="duplicateValues" priority="1474" dxfId="0"/>
    <cfRule type="duplicateValues" priority="1473" dxfId="0"/>
    <cfRule type="duplicateValues" priority="1472" dxfId="0"/>
    <cfRule type="duplicateValues" priority="1471" dxfId="0"/>
    <cfRule type="duplicateValues" priority="1470" dxfId="0"/>
    <cfRule type="duplicateValues" priority="1469" dxfId="0"/>
    <cfRule type="duplicateValues" priority="1468" dxfId="0"/>
    <cfRule type="duplicateValues" priority="1467" dxfId="0"/>
    <cfRule type="duplicateValues" priority="1466" dxfId="0"/>
    <cfRule type="duplicateValues" priority="1465" dxfId="0"/>
    <cfRule type="duplicateValues" priority="1464" dxfId="0"/>
    <cfRule type="duplicateValues" priority="1463" dxfId="0"/>
    <cfRule type="duplicateValues" priority="1462" dxfId="0"/>
    <cfRule type="duplicateValues" priority="1461" dxfId="0"/>
    <cfRule type="duplicateValues" priority="1460" dxfId="0"/>
    <cfRule type="duplicateValues" priority="1459" dxfId="0"/>
    <cfRule type="duplicateValues" priority="1458" dxfId="0"/>
    <cfRule type="duplicateValues" priority="1457" dxfId="0"/>
    <cfRule type="duplicateValues" priority="1456" dxfId="0"/>
    <cfRule type="duplicateValues" priority="1455" dxfId="0"/>
    <cfRule type="duplicateValues" priority="1454" dxfId="0"/>
    <cfRule type="duplicateValues" priority="1453" dxfId="0"/>
    <cfRule type="duplicateValues" priority="1452" dxfId="0"/>
    <cfRule type="duplicateValues" priority="1451" dxfId="0"/>
    <cfRule type="duplicateValues" priority="1450" dxfId="0"/>
    <cfRule type="duplicateValues" priority="1449" dxfId="0"/>
    <cfRule type="duplicateValues" priority="1448" dxfId="0"/>
    <cfRule type="duplicateValues" priority="1447" dxfId="0"/>
    <cfRule type="duplicateValues" priority="1446" dxfId="0"/>
    <cfRule type="duplicateValues" priority="1445" dxfId="0"/>
    <cfRule type="duplicateValues" priority="1444" dxfId="0"/>
    <cfRule type="duplicateValues" priority="1443" dxfId="0"/>
    <cfRule type="duplicateValues" priority="1442" dxfId="0"/>
    <cfRule type="duplicateValues" priority="1441" dxfId="0"/>
    <cfRule type="duplicateValues" priority="1440" dxfId="0"/>
    <cfRule type="duplicateValues" priority="1439" dxfId="0"/>
    <cfRule type="duplicateValues" priority="1438" dxfId="0"/>
    <cfRule type="duplicateValues" priority="1437" dxfId="0"/>
    <cfRule type="duplicateValues" priority="1436" dxfId="0"/>
    <cfRule type="duplicateValues" priority="1435" dxfId="0"/>
    <cfRule type="duplicateValues" priority="1434" dxfId="0"/>
    <cfRule type="duplicateValues" priority="1433" dxfId="0"/>
    <cfRule type="duplicateValues" priority="1432" dxfId="0"/>
    <cfRule type="duplicateValues" priority="1431" dxfId="0"/>
    <cfRule type="duplicateValues" priority="1430" dxfId="0"/>
    <cfRule type="duplicateValues" priority="1429" dxfId="0"/>
    <cfRule type="duplicateValues" priority="1428" dxfId="0"/>
    <cfRule type="duplicateValues" priority="1427" dxfId="0"/>
    <cfRule type="duplicateValues" priority="1426" dxfId="0"/>
    <cfRule type="duplicateValues" priority="1425" dxfId="0"/>
    <cfRule type="duplicateValues" priority="1424" dxfId="0"/>
    <cfRule type="duplicateValues" priority="1423" dxfId="0"/>
    <cfRule type="duplicateValues" priority="1422" dxfId="0"/>
    <cfRule type="duplicateValues" priority="1421" dxfId="0"/>
    <cfRule type="duplicateValues" priority="1420" dxfId="0"/>
    <cfRule type="duplicateValues" priority="1419" dxfId="0"/>
    <cfRule type="duplicateValues" priority="1418" dxfId="0"/>
    <cfRule type="duplicateValues" priority="1417" dxfId="0"/>
    <cfRule type="duplicateValues" priority="1416" dxfId="0"/>
    <cfRule type="duplicateValues" priority="1415" dxfId="0"/>
    <cfRule type="duplicateValues" priority="1414" dxfId="0"/>
    <cfRule type="duplicateValues" priority="1413" dxfId="0"/>
    <cfRule type="duplicateValues" priority="1412" dxfId="0"/>
    <cfRule type="duplicateValues" priority="1411" dxfId="0"/>
    <cfRule type="duplicateValues" priority="1410" dxfId="0"/>
    <cfRule type="duplicateValues" priority="1409" dxfId="0"/>
    <cfRule type="duplicateValues" priority="1408" dxfId="0"/>
    <cfRule type="duplicateValues" priority="1407" dxfId="0"/>
    <cfRule type="duplicateValues" priority="1406" dxfId="0"/>
    <cfRule type="duplicateValues" priority="1405" dxfId="0"/>
    <cfRule type="duplicateValues" priority="1404" dxfId="0"/>
    <cfRule type="duplicateValues" priority="1403" dxfId="0"/>
    <cfRule type="duplicateValues" priority="1402" dxfId="0"/>
    <cfRule type="duplicateValues" priority="1401" dxfId="0"/>
    <cfRule type="duplicateValues" priority="1400" dxfId="0"/>
    <cfRule type="duplicateValues" priority="1399" dxfId="0"/>
    <cfRule type="duplicateValues" priority="1398" dxfId="0"/>
    <cfRule type="duplicateValues" priority="1397" dxfId="0"/>
    <cfRule type="duplicateValues" priority="1396" dxfId="0"/>
    <cfRule type="duplicateValues" priority="1395" dxfId="0"/>
    <cfRule type="duplicateValues" priority="1394" dxfId="0"/>
    <cfRule type="duplicateValues" priority="1393" dxfId="0"/>
    <cfRule type="duplicateValues" priority="1392" dxfId="0"/>
    <cfRule type="duplicateValues" priority="1391" dxfId="0"/>
    <cfRule type="duplicateValues" priority="1390" dxfId="0"/>
    <cfRule type="duplicateValues" priority="1389" dxfId="0"/>
    <cfRule type="duplicateValues" priority="1388" dxfId="0"/>
    <cfRule type="duplicateValues" priority="1387" dxfId="0"/>
    <cfRule type="duplicateValues" priority="1386" dxfId="0"/>
    <cfRule type="duplicateValues" priority="1385" dxfId="0"/>
    <cfRule type="duplicateValues" priority="1384" dxfId="0"/>
    <cfRule type="duplicateValues" priority="1383" dxfId="0"/>
    <cfRule type="duplicateValues" priority="1382" dxfId="0"/>
    <cfRule type="duplicateValues" priority="1381" dxfId="0"/>
    <cfRule type="duplicateValues" priority="1380" dxfId="0"/>
    <cfRule type="duplicateValues" priority="1379" dxfId="0"/>
    <cfRule type="duplicateValues" priority="1378" dxfId="0"/>
    <cfRule type="duplicateValues" priority="1377" dxfId="0"/>
    <cfRule type="duplicateValues" priority="1376" dxfId="0"/>
    <cfRule type="duplicateValues" priority="1375" dxfId="0"/>
    <cfRule type="duplicateValues" priority="1374" dxfId="0"/>
    <cfRule type="duplicateValues" priority="1373" dxfId="0"/>
    <cfRule type="duplicateValues" priority="1372" dxfId="0"/>
    <cfRule type="duplicateValues" priority="1371" dxfId="0"/>
    <cfRule type="duplicateValues" priority="1370" dxfId="0"/>
    <cfRule type="duplicateValues" priority="1369" dxfId="0"/>
    <cfRule type="duplicateValues" priority="1368" dxfId="0"/>
    <cfRule type="duplicateValues" priority="1367" dxfId="0"/>
    <cfRule type="duplicateValues" priority="1366" dxfId="0"/>
    <cfRule type="duplicateValues" priority="1365" dxfId="0"/>
    <cfRule type="duplicateValues" priority="1364" dxfId="0"/>
    <cfRule type="duplicateValues" priority="1363" dxfId="0"/>
    <cfRule type="duplicateValues" priority="1362" dxfId="0"/>
    <cfRule type="duplicateValues" priority="1361" dxfId="0"/>
    <cfRule type="duplicateValues" priority="1360" dxfId="0"/>
    <cfRule type="duplicateValues" priority="1359" dxfId="0"/>
    <cfRule type="duplicateValues" priority="1358" dxfId="0"/>
    <cfRule type="duplicateValues" priority="1357" dxfId="0"/>
    <cfRule type="duplicateValues" priority="1356" dxfId="0"/>
    <cfRule type="duplicateValues" priority="1355" dxfId="0"/>
    <cfRule type="duplicateValues" priority="1354" dxfId="0"/>
    <cfRule type="duplicateValues" priority="1353" dxfId="0"/>
    <cfRule type="duplicateValues" priority="1352" dxfId="0"/>
    <cfRule type="duplicateValues" priority="1351" dxfId="0"/>
    <cfRule type="duplicateValues" priority="1350" dxfId="0"/>
    <cfRule type="duplicateValues" priority="1349" dxfId="0"/>
    <cfRule type="duplicateValues" priority="1348" dxfId="0"/>
    <cfRule type="duplicateValues" priority="1347" dxfId="0"/>
    <cfRule type="duplicateValues" priority="1346" dxfId="0"/>
    <cfRule type="duplicateValues" priority="1345" dxfId="0"/>
    <cfRule type="duplicateValues" priority="1344" dxfId="0"/>
    <cfRule type="duplicateValues" priority="1343" dxfId="0"/>
    <cfRule type="duplicateValues" priority="1342" dxfId="0"/>
    <cfRule type="duplicateValues" priority="1341" dxfId="0"/>
    <cfRule type="duplicateValues" priority="1340" dxfId="0"/>
    <cfRule type="duplicateValues" priority="1339" dxfId="0"/>
    <cfRule type="duplicateValues" priority="1338" dxfId="0"/>
    <cfRule type="duplicateValues" priority="1337" dxfId="0"/>
    <cfRule type="duplicateValues" priority="1336" dxfId="0"/>
    <cfRule type="duplicateValues" priority="1335" dxfId="0"/>
    <cfRule type="duplicateValues" priority="1334" dxfId="0"/>
    <cfRule type="duplicateValues" priority="1333" dxfId="0"/>
    <cfRule type="duplicateValues" priority="1332" dxfId="0"/>
    <cfRule type="duplicateValues" priority="1331" dxfId="0"/>
    <cfRule type="duplicateValues" priority="1330" dxfId="0"/>
    <cfRule type="duplicateValues" priority="1329" dxfId="0"/>
    <cfRule type="duplicateValues" priority="1328" dxfId="0"/>
    <cfRule type="duplicateValues" priority="1327" dxfId="0"/>
    <cfRule type="duplicateValues" priority="1326" dxfId="0"/>
    <cfRule type="duplicateValues" priority="1325" dxfId="0"/>
    <cfRule type="duplicateValues" priority="1324" dxfId="0"/>
    <cfRule type="duplicateValues" priority="1323" dxfId="0"/>
    <cfRule type="duplicateValues" priority="1322" dxfId="0"/>
    <cfRule type="duplicateValues" priority="1321" dxfId="0"/>
    <cfRule type="duplicateValues" priority="1320" dxfId="0"/>
    <cfRule type="duplicateValues" priority="1319" dxfId="0"/>
    <cfRule type="duplicateValues" priority="1318" dxfId="0"/>
    <cfRule type="duplicateValues" priority="1317" dxfId="0"/>
    <cfRule type="duplicateValues" priority="1316" dxfId="0"/>
    <cfRule type="duplicateValues" priority="1315" dxfId="0"/>
    <cfRule type="duplicateValues" priority="1314" dxfId="0"/>
    <cfRule type="duplicateValues" priority="1313" dxfId="0"/>
    <cfRule type="duplicateValues" priority="1312" dxfId="0"/>
    <cfRule type="duplicateValues" priority="1311" dxfId="0"/>
    <cfRule type="duplicateValues" priority="1310" dxfId="0"/>
    <cfRule type="duplicateValues" priority="1309" dxfId="0"/>
    <cfRule type="duplicateValues" priority="1308" dxfId="0"/>
    <cfRule type="duplicateValues" priority="1307" dxfId="0"/>
    <cfRule type="duplicateValues" priority="1306" dxfId="0"/>
    <cfRule type="duplicateValues" priority="1305" dxfId="0"/>
    <cfRule type="duplicateValues" priority="1304" dxfId="0"/>
    <cfRule type="duplicateValues" priority="1303" dxfId="0"/>
    <cfRule type="duplicateValues" priority="1302" dxfId="0"/>
    <cfRule type="duplicateValues" priority="1301" dxfId="0"/>
    <cfRule type="duplicateValues" priority="1300" dxfId="0"/>
    <cfRule type="duplicateValues" priority="1299" dxfId="0"/>
    <cfRule type="duplicateValues" priority="1298" dxfId="0"/>
    <cfRule type="duplicateValues" priority="1297" dxfId="0"/>
    <cfRule type="duplicateValues" priority="1296" dxfId="0"/>
    <cfRule type="duplicateValues" priority="1295" dxfId="0"/>
    <cfRule type="duplicateValues" priority="1294" dxfId="0"/>
    <cfRule type="duplicateValues" priority="1293" dxfId="0"/>
    <cfRule type="duplicateValues" priority="1292" dxfId="0"/>
    <cfRule type="duplicateValues" priority="1291" dxfId="0"/>
    <cfRule type="duplicateValues" priority="1290" dxfId="0"/>
    <cfRule type="duplicateValues" priority="1289" dxfId="0"/>
    <cfRule type="duplicateValues" priority="1288" dxfId="0"/>
    <cfRule type="duplicateValues" priority="1287" dxfId="0"/>
    <cfRule type="duplicateValues" priority="1286" dxfId="0"/>
    <cfRule type="duplicateValues" priority="1285" dxfId="0"/>
    <cfRule type="duplicateValues" priority="1284" dxfId="0"/>
    <cfRule type="duplicateValues" priority="1283" dxfId="0"/>
    <cfRule type="duplicateValues" priority="1282" dxfId="0"/>
    <cfRule type="duplicateValues" priority="1281" dxfId="0"/>
    <cfRule type="duplicateValues" priority="1280" dxfId="0"/>
    <cfRule type="duplicateValues" priority="1279" dxfId="0"/>
    <cfRule type="duplicateValues" priority="1278" dxfId="0"/>
    <cfRule type="duplicateValues" priority="1277" dxfId="0"/>
    <cfRule type="duplicateValues" priority="1276" dxfId="0"/>
    <cfRule type="duplicateValues" priority="1275" dxfId="0"/>
    <cfRule type="duplicateValues" priority="1274" dxfId="0"/>
    <cfRule type="duplicateValues" priority="1273" dxfId="0"/>
    <cfRule type="duplicateValues" priority="1272" dxfId="0"/>
    <cfRule type="duplicateValues" priority="1271" dxfId="0"/>
    <cfRule type="duplicateValues" priority="1270" dxfId="0"/>
    <cfRule type="duplicateValues" priority="1269" dxfId="0"/>
    <cfRule type="duplicateValues" priority="1268" dxfId="0"/>
    <cfRule type="duplicateValues" priority="1267" dxfId="0"/>
    <cfRule type="duplicateValues" priority="1266" dxfId="0"/>
    <cfRule type="duplicateValues" priority="1265" dxfId="0"/>
    <cfRule type="duplicateValues" priority="1264" dxfId="0"/>
    <cfRule type="duplicateValues" priority="1263" dxfId="0"/>
    <cfRule type="duplicateValues" priority="1262" dxfId="0"/>
    <cfRule type="duplicateValues" priority="1261" dxfId="0"/>
    <cfRule type="duplicateValues" priority="1260" dxfId="0"/>
    <cfRule type="duplicateValues" priority="1259" dxfId="0"/>
    <cfRule type="duplicateValues" priority="1258" dxfId="0"/>
    <cfRule type="duplicateValues" priority="1257" dxfId="0"/>
    <cfRule type="duplicateValues" priority="1256" dxfId="0"/>
    <cfRule type="duplicateValues" priority="1255" dxfId="0"/>
    <cfRule type="duplicateValues" priority="1254" dxfId="0"/>
    <cfRule type="duplicateValues" priority="1253" dxfId="0"/>
    <cfRule type="duplicateValues" priority="1252" dxfId="0"/>
    <cfRule type="duplicateValues" priority="1251" dxfId="0"/>
    <cfRule type="duplicateValues" priority="1250" dxfId="0"/>
    <cfRule type="duplicateValues" priority="1249" dxfId="0"/>
    <cfRule type="duplicateValues" priority="1248" dxfId="0"/>
    <cfRule type="duplicateValues" priority="1247" dxfId="0"/>
    <cfRule type="duplicateValues" priority="1246" dxfId="0"/>
    <cfRule type="duplicateValues" priority="1245" dxfId="0"/>
    <cfRule type="duplicateValues" priority="1244" dxfId="0"/>
    <cfRule type="duplicateValues" priority="1243" dxfId="0"/>
    <cfRule type="duplicateValues" priority="1242" dxfId="0"/>
    <cfRule type="duplicateValues" priority="1241" dxfId="0"/>
    <cfRule type="duplicateValues" priority="1240" dxfId="0"/>
    <cfRule type="duplicateValues" priority="1239" dxfId="0"/>
    <cfRule type="duplicateValues" priority="1238" dxfId="0"/>
    <cfRule type="duplicateValues" priority="1237" dxfId="0"/>
    <cfRule type="duplicateValues" priority="1236" dxfId="0"/>
    <cfRule type="duplicateValues" priority="1235" dxfId="0"/>
    <cfRule type="duplicateValues" priority="1234" dxfId="0"/>
    <cfRule type="duplicateValues" priority="1233" dxfId="0"/>
    <cfRule type="duplicateValues" priority="1232" dxfId="0"/>
    <cfRule type="duplicateValues" priority="1231" dxfId="0"/>
    <cfRule type="duplicateValues" priority="1230" dxfId="0"/>
    <cfRule type="duplicateValues" priority="1229" dxfId="0"/>
    <cfRule type="duplicateValues" priority="1228" dxfId="0"/>
    <cfRule type="duplicateValues" priority="1227" dxfId="0"/>
    <cfRule type="duplicateValues" priority="1226" dxfId="0"/>
    <cfRule type="duplicateValues" priority="1225" dxfId="0"/>
    <cfRule type="duplicateValues" priority="1224" dxfId="0"/>
    <cfRule type="duplicateValues" priority="1223" dxfId="0"/>
    <cfRule type="duplicateValues" priority="1222" dxfId="0"/>
    <cfRule type="duplicateValues" priority="1221" dxfId="0"/>
    <cfRule type="duplicateValues" priority="1220" dxfId="0"/>
    <cfRule type="duplicateValues" priority="1219" dxfId="0"/>
    <cfRule type="duplicateValues" priority="1218" dxfId="0"/>
    <cfRule type="duplicateValues" priority="1217" dxfId="0"/>
    <cfRule type="duplicateValues" priority="1216" dxfId="0"/>
    <cfRule type="duplicateValues" priority="1215" dxfId="0"/>
    <cfRule type="duplicateValues" priority="1214" dxfId="0"/>
    <cfRule type="duplicateValues" priority="1213" dxfId="0"/>
    <cfRule type="duplicateValues" priority="1212" dxfId="0"/>
    <cfRule type="duplicateValues" priority="1211" dxfId="0"/>
    <cfRule type="duplicateValues" priority="1210" dxfId="0"/>
    <cfRule type="duplicateValues" priority="1209" dxfId="0"/>
    <cfRule type="duplicateValues" priority="1208" dxfId="0"/>
    <cfRule type="duplicateValues" priority="1207" dxfId="0"/>
    <cfRule type="duplicateValues" priority="1206" dxfId="0"/>
    <cfRule type="duplicateValues" priority="1205" dxfId="0"/>
    <cfRule type="duplicateValues" priority="1204" dxfId="0"/>
    <cfRule type="duplicateValues" priority="1203" dxfId="0"/>
    <cfRule type="duplicateValues" priority="1202" dxfId="0"/>
    <cfRule type="duplicateValues" priority="1201" dxfId="0"/>
    <cfRule type="duplicateValues" priority="1200" dxfId="0"/>
    <cfRule type="duplicateValues" priority="1199" dxfId="0"/>
    <cfRule type="duplicateValues" priority="1198" dxfId="0"/>
    <cfRule type="duplicateValues" priority="1197" dxfId="0"/>
    <cfRule type="duplicateValues" priority="1196" dxfId="0"/>
    <cfRule type="duplicateValues" priority="1195" dxfId="0"/>
    <cfRule type="duplicateValues" priority="1194" dxfId="0"/>
    <cfRule type="duplicateValues" priority="1193" dxfId="0"/>
    <cfRule type="duplicateValues" priority="1192" dxfId="0"/>
    <cfRule type="duplicateValues" priority="1191" dxfId="0"/>
    <cfRule type="duplicateValues" priority="1190" dxfId="0"/>
    <cfRule type="duplicateValues" priority="1189" dxfId="0"/>
    <cfRule type="duplicateValues" priority="1188" dxfId="0"/>
    <cfRule type="duplicateValues" priority="1187" dxfId="0"/>
    <cfRule type="duplicateValues" priority="1186" dxfId="0"/>
    <cfRule type="duplicateValues" priority="1185" dxfId="0"/>
    <cfRule type="duplicateValues" priority="1184" dxfId="0"/>
    <cfRule type="duplicateValues" priority="1183" dxfId="0"/>
    <cfRule type="duplicateValues" priority="1182" dxfId="0"/>
    <cfRule type="duplicateValues" priority="1181" dxfId="0"/>
    <cfRule type="duplicateValues" priority="1180" dxfId="0"/>
    <cfRule type="duplicateValues" priority="1179" dxfId="0"/>
    <cfRule type="duplicateValues" priority="1178" dxfId="0"/>
    <cfRule type="duplicateValues" priority="1177" dxfId="0"/>
    <cfRule type="duplicateValues" priority="1176" dxfId="0"/>
    <cfRule type="duplicateValues" priority="1175" dxfId="0"/>
    <cfRule type="duplicateValues" priority="1174" dxfId="0"/>
    <cfRule type="duplicateValues" priority="1173" dxfId="0"/>
    <cfRule type="duplicateValues" priority="1172" dxfId="0"/>
    <cfRule type="duplicateValues" priority="1171" dxfId="0"/>
    <cfRule type="duplicateValues" priority="1170" dxfId="0"/>
    <cfRule type="duplicateValues" priority="1169" dxfId="0"/>
    <cfRule type="duplicateValues" priority="1168" dxfId="0"/>
    <cfRule type="duplicateValues" priority="1167" dxfId="0"/>
    <cfRule type="duplicateValues" priority="1166" dxfId="0"/>
    <cfRule type="duplicateValues" priority="1165" dxfId="0"/>
    <cfRule type="duplicateValues" priority="1164" dxfId="0"/>
    <cfRule type="duplicateValues" priority="1163" dxfId="0"/>
    <cfRule type="duplicateValues" priority="1162" dxfId="0"/>
    <cfRule type="duplicateValues" priority="1161" dxfId="0"/>
    <cfRule type="duplicateValues" priority="1160" dxfId="0"/>
    <cfRule type="duplicateValues" priority="1159" dxfId="0"/>
    <cfRule type="duplicateValues" priority="1158" dxfId="0"/>
    <cfRule type="duplicateValues" priority="1157" dxfId="0"/>
    <cfRule type="duplicateValues" priority="1156" dxfId="0"/>
    <cfRule type="duplicateValues" priority="1155" dxfId="0"/>
    <cfRule type="duplicateValues" priority="1154" dxfId="0"/>
    <cfRule type="duplicateValues" priority="1153" dxfId="0"/>
    <cfRule type="duplicateValues" priority="1152" dxfId="0"/>
    <cfRule type="duplicateValues" priority="1151" dxfId="0"/>
    <cfRule type="duplicateValues" priority="1150" dxfId="0"/>
    <cfRule type="duplicateValues" priority="1149" dxfId="0"/>
    <cfRule type="duplicateValues" priority="1148" dxfId="0"/>
    <cfRule type="duplicateValues" priority="1147" dxfId="0"/>
    <cfRule type="duplicateValues" priority="1146" dxfId="0"/>
    <cfRule type="duplicateValues" priority="1145" dxfId="0"/>
    <cfRule type="duplicateValues" priority="1144" dxfId="0"/>
    <cfRule type="duplicateValues" priority="1143" dxfId="0"/>
    <cfRule type="duplicateValues" priority="1142" dxfId="0"/>
    <cfRule type="duplicateValues" priority="1141" dxfId="0"/>
    <cfRule type="duplicateValues" priority="1140" dxfId="0"/>
    <cfRule type="duplicateValues" priority="1139" dxfId="0"/>
    <cfRule type="duplicateValues" priority="1138" dxfId="0"/>
    <cfRule type="duplicateValues" priority="1137" dxfId="0"/>
    <cfRule type="duplicateValues" priority="1136" dxfId="0"/>
    <cfRule type="duplicateValues" priority="1135" dxfId="0"/>
    <cfRule type="duplicateValues" priority="1134" dxfId="0"/>
    <cfRule type="duplicateValues" priority="1133" dxfId="0"/>
    <cfRule type="duplicateValues" priority="1132" dxfId="0"/>
    <cfRule type="duplicateValues" priority="1131" dxfId="0"/>
    <cfRule type="duplicateValues" priority="1130" dxfId="0"/>
    <cfRule type="duplicateValues" priority="1129" dxfId="0"/>
    <cfRule type="duplicateValues" priority="1128" dxfId="0"/>
    <cfRule type="duplicateValues" priority="1127" dxfId="0"/>
    <cfRule type="duplicateValues" priority="1126" dxfId="0"/>
    <cfRule type="duplicateValues" priority="1125" dxfId="0"/>
    <cfRule type="duplicateValues" priority="1124" dxfId="0"/>
    <cfRule type="duplicateValues" priority="1123" dxfId="0"/>
    <cfRule type="duplicateValues" priority="1122" dxfId="0"/>
    <cfRule type="duplicateValues" priority="1121" dxfId="0"/>
    <cfRule type="duplicateValues" priority="1120" dxfId="0"/>
    <cfRule type="duplicateValues" priority="1119" dxfId="0"/>
    <cfRule type="duplicateValues" priority="1118" dxfId="0"/>
    <cfRule type="duplicateValues" priority="1117" dxfId="0"/>
    <cfRule type="duplicateValues" priority="1116" dxfId="0"/>
    <cfRule type="duplicateValues" priority="1115" dxfId="0"/>
    <cfRule type="duplicateValues" priority="1114" dxfId="0"/>
    <cfRule type="duplicateValues" priority="1113" dxfId="0"/>
    <cfRule type="duplicateValues" priority="1112" dxfId="0"/>
    <cfRule type="duplicateValues" priority="1111" dxfId="0"/>
    <cfRule type="duplicateValues" priority="1110" dxfId="0"/>
    <cfRule type="duplicateValues" priority="1109" dxfId="0"/>
    <cfRule type="duplicateValues" priority="1108" dxfId="0"/>
    <cfRule type="duplicateValues" priority="1107" dxfId="0"/>
    <cfRule type="duplicateValues" priority="1106" dxfId="0"/>
    <cfRule type="duplicateValues" priority="1105" dxfId="0"/>
    <cfRule type="duplicateValues" priority="1104" dxfId="0"/>
    <cfRule type="duplicateValues" priority="1103" dxfId="0"/>
    <cfRule type="duplicateValues" priority="1102" dxfId="0"/>
    <cfRule type="duplicateValues" priority="1101" dxfId="0"/>
    <cfRule type="duplicateValues" priority="1100" dxfId="0"/>
    <cfRule type="duplicateValues" priority="1099" dxfId="0"/>
    <cfRule type="duplicateValues" priority="1098" dxfId="0"/>
    <cfRule type="duplicateValues" priority="1097" dxfId="0"/>
    <cfRule type="duplicateValues" priority="1096" dxfId="0"/>
    <cfRule type="duplicateValues" priority="1095" dxfId="0"/>
    <cfRule type="duplicateValues" priority="1094" dxfId="0"/>
    <cfRule type="duplicateValues" priority="1093" dxfId="0"/>
    <cfRule type="duplicateValues" priority="1092" dxfId="0"/>
    <cfRule type="duplicateValues" priority="1091" dxfId="0"/>
    <cfRule type="duplicateValues" priority="1090" dxfId="0"/>
    <cfRule type="duplicateValues" priority="1089" dxfId="0"/>
    <cfRule type="duplicateValues" priority="1088" dxfId="0"/>
    <cfRule type="duplicateValues" priority="1087" dxfId="0"/>
    <cfRule type="duplicateValues" priority="1086" dxfId="0"/>
    <cfRule type="duplicateValues" priority="1085" dxfId="0"/>
    <cfRule type="duplicateValues" priority="1084" dxfId="0"/>
    <cfRule type="duplicateValues" priority="1083" dxfId="0"/>
    <cfRule type="duplicateValues" priority="1082" dxfId="0"/>
    <cfRule type="duplicateValues" priority="1081" dxfId="0"/>
    <cfRule type="duplicateValues" priority="1080" dxfId="0"/>
    <cfRule type="duplicateValues" priority="1079" dxfId="0"/>
    <cfRule type="duplicateValues" priority="1078" dxfId="0"/>
    <cfRule type="duplicateValues" priority="1077" dxfId="0"/>
    <cfRule type="duplicateValues" priority="1076" dxfId="0"/>
    <cfRule type="duplicateValues" priority="1075" dxfId="0"/>
    <cfRule type="duplicateValues" priority="1074" dxfId="0"/>
    <cfRule type="duplicateValues" priority="1073" dxfId="0"/>
    <cfRule type="duplicateValues" priority="1072" dxfId="0"/>
    <cfRule type="duplicateValues" priority="1071" dxfId="0"/>
    <cfRule type="duplicateValues" priority="1070" dxfId="0"/>
    <cfRule type="duplicateValues" priority="1069" dxfId="0"/>
    <cfRule type="duplicateValues" priority="1068" dxfId="0"/>
    <cfRule type="duplicateValues" priority="1067" dxfId="0"/>
    <cfRule type="duplicateValues" priority="1066" dxfId="0"/>
    <cfRule type="duplicateValues" priority="1065" dxfId="0"/>
    <cfRule type="duplicateValues" priority="1064" dxfId="0"/>
    <cfRule type="duplicateValues" priority="1063" dxfId="0"/>
    <cfRule type="duplicateValues" priority="1062" dxfId="0"/>
    <cfRule type="duplicateValues" priority="1061" dxfId="0"/>
    <cfRule type="duplicateValues" priority="1060" dxfId="0"/>
    <cfRule type="duplicateValues" priority="1059" dxfId="0"/>
    <cfRule type="duplicateValues" priority="1058" dxfId="0"/>
    <cfRule type="duplicateValues" priority="1057" dxfId="0"/>
    <cfRule type="duplicateValues" priority="1056" dxfId="0"/>
    <cfRule type="duplicateValues" priority="1055" dxfId="0"/>
    <cfRule type="duplicateValues" priority="1054" dxfId="0"/>
    <cfRule type="duplicateValues" priority="1053" dxfId="0"/>
    <cfRule type="duplicateValues" priority="1052" dxfId="0"/>
    <cfRule type="duplicateValues" priority="1051" dxfId="0"/>
    <cfRule type="duplicateValues" priority="1050" dxfId="0"/>
    <cfRule type="duplicateValues" priority="1049" dxfId="0"/>
    <cfRule type="duplicateValues" priority="1048" dxfId="0"/>
    <cfRule type="duplicateValues" priority="1047" dxfId="0"/>
    <cfRule type="duplicateValues" priority="1046" dxfId="0"/>
    <cfRule type="duplicateValues" priority="1045" dxfId="0"/>
    <cfRule type="duplicateValues" priority="1044" dxfId="0"/>
    <cfRule type="duplicateValues" priority="1043" dxfId="0"/>
    <cfRule type="duplicateValues" priority="1042" dxfId="0"/>
    <cfRule type="duplicateValues" priority="1041" dxfId="0"/>
    <cfRule type="duplicateValues" priority="1040" dxfId="0"/>
    <cfRule type="duplicateValues" priority="1039" dxfId="0"/>
    <cfRule type="duplicateValues" priority="1038" dxfId="0"/>
    <cfRule type="duplicateValues" priority="1037" dxfId="0"/>
    <cfRule type="duplicateValues" priority="1036" dxfId="0"/>
    <cfRule type="duplicateValues" priority="1035" dxfId="0"/>
    <cfRule type="duplicateValues" priority="1034" dxfId="0"/>
    <cfRule type="duplicateValues" priority="1033" dxfId="0"/>
    <cfRule type="duplicateValues" priority="1032" dxfId="0"/>
    <cfRule type="duplicateValues" priority="1031" dxfId="0"/>
    <cfRule type="duplicateValues" priority="1030" dxfId="0"/>
    <cfRule type="duplicateValues" priority="1029" dxfId="0"/>
    <cfRule type="duplicateValues" priority="1028" dxfId="0"/>
    <cfRule type="duplicateValues" priority="1027" dxfId="0"/>
    <cfRule type="duplicateValues" priority="1026" dxfId="0"/>
    <cfRule type="duplicateValues" priority="1025" dxfId="0"/>
    <cfRule type="duplicateValues" priority="1024" dxfId="0"/>
    <cfRule type="duplicateValues" priority="1023" dxfId="0"/>
    <cfRule type="duplicateValues" priority="1022" dxfId="0"/>
    <cfRule type="duplicateValues" priority="1021" dxfId="0"/>
    <cfRule type="duplicateValues" priority="1020" dxfId="0"/>
    <cfRule type="duplicateValues" priority="1019" dxfId="0"/>
    <cfRule type="duplicateValues" priority="1018" dxfId="0"/>
    <cfRule type="duplicateValues" priority="1017" dxfId="0"/>
    <cfRule type="duplicateValues" priority="1016" dxfId="0"/>
    <cfRule type="duplicateValues" priority="1015" dxfId="0"/>
    <cfRule type="duplicateValues" priority="1014" dxfId="0"/>
    <cfRule type="duplicateValues" priority="1013" dxfId="0"/>
    <cfRule type="duplicateValues" priority="1012" dxfId="0"/>
    <cfRule type="duplicateValues" priority="1011" dxfId="0"/>
    <cfRule type="duplicateValues" priority="1010" dxfId="0"/>
    <cfRule type="duplicateValues" priority="1009" dxfId="0"/>
    <cfRule type="duplicateValues" priority="1008" dxfId="0"/>
    <cfRule type="duplicateValues" priority="1007" dxfId="0"/>
    <cfRule type="duplicateValues" priority="1006" dxfId="0"/>
    <cfRule type="duplicateValues" priority="1005" dxfId="0"/>
    <cfRule type="duplicateValues" priority="1004" dxfId="0"/>
    <cfRule type="duplicateValues" priority="1003" dxfId="0"/>
    <cfRule type="duplicateValues" priority="1002" dxfId="0"/>
    <cfRule type="duplicateValues" priority="1001" dxfId="0"/>
    <cfRule type="duplicateValues" priority="1000" dxfId="0"/>
    <cfRule type="duplicateValues" priority="999" dxfId="0"/>
    <cfRule type="duplicateValues" priority="998" dxfId="0"/>
    <cfRule type="duplicateValues" priority="997" dxfId="0"/>
    <cfRule type="duplicateValues" priority="996" dxfId="0"/>
    <cfRule type="duplicateValues" priority="995" dxfId="0"/>
    <cfRule type="duplicateValues" priority="994" dxfId="0"/>
    <cfRule type="duplicateValues" priority="993" dxfId="0"/>
    <cfRule type="duplicateValues" priority="992" dxfId="0"/>
    <cfRule type="duplicateValues" priority="991" dxfId="0"/>
    <cfRule type="duplicateValues" priority="990" dxfId="0"/>
    <cfRule type="duplicateValues" priority="989" dxfId="0"/>
    <cfRule type="duplicateValues" priority="988" dxfId="0"/>
    <cfRule type="duplicateValues" priority="987" dxfId="0"/>
    <cfRule type="duplicateValues" priority="986" dxfId="0"/>
    <cfRule type="duplicateValues" priority="985" dxfId="0"/>
    <cfRule type="duplicateValues" priority="984" dxfId="0"/>
    <cfRule type="duplicateValues" priority="983" dxfId="0"/>
    <cfRule type="duplicateValues" priority="982" dxfId="0"/>
    <cfRule type="duplicateValues" priority="981" dxfId="0"/>
    <cfRule type="duplicateValues" priority="980" dxfId="0"/>
    <cfRule type="duplicateValues" priority="979" dxfId="0"/>
    <cfRule type="duplicateValues" priority="978" dxfId="0"/>
    <cfRule type="duplicateValues" priority="977" dxfId="0"/>
    <cfRule type="duplicateValues" priority="976" dxfId="0"/>
    <cfRule type="duplicateValues" priority="975" dxfId="0"/>
    <cfRule type="duplicateValues" priority="974" dxfId="0"/>
    <cfRule type="duplicateValues" priority="973" dxfId="0"/>
    <cfRule type="duplicateValues" priority="972" dxfId="0"/>
    <cfRule type="duplicateValues" priority="971" dxfId="0"/>
    <cfRule type="duplicateValues" priority="970" dxfId="0"/>
    <cfRule type="duplicateValues" priority="969" dxfId="0"/>
    <cfRule type="duplicateValues" priority="968" dxfId="0"/>
    <cfRule type="duplicateValues" priority="967" dxfId="0"/>
    <cfRule type="duplicateValues" priority="966" dxfId="0"/>
    <cfRule type="duplicateValues" priority="965" dxfId="0"/>
    <cfRule type="duplicateValues" priority="964" dxfId="0"/>
    <cfRule type="duplicateValues" priority="963" dxfId="0"/>
    <cfRule type="duplicateValues" priority="962" dxfId="0"/>
    <cfRule type="duplicateValues" priority="961" dxfId="0"/>
    <cfRule type="duplicateValues" priority="960" dxfId="0"/>
    <cfRule type="duplicateValues" priority="959" dxfId="0"/>
    <cfRule type="duplicateValues" priority="958" dxfId="0"/>
    <cfRule type="duplicateValues" priority="957" dxfId="0"/>
    <cfRule type="duplicateValues" priority="956" dxfId="0"/>
    <cfRule type="duplicateValues" priority="955" dxfId="0"/>
    <cfRule type="duplicateValues" priority="954" dxfId="0"/>
    <cfRule type="duplicateValues" priority="953" dxfId="0"/>
    <cfRule type="duplicateValues" priority="952" dxfId="0"/>
    <cfRule type="duplicateValues" priority="951" dxfId="0"/>
    <cfRule type="duplicateValues" priority="950" dxfId="0"/>
    <cfRule type="duplicateValues" priority="949" dxfId="0"/>
    <cfRule type="duplicateValues" priority="948" dxfId="0"/>
    <cfRule type="duplicateValues" priority="947" dxfId="0"/>
    <cfRule type="duplicateValues" priority="946" dxfId="0"/>
    <cfRule type="duplicateValues" priority="945" dxfId="0"/>
    <cfRule type="duplicateValues" priority="944" dxfId="0"/>
    <cfRule type="duplicateValues" priority="943" dxfId="0"/>
    <cfRule type="duplicateValues" priority="942" dxfId="0"/>
    <cfRule type="duplicateValues" priority="941" dxfId="0"/>
    <cfRule type="duplicateValues" priority="940" dxfId="0"/>
    <cfRule type="duplicateValues" priority="939" dxfId="0"/>
    <cfRule type="duplicateValues" priority="938" dxfId="0"/>
    <cfRule type="duplicateValues" priority="937" dxfId="0"/>
    <cfRule type="duplicateValues" priority="936" dxfId="0"/>
    <cfRule type="duplicateValues" priority="935" dxfId="0"/>
    <cfRule type="duplicateValues" priority="934" dxfId="0"/>
    <cfRule type="duplicateValues" priority="933" dxfId="0"/>
    <cfRule type="duplicateValues" priority="932" dxfId="0"/>
    <cfRule type="duplicateValues" priority="931" dxfId="0"/>
    <cfRule type="duplicateValues" priority="930" dxfId="0"/>
    <cfRule type="duplicateValues" priority="929" dxfId="0"/>
    <cfRule type="duplicateValues" priority="928" dxfId="0"/>
    <cfRule type="duplicateValues" priority="927" dxfId="0"/>
    <cfRule type="duplicateValues" priority="926" dxfId="0"/>
    <cfRule type="duplicateValues" priority="925" dxfId="0"/>
    <cfRule type="duplicateValues" priority="924" dxfId="0"/>
    <cfRule type="duplicateValues" priority="923" dxfId="0"/>
    <cfRule type="duplicateValues" priority="922" dxfId="0"/>
    <cfRule type="duplicateValues" priority="921" dxfId="0"/>
    <cfRule type="duplicateValues" priority="920" dxfId="0"/>
    <cfRule type="duplicateValues" priority="919" dxfId="0"/>
    <cfRule type="duplicateValues" priority="918" dxfId="0"/>
    <cfRule type="duplicateValues" priority="917" dxfId="0"/>
    <cfRule type="duplicateValues" priority="916" dxfId="0"/>
    <cfRule type="duplicateValues" priority="915" dxfId="0"/>
    <cfRule type="duplicateValues" priority="914" dxfId="0"/>
    <cfRule type="duplicateValues" priority="913" dxfId="0"/>
    <cfRule type="duplicateValues" priority="912" dxfId="0"/>
    <cfRule type="duplicateValues" priority="911" dxfId="0"/>
    <cfRule type="duplicateValues" priority="910" dxfId="0"/>
    <cfRule type="duplicateValues" priority="909" dxfId="0"/>
    <cfRule type="duplicateValues" priority="908" dxfId="0"/>
    <cfRule type="duplicateValues" priority="907" dxfId="0"/>
    <cfRule type="duplicateValues" priority="906" dxfId="0"/>
    <cfRule type="duplicateValues" priority="905" dxfId="0"/>
    <cfRule type="duplicateValues" priority="904" dxfId="0"/>
    <cfRule type="duplicateValues" priority="903" dxfId="0"/>
    <cfRule type="duplicateValues" priority="902" dxfId="0"/>
    <cfRule type="duplicateValues" priority="901" dxfId="0"/>
    <cfRule type="duplicateValues" priority="900" dxfId="0"/>
    <cfRule type="duplicateValues" priority="899" dxfId="0"/>
    <cfRule type="duplicateValues" priority="898" dxfId="0"/>
    <cfRule type="duplicateValues" priority="897" dxfId="0"/>
    <cfRule type="duplicateValues" priority="896" dxfId="0"/>
    <cfRule type="duplicateValues" priority="895" dxfId="0"/>
    <cfRule type="duplicateValues" priority="894" dxfId="0"/>
    <cfRule type="duplicateValues" priority="893" dxfId="0"/>
    <cfRule type="duplicateValues" priority="892" dxfId="0"/>
    <cfRule type="duplicateValues" priority="891" dxfId="0"/>
    <cfRule type="duplicateValues" priority="890" dxfId="0"/>
    <cfRule type="duplicateValues" priority="889" dxfId="0"/>
    <cfRule type="duplicateValues" priority="888" dxfId="0"/>
    <cfRule type="duplicateValues" priority="887" dxfId="0"/>
    <cfRule type="duplicateValues" priority="886" dxfId="0"/>
    <cfRule type="duplicateValues" priority="885" dxfId="0"/>
    <cfRule type="duplicateValues" priority="884" dxfId="0"/>
    <cfRule type="duplicateValues" priority="883" dxfId="0"/>
    <cfRule type="duplicateValues" priority="882" dxfId="0"/>
    <cfRule type="duplicateValues" priority="881" dxfId="0"/>
    <cfRule type="duplicateValues" priority="880" dxfId="0"/>
    <cfRule type="duplicateValues" priority="879" dxfId="0"/>
    <cfRule type="duplicateValues" priority="878" dxfId="0"/>
    <cfRule type="duplicateValues" priority="877" dxfId="0"/>
    <cfRule type="duplicateValues" priority="876" dxfId="0"/>
    <cfRule type="duplicateValues" priority="875" dxfId="0"/>
    <cfRule type="duplicateValues" priority="874" dxfId="0"/>
    <cfRule type="duplicateValues" priority="873" dxfId="0"/>
    <cfRule type="duplicateValues" priority="872" dxfId="0"/>
    <cfRule type="duplicateValues" priority="871" dxfId="0"/>
    <cfRule type="duplicateValues" priority="870" dxfId="0"/>
    <cfRule type="duplicateValues" priority="869" dxfId="0"/>
    <cfRule type="duplicateValues" priority="868" dxfId="0"/>
    <cfRule type="duplicateValues" priority="867" dxfId="0"/>
    <cfRule type="duplicateValues" priority="866" dxfId="0"/>
    <cfRule type="duplicateValues" priority="865" dxfId="0"/>
    <cfRule type="duplicateValues" priority="864" dxfId="0"/>
    <cfRule type="duplicateValues" priority="863" dxfId="0"/>
    <cfRule type="duplicateValues" priority="862" dxfId="0"/>
    <cfRule type="duplicateValues" priority="861" dxfId="0"/>
    <cfRule type="duplicateValues" priority="860" dxfId="0"/>
    <cfRule type="duplicateValues" priority="859" dxfId="0"/>
    <cfRule type="duplicateValues" priority="858" dxfId="0"/>
    <cfRule type="duplicateValues" priority="857" dxfId="0"/>
    <cfRule type="duplicateValues" priority="856" dxfId="0"/>
    <cfRule type="duplicateValues" priority="855" dxfId="0"/>
    <cfRule type="duplicateValues" priority="854" dxfId="0"/>
    <cfRule type="duplicateValues" priority="853" dxfId="0"/>
    <cfRule type="duplicateValues" priority="852" dxfId="0"/>
    <cfRule type="duplicateValues" priority="851" dxfId="0"/>
    <cfRule type="duplicateValues" priority="850" dxfId="0"/>
    <cfRule type="duplicateValues" priority="849" dxfId="0"/>
    <cfRule type="duplicateValues" priority="848" dxfId="0"/>
    <cfRule type="duplicateValues" priority="847" dxfId="0"/>
    <cfRule type="duplicateValues" priority="846" dxfId="0"/>
    <cfRule type="duplicateValues" priority="845" dxfId="0"/>
    <cfRule type="duplicateValues" priority="844" dxfId="0"/>
    <cfRule type="duplicateValues" priority="843" dxfId="0"/>
    <cfRule type="duplicateValues" priority="842" dxfId="0"/>
    <cfRule type="duplicateValues" priority="841" dxfId="0"/>
    <cfRule type="duplicateValues" priority="840" dxfId="0"/>
    <cfRule type="duplicateValues" priority="839" dxfId="0"/>
    <cfRule type="duplicateValues" priority="838" dxfId="0"/>
    <cfRule type="duplicateValues" priority="837" dxfId="0"/>
    <cfRule type="duplicateValues" priority="836" dxfId="0"/>
    <cfRule type="duplicateValues" priority="835" dxfId="0"/>
    <cfRule type="duplicateValues" priority="834" dxfId="0"/>
    <cfRule type="duplicateValues" priority="833" dxfId="0"/>
    <cfRule type="duplicateValues" priority="832" dxfId="0"/>
    <cfRule type="duplicateValues" priority="831" dxfId="0"/>
    <cfRule type="duplicateValues" priority="830" dxfId="0"/>
    <cfRule type="duplicateValues" priority="829" dxfId="0"/>
    <cfRule type="duplicateValues" priority="828" dxfId="0"/>
    <cfRule type="duplicateValues" priority="827" dxfId="0"/>
    <cfRule type="duplicateValues" priority="826" dxfId="0"/>
    <cfRule type="duplicateValues" priority="825" dxfId="0"/>
    <cfRule type="duplicateValues" priority="824" dxfId="0"/>
    <cfRule type="duplicateValues" priority="823" dxfId="0"/>
    <cfRule type="duplicateValues" priority="822" dxfId="0"/>
    <cfRule type="duplicateValues" priority="821" dxfId="0"/>
    <cfRule type="duplicateValues" priority="820" dxfId="0"/>
    <cfRule type="duplicateValues" priority="819" dxfId="0"/>
    <cfRule type="duplicateValues" priority="818" dxfId="0"/>
    <cfRule type="duplicateValues" priority="817" dxfId="0"/>
    <cfRule type="duplicateValues" priority="816" dxfId="0"/>
    <cfRule type="duplicateValues" priority="815" dxfId="0"/>
    <cfRule type="duplicateValues" priority="814" dxfId="0"/>
    <cfRule type="duplicateValues" priority="813" dxfId="0"/>
    <cfRule type="duplicateValues" priority="812" dxfId="0"/>
    <cfRule type="duplicateValues" priority="811" dxfId="0"/>
    <cfRule type="duplicateValues" priority="810" dxfId="0"/>
    <cfRule type="duplicateValues" priority="809" dxfId="0"/>
    <cfRule type="duplicateValues" priority="808" dxfId="0"/>
    <cfRule type="duplicateValues" priority="807" dxfId="0"/>
    <cfRule type="duplicateValues" priority="806" dxfId="0"/>
    <cfRule type="duplicateValues" priority="805" dxfId="0"/>
    <cfRule type="duplicateValues" priority="804" dxfId="0"/>
    <cfRule type="duplicateValues" priority="803" dxfId="0"/>
    <cfRule type="duplicateValues" priority="802" dxfId="0"/>
    <cfRule type="duplicateValues" priority="801" dxfId="0"/>
    <cfRule type="duplicateValues" priority="800" dxfId="0"/>
    <cfRule type="duplicateValues" priority="799" dxfId="0"/>
    <cfRule type="duplicateValues" priority="798" dxfId="0"/>
    <cfRule type="duplicateValues" priority="797" dxfId="0"/>
    <cfRule type="duplicateValues" priority="796" dxfId="0"/>
    <cfRule type="duplicateValues" priority="795" dxfId="0"/>
    <cfRule type="duplicateValues" priority="794" dxfId="0"/>
    <cfRule type="duplicateValues" priority="793" dxfId="0"/>
    <cfRule type="duplicateValues" priority="792" dxfId="0"/>
    <cfRule type="duplicateValues" priority="791" dxfId="0"/>
    <cfRule type="duplicateValues" priority="790" dxfId="0"/>
    <cfRule type="duplicateValues" priority="789" dxfId="0"/>
    <cfRule type="duplicateValues" priority="788" dxfId="0"/>
    <cfRule type="duplicateValues" priority="787" dxfId="0"/>
    <cfRule type="duplicateValues" priority="786" dxfId="0"/>
    <cfRule type="duplicateValues" priority="785" dxfId="0"/>
    <cfRule type="duplicateValues" priority="784" dxfId="0"/>
    <cfRule type="duplicateValues" priority="783" dxfId="0"/>
    <cfRule type="duplicateValues" priority="782" dxfId="0"/>
    <cfRule type="duplicateValues" priority="781" dxfId="0"/>
    <cfRule type="duplicateValues" priority="780" dxfId="0"/>
    <cfRule type="duplicateValues" priority="779" dxfId="0"/>
    <cfRule type="duplicateValues" priority="778" dxfId="0"/>
    <cfRule type="duplicateValues" priority="777" dxfId="0"/>
    <cfRule type="duplicateValues" priority="776" dxfId="0"/>
    <cfRule type="duplicateValues" priority="775" dxfId="0"/>
    <cfRule type="duplicateValues" priority="774" dxfId="0"/>
    <cfRule type="duplicateValues" priority="773" dxfId="0"/>
    <cfRule type="duplicateValues" priority="772" dxfId="0"/>
    <cfRule type="duplicateValues" priority="771" dxfId="0"/>
    <cfRule type="duplicateValues" priority="770" dxfId="0"/>
    <cfRule type="duplicateValues" priority="769" dxfId="0"/>
    <cfRule type="duplicateValues" priority="768" dxfId="0"/>
    <cfRule type="duplicateValues" priority="767" dxfId="0"/>
    <cfRule type="duplicateValues" priority="766" dxfId="0"/>
    <cfRule type="duplicateValues" priority="765" dxfId="0"/>
    <cfRule type="duplicateValues" priority="764" dxfId="0"/>
    <cfRule type="duplicateValues" priority="763" dxfId="0"/>
    <cfRule type="duplicateValues" priority="762" dxfId="0"/>
    <cfRule type="duplicateValues" priority="761" dxfId="0"/>
    <cfRule type="duplicateValues" priority="760" dxfId="0"/>
    <cfRule type="duplicateValues" priority="759" dxfId="0"/>
    <cfRule type="duplicateValues" priority="758" dxfId="0"/>
    <cfRule type="duplicateValues" priority="757" dxfId="0"/>
    <cfRule type="duplicateValues" priority="756" dxfId="0"/>
    <cfRule type="duplicateValues" priority="755" dxfId="0"/>
    <cfRule type="duplicateValues" priority="754" dxfId="0"/>
    <cfRule type="duplicateValues" priority="753" dxfId="0"/>
    <cfRule type="duplicateValues" priority="752" dxfId="0"/>
    <cfRule type="duplicateValues" priority="751" dxfId="0"/>
    <cfRule type="duplicateValues" priority="750" dxfId="0"/>
    <cfRule type="duplicateValues" priority="749" dxfId="0"/>
    <cfRule type="duplicateValues" priority="748" dxfId="0"/>
    <cfRule type="duplicateValues" priority="747" dxfId="0"/>
    <cfRule type="duplicateValues" priority="746" dxfId="0"/>
    <cfRule type="duplicateValues" priority="745" dxfId="0"/>
    <cfRule type="duplicateValues" priority="744" dxfId="0"/>
    <cfRule type="duplicateValues" priority="743" dxfId="0"/>
    <cfRule type="duplicateValues" priority="742" dxfId="0"/>
    <cfRule type="duplicateValues" priority="741" dxfId="0"/>
    <cfRule type="duplicateValues" priority="740" dxfId="0"/>
    <cfRule type="duplicateValues" priority="739" dxfId="0"/>
    <cfRule type="duplicateValues" priority="738" dxfId="0"/>
    <cfRule type="duplicateValues" priority="737" dxfId="0"/>
    <cfRule type="duplicateValues" priority="736" dxfId="0"/>
    <cfRule type="duplicateValues" priority="735" dxfId="0"/>
    <cfRule type="duplicateValues" priority="734" dxfId="0"/>
    <cfRule type="duplicateValues" priority="733" dxfId="0"/>
    <cfRule type="duplicateValues" priority="732" dxfId="0"/>
    <cfRule type="duplicateValues" priority="731" dxfId="0"/>
    <cfRule type="duplicateValues" priority="730" dxfId="0"/>
    <cfRule type="duplicateValues" priority="729" dxfId="0"/>
    <cfRule type="duplicateValues" priority="728" dxfId="0"/>
    <cfRule type="duplicateValues" priority="727" dxfId="0"/>
    <cfRule type="duplicateValues" priority="726" dxfId="0"/>
    <cfRule type="duplicateValues" priority="725" dxfId="0"/>
    <cfRule type="duplicateValues" priority="724" dxfId="0"/>
    <cfRule type="duplicateValues" priority="723" dxfId="0"/>
    <cfRule type="duplicateValues" priority="722" dxfId="0"/>
    <cfRule type="duplicateValues" priority="721" dxfId="0"/>
    <cfRule type="duplicateValues" priority="720" dxfId="0"/>
    <cfRule type="duplicateValues" priority="719" dxfId="0"/>
    <cfRule type="duplicateValues" priority="718" dxfId="0"/>
    <cfRule type="duplicateValues" priority="717" dxfId="0"/>
    <cfRule type="duplicateValues" priority="716" dxfId="0"/>
    <cfRule type="duplicateValues" priority="715" dxfId="0"/>
    <cfRule type="duplicateValues" priority="714" dxfId="0"/>
    <cfRule type="duplicateValues" priority="713" dxfId="0"/>
    <cfRule type="duplicateValues" priority="712" dxfId="0"/>
    <cfRule type="duplicateValues" priority="711" dxfId="0"/>
    <cfRule type="duplicateValues" priority="710" dxfId="0"/>
    <cfRule type="duplicateValues" priority="709" dxfId="0"/>
    <cfRule type="duplicateValues" priority="708" dxfId="0"/>
    <cfRule type="duplicateValues" priority="707" dxfId="0"/>
    <cfRule type="duplicateValues" priority="706" dxfId="0"/>
    <cfRule type="duplicateValues" priority="705" dxfId="0"/>
    <cfRule type="duplicateValues" priority="704" dxfId="0"/>
    <cfRule type="duplicateValues" priority="703" dxfId="0"/>
    <cfRule type="duplicateValues" priority="702" dxfId="0"/>
    <cfRule type="duplicateValues" priority="701" dxfId="0"/>
    <cfRule type="duplicateValues" priority="700" dxfId="0"/>
    <cfRule type="duplicateValues" priority="699" dxfId="0"/>
    <cfRule type="duplicateValues" priority="698" dxfId="0"/>
    <cfRule type="duplicateValues" priority="697" dxfId="0"/>
    <cfRule type="duplicateValues" priority="696" dxfId="0"/>
    <cfRule type="duplicateValues" priority="695" dxfId="0"/>
    <cfRule type="duplicateValues" priority="694" dxfId="0"/>
    <cfRule type="duplicateValues" priority="693" dxfId="0"/>
    <cfRule type="duplicateValues" priority="692" dxfId="0"/>
    <cfRule type="duplicateValues" priority="691" dxfId="0"/>
    <cfRule type="duplicateValues" priority="690" dxfId="0"/>
    <cfRule type="duplicateValues" priority="689" dxfId="0"/>
    <cfRule type="duplicateValues" priority="688" dxfId="0"/>
    <cfRule type="duplicateValues" priority="687" dxfId="0"/>
    <cfRule type="duplicateValues" priority="686" dxfId="0"/>
    <cfRule type="duplicateValues" priority="685" dxfId="0"/>
    <cfRule type="duplicateValues" priority="684" dxfId="0"/>
    <cfRule type="duplicateValues" priority="683" dxfId="0"/>
    <cfRule type="duplicateValues" priority="682" dxfId="0"/>
    <cfRule type="duplicateValues" priority="681" dxfId="0"/>
    <cfRule type="duplicateValues" priority="680" dxfId="0"/>
    <cfRule type="duplicateValues" priority="679" dxfId="0"/>
    <cfRule type="duplicateValues" priority="678" dxfId="0"/>
    <cfRule type="duplicateValues" priority="677" dxfId="0"/>
    <cfRule type="duplicateValues" priority="676" dxfId="0"/>
    <cfRule type="duplicateValues" priority="675" dxfId="0"/>
    <cfRule type="duplicateValues" priority="674" dxfId="0"/>
    <cfRule type="duplicateValues" priority="673" dxfId="0"/>
    <cfRule type="duplicateValues" priority="672" dxfId="0"/>
    <cfRule type="duplicateValues" priority="671" dxfId="0"/>
    <cfRule type="duplicateValues" priority="670" dxfId="0"/>
    <cfRule type="duplicateValues" priority="669" dxfId="0"/>
    <cfRule type="duplicateValues" priority="668" dxfId="0"/>
    <cfRule type="duplicateValues" priority="667" dxfId="0"/>
    <cfRule type="duplicateValues" priority="666" dxfId="0"/>
    <cfRule type="duplicateValues" priority="665" dxfId="0"/>
    <cfRule type="duplicateValues" priority="664" dxfId="0"/>
    <cfRule type="duplicateValues" priority="663" dxfId="0"/>
    <cfRule type="duplicateValues" priority="662" dxfId="0"/>
    <cfRule type="duplicateValues" priority="661" dxfId="0"/>
    <cfRule type="duplicateValues" priority="660" dxfId="0"/>
    <cfRule type="duplicateValues" priority="659" dxfId="0"/>
    <cfRule type="duplicateValues" priority="658" dxfId="0"/>
    <cfRule type="duplicateValues" priority="657" dxfId="0"/>
    <cfRule type="duplicateValues" priority="656" dxfId="0"/>
    <cfRule type="duplicateValues" priority="655" dxfId="0"/>
    <cfRule type="duplicateValues" priority="654" dxfId="0"/>
    <cfRule type="duplicateValues" priority="653" dxfId="0"/>
    <cfRule type="duplicateValues" priority="652" dxfId="0"/>
    <cfRule type="duplicateValues" priority="651" dxfId="0"/>
    <cfRule type="duplicateValues" priority="650" dxfId="0"/>
    <cfRule type="duplicateValues" priority="649" dxfId="0"/>
    <cfRule type="duplicateValues" priority="648" dxfId="0"/>
    <cfRule type="duplicateValues" priority="647" dxfId="0"/>
    <cfRule type="duplicateValues" priority="646" dxfId="0"/>
    <cfRule type="duplicateValues" priority="645" dxfId="0"/>
    <cfRule type="duplicateValues" priority="644" dxfId="0"/>
    <cfRule type="duplicateValues" priority="643" dxfId="0"/>
    <cfRule type="duplicateValues" priority="642" dxfId="0"/>
    <cfRule type="duplicateValues" priority="641" dxfId="0"/>
    <cfRule type="duplicateValues" priority="640" dxfId="0"/>
    <cfRule type="duplicateValues" priority="639" dxfId="0"/>
    <cfRule type="duplicateValues" priority="638" dxfId="0"/>
    <cfRule type="duplicateValues" priority="637" dxfId="0"/>
    <cfRule type="duplicateValues" priority="636" dxfId="0"/>
    <cfRule type="duplicateValues" priority="635" dxfId="0"/>
    <cfRule type="duplicateValues" priority="634" dxfId="0"/>
    <cfRule type="duplicateValues" priority="633" dxfId="0"/>
    <cfRule type="duplicateValues" priority="632" dxfId="0"/>
    <cfRule type="duplicateValues" priority="631" dxfId="0"/>
    <cfRule type="duplicateValues" priority="630" dxfId="0"/>
    <cfRule type="duplicateValues" priority="629" dxfId="0"/>
    <cfRule type="duplicateValues" priority="628" dxfId="0"/>
    <cfRule type="duplicateValues" priority="627" dxfId="0"/>
    <cfRule type="duplicateValues" priority="626" dxfId="0"/>
    <cfRule type="duplicateValues" priority="625" dxfId="0"/>
    <cfRule type="duplicateValues" priority="624" dxfId="0"/>
    <cfRule type="duplicateValues" priority="623" dxfId="0"/>
    <cfRule type="duplicateValues" priority="622" dxfId="0"/>
    <cfRule type="duplicateValues" priority="621" dxfId="0"/>
    <cfRule type="duplicateValues" priority="620" dxfId="0"/>
    <cfRule type="duplicateValues" priority="619" dxfId="0"/>
    <cfRule type="duplicateValues" priority="618" dxfId="0"/>
    <cfRule type="duplicateValues" priority="617" dxfId="0"/>
    <cfRule type="duplicateValues" priority="616" dxfId="0"/>
    <cfRule type="duplicateValues" priority="615" dxfId="0"/>
    <cfRule type="duplicateValues" priority="614" dxfId="0"/>
    <cfRule type="duplicateValues" priority="613" dxfId="0"/>
    <cfRule type="duplicateValues" priority="612" dxfId="0"/>
    <cfRule type="duplicateValues" priority="611" dxfId="0"/>
    <cfRule type="duplicateValues" priority="610" dxfId="0"/>
    <cfRule type="duplicateValues" priority="609" dxfId="0"/>
    <cfRule type="duplicateValues" priority="608" dxfId="0"/>
    <cfRule type="duplicateValues" priority="607" dxfId="0"/>
    <cfRule type="duplicateValues" priority="606" dxfId="0"/>
    <cfRule type="duplicateValues" priority="605" dxfId="0"/>
    <cfRule type="duplicateValues" priority="604" dxfId="0"/>
    <cfRule type="duplicateValues" priority="603" dxfId="0"/>
    <cfRule type="duplicateValues" priority="602" dxfId="0"/>
    <cfRule type="duplicateValues" priority="601" dxfId="0"/>
    <cfRule type="duplicateValues" priority="600" dxfId="0"/>
    <cfRule type="duplicateValues" priority="599" dxfId="0"/>
    <cfRule type="duplicateValues" priority="598" dxfId="0"/>
    <cfRule type="duplicateValues" priority="597" dxfId="0"/>
    <cfRule type="duplicateValues" priority="596" dxfId="0"/>
    <cfRule type="duplicateValues" priority="595" dxfId="0"/>
    <cfRule type="duplicateValues" priority="594" dxfId="0"/>
    <cfRule type="duplicateValues" priority="593" dxfId="0"/>
    <cfRule type="duplicateValues" priority="592" dxfId="0"/>
    <cfRule type="duplicateValues" priority="591" dxfId="0"/>
    <cfRule type="duplicateValues" priority="590" dxfId="0"/>
    <cfRule type="duplicateValues" priority="589" dxfId="0"/>
    <cfRule type="duplicateValues" priority="588" dxfId="0"/>
    <cfRule type="duplicateValues" priority="587" dxfId="0"/>
    <cfRule type="duplicateValues" priority="586" dxfId="0"/>
    <cfRule type="duplicateValues" priority="585" dxfId="0"/>
    <cfRule type="duplicateValues" priority="584" dxfId="0"/>
    <cfRule type="duplicateValues" priority="583" dxfId="0"/>
    <cfRule type="duplicateValues" priority="582" dxfId="0"/>
    <cfRule type="duplicateValues" priority="581" dxfId="0"/>
    <cfRule type="duplicateValues" priority="580" dxfId="0"/>
    <cfRule type="duplicateValues" priority="579" dxfId="0"/>
    <cfRule type="duplicateValues" priority="578" dxfId="0"/>
    <cfRule type="duplicateValues" priority="577" dxfId="0"/>
    <cfRule type="duplicateValues" priority="576" dxfId="0"/>
    <cfRule type="duplicateValues" priority="575" dxfId="0"/>
    <cfRule type="duplicateValues" priority="574" dxfId="0"/>
    <cfRule type="duplicateValues" priority="573" dxfId="0"/>
    <cfRule type="duplicateValues" priority="572" dxfId="0"/>
    <cfRule type="duplicateValues" priority="571" dxfId="0"/>
    <cfRule type="duplicateValues" priority="570" dxfId="0"/>
    <cfRule type="duplicateValues" priority="569" dxfId="0"/>
    <cfRule type="duplicateValues" priority="568" dxfId="0"/>
    <cfRule type="duplicateValues" priority="567" dxfId="0"/>
    <cfRule type="duplicateValues" priority="566" dxfId="0"/>
    <cfRule type="duplicateValues" priority="565" dxfId="0"/>
    <cfRule type="duplicateValues" priority="564" dxfId="0"/>
    <cfRule type="duplicateValues" priority="563" dxfId="0"/>
    <cfRule type="duplicateValues" priority="562" dxfId="0"/>
    <cfRule type="duplicateValues" priority="561" dxfId="0"/>
    <cfRule type="duplicateValues" priority="560" dxfId="0"/>
    <cfRule type="duplicateValues" priority="559" dxfId="0"/>
    <cfRule type="duplicateValues" priority="558" dxfId="0"/>
    <cfRule type="duplicateValues" priority="557" dxfId="0"/>
    <cfRule type="duplicateValues" priority="556" dxfId="0"/>
    <cfRule type="duplicateValues" priority="555" dxfId="0"/>
    <cfRule type="duplicateValues" priority="554" dxfId="0"/>
    <cfRule type="duplicateValues" priority="553" dxfId="0"/>
    <cfRule type="duplicateValues" priority="552" dxfId="0"/>
    <cfRule type="duplicateValues" priority="551" dxfId="0"/>
    <cfRule type="duplicateValues" priority="550" dxfId="0"/>
    <cfRule type="duplicateValues" priority="549" dxfId="0"/>
    <cfRule type="duplicateValues" priority="548" dxfId="0"/>
    <cfRule type="duplicateValues" priority="547" dxfId="0"/>
    <cfRule type="duplicateValues" priority="546" dxfId="0"/>
    <cfRule type="duplicateValues" priority="545" dxfId="0"/>
    <cfRule type="duplicateValues" priority="544" dxfId="0"/>
    <cfRule type="duplicateValues" priority="543" dxfId="0"/>
    <cfRule type="duplicateValues" priority="542" dxfId="0"/>
    <cfRule type="duplicateValues" priority="541" dxfId="0"/>
    <cfRule type="duplicateValues" priority="540" dxfId="0"/>
    <cfRule type="duplicateValues" priority="539" dxfId="0"/>
    <cfRule type="duplicateValues" priority="538" dxfId="0"/>
    <cfRule type="duplicateValues" priority="537" dxfId="0"/>
    <cfRule type="duplicateValues" priority="536" dxfId="0"/>
    <cfRule type="duplicateValues" priority="535" dxfId="0"/>
    <cfRule type="duplicateValues" priority="534" dxfId="0"/>
    <cfRule type="duplicateValues" priority="533" dxfId="0"/>
    <cfRule type="duplicateValues" priority="532" dxfId="0"/>
    <cfRule type="duplicateValues" priority="531" dxfId="0"/>
    <cfRule type="duplicateValues" priority="530" dxfId="0"/>
    <cfRule type="duplicateValues" priority="529" dxfId="0"/>
    <cfRule type="duplicateValues" priority="528" dxfId="0"/>
    <cfRule type="duplicateValues" priority="527" dxfId="0"/>
    <cfRule type="duplicateValues" priority="526" dxfId="0"/>
    <cfRule type="duplicateValues" priority="525" dxfId="0"/>
    <cfRule type="duplicateValues" priority="524" dxfId="0"/>
    <cfRule type="duplicateValues" priority="523" dxfId="0"/>
    <cfRule type="duplicateValues" priority="522" dxfId="0"/>
    <cfRule type="duplicateValues" priority="521" dxfId="0"/>
    <cfRule type="duplicateValues" priority="520" dxfId="0"/>
    <cfRule type="duplicateValues" priority="519" dxfId="0"/>
    <cfRule type="duplicateValues" priority="518" dxfId="0"/>
    <cfRule type="duplicateValues" priority="517" dxfId="0"/>
    <cfRule type="duplicateValues" priority="516" dxfId="0"/>
    <cfRule type="duplicateValues" priority="515" dxfId="0"/>
    <cfRule type="duplicateValues" priority="514" dxfId="0"/>
    <cfRule type="duplicateValues" priority="513" dxfId="0"/>
    <cfRule type="duplicateValues" priority="512" dxfId="0"/>
    <cfRule type="duplicateValues" priority="511" dxfId="0"/>
    <cfRule type="duplicateValues" priority="510" dxfId="0"/>
    <cfRule type="duplicateValues" priority="509" dxfId="0"/>
    <cfRule type="duplicateValues" priority="508" dxfId="0"/>
    <cfRule type="duplicateValues" priority="507" dxfId="0"/>
    <cfRule type="duplicateValues" priority="506" dxfId="0"/>
    <cfRule type="duplicateValues" priority="505" dxfId="0"/>
    <cfRule type="duplicateValues" priority="504" dxfId="0"/>
    <cfRule type="duplicateValues" priority="503" dxfId="0"/>
    <cfRule type="duplicateValues" priority="502" dxfId="0"/>
    <cfRule type="duplicateValues" priority="501" dxfId="0"/>
    <cfRule type="duplicateValues" priority="500" dxfId="0"/>
    <cfRule type="duplicateValues" priority="499" dxfId="0"/>
    <cfRule type="duplicateValues" priority="498" dxfId="0"/>
    <cfRule type="duplicateValues" priority="497" dxfId="0"/>
    <cfRule type="duplicateValues" priority="496" dxfId="0"/>
    <cfRule type="duplicateValues" priority="495" dxfId="0"/>
    <cfRule type="duplicateValues" priority="494" dxfId="0"/>
    <cfRule type="duplicateValues" priority="493" dxfId="0"/>
    <cfRule type="duplicateValues" priority="492" dxfId="0"/>
    <cfRule type="duplicateValues" priority="491" dxfId="0"/>
    <cfRule type="duplicateValues" priority="490" dxfId="0"/>
    <cfRule type="duplicateValues" priority="489" dxfId="0"/>
    <cfRule type="duplicateValues" priority="488" dxfId="0"/>
    <cfRule type="duplicateValues" priority="487" dxfId="0"/>
    <cfRule type="duplicateValues" priority="486" dxfId="0"/>
    <cfRule type="duplicateValues" priority="485" dxfId="0"/>
    <cfRule type="duplicateValues" priority="484" dxfId="0"/>
    <cfRule type="duplicateValues" priority="483" dxfId="0"/>
    <cfRule type="duplicateValues" priority="482" dxfId="0"/>
    <cfRule type="duplicateValues" priority="481" dxfId="0"/>
    <cfRule type="duplicateValues" priority="480" dxfId="0"/>
    <cfRule type="duplicateValues" priority="479" dxfId="0"/>
    <cfRule type="duplicateValues" priority="478" dxfId="0"/>
    <cfRule type="duplicateValues" priority="477" dxfId="0"/>
    <cfRule type="duplicateValues" priority="476" dxfId="0"/>
    <cfRule type="duplicateValues" priority="475" dxfId="0"/>
    <cfRule type="duplicateValues" priority="474" dxfId="0"/>
    <cfRule type="duplicateValues" priority="473" dxfId="0"/>
    <cfRule type="duplicateValues" priority="472" dxfId="0"/>
    <cfRule type="duplicateValues" priority="471" dxfId="0"/>
    <cfRule type="duplicateValues" priority="470" dxfId="0"/>
    <cfRule type="duplicateValues" priority="469" dxfId="0"/>
    <cfRule type="duplicateValues" priority="468" dxfId="0"/>
    <cfRule type="duplicateValues" priority="467" dxfId="0"/>
    <cfRule type="duplicateValues" priority="466" dxfId="0"/>
    <cfRule type="duplicateValues" priority="465" dxfId="0"/>
    <cfRule type="duplicateValues" priority="464" dxfId="0"/>
    <cfRule type="duplicateValues" priority="463" dxfId="0"/>
    <cfRule type="duplicateValues" priority="462" dxfId="0"/>
    <cfRule type="duplicateValues" priority="461" dxfId="0"/>
    <cfRule type="duplicateValues" priority="460" dxfId="0"/>
    <cfRule type="duplicateValues" priority="459" dxfId="0"/>
    <cfRule type="duplicateValues" priority="458" dxfId="0"/>
    <cfRule type="duplicateValues" priority="457" dxfId="0"/>
    <cfRule type="duplicateValues" priority="456" dxfId="0"/>
    <cfRule type="duplicateValues" priority="455" dxfId="0"/>
    <cfRule type="duplicateValues" priority="454" dxfId="0"/>
    <cfRule type="duplicateValues" priority="453" dxfId="0"/>
    <cfRule type="duplicateValues" priority="452" dxfId="0"/>
    <cfRule type="duplicateValues" priority="451" dxfId="0"/>
    <cfRule type="duplicateValues" priority="450" dxfId="0"/>
    <cfRule type="duplicateValues" priority="449" dxfId="0"/>
    <cfRule type="duplicateValues" priority="448" dxfId="0"/>
    <cfRule type="duplicateValues" priority="447" dxfId="0"/>
    <cfRule type="duplicateValues" priority="446" dxfId="0"/>
    <cfRule type="duplicateValues" priority="445" dxfId="0"/>
    <cfRule type="duplicateValues" priority="444" dxfId="0"/>
    <cfRule type="duplicateValues" priority="443" dxfId="0"/>
    <cfRule type="duplicateValues" priority="442" dxfId="0"/>
    <cfRule type="duplicateValues" priority="441" dxfId="0"/>
    <cfRule type="duplicateValues" priority="440" dxfId="0"/>
    <cfRule type="duplicateValues" priority="439" dxfId="0"/>
    <cfRule type="duplicateValues" priority="438" dxfId="0"/>
    <cfRule type="duplicateValues" priority="437" dxfId="0"/>
    <cfRule type="duplicateValues" priority="436" dxfId="0"/>
    <cfRule type="duplicateValues" priority="435" dxfId="0"/>
    <cfRule type="duplicateValues" priority="434" dxfId="0"/>
    <cfRule type="duplicateValues" priority="433" dxfId="0"/>
    <cfRule type="duplicateValues" priority="432" dxfId="0"/>
    <cfRule type="duplicateValues" priority="431" dxfId="0"/>
    <cfRule type="duplicateValues" priority="430" dxfId="0"/>
    <cfRule type="duplicateValues" priority="429" dxfId="0"/>
    <cfRule type="duplicateValues" priority="428" dxfId="0"/>
    <cfRule type="duplicateValues" priority="427" dxfId="0"/>
    <cfRule type="duplicateValues" priority="426" dxfId="0"/>
    <cfRule type="duplicateValues" priority="425" dxfId="0"/>
    <cfRule type="duplicateValues" priority="424" dxfId="0"/>
    <cfRule type="duplicateValues" priority="423" dxfId="0"/>
    <cfRule type="duplicateValues" priority="422" dxfId="0"/>
    <cfRule type="duplicateValues" priority="421" dxfId="0"/>
    <cfRule type="duplicateValues" priority="420" dxfId="0"/>
    <cfRule type="duplicateValues" priority="419" dxfId="0"/>
    <cfRule type="duplicateValues" priority="418" dxfId="0"/>
    <cfRule type="duplicateValues" priority="417" dxfId="0"/>
    <cfRule type="duplicateValues" priority="416" dxfId="0"/>
    <cfRule type="duplicateValues" priority="415" dxfId="0"/>
    <cfRule type="duplicateValues" priority="414" dxfId="0"/>
    <cfRule type="duplicateValues" priority="413" dxfId="0"/>
    <cfRule type="duplicateValues" priority="412" dxfId="0"/>
    <cfRule type="duplicateValues" priority="411" dxfId="0"/>
    <cfRule type="duplicateValues" priority="410" dxfId="0"/>
    <cfRule type="duplicateValues" priority="409" dxfId="0"/>
    <cfRule type="duplicateValues" priority="408" dxfId="0"/>
    <cfRule type="duplicateValues" priority="407" dxfId="0"/>
    <cfRule type="duplicateValues" priority="406" dxfId="0"/>
    <cfRule type="duplicateValues" priority="405" dxfId="0"/>
    <cfRule type="duplicateValues" priority="404" dxfId="0"/>
    <cfRule type="duplicateValues" priority="403" dxfId="0"/>
    <cfRule type="duplicateValues" priority="402" dxfId="0"/>
    <cfRule type="duplicateValues" priority="401" dxfId="0"/>
    <cfRule type="duplicateValues" priority="400" dxfId="0"/>
    <cfRule type="duplicateValues" priority="399" dxfId="0"/>
    <cfRule type="duplicateValues" priority="398" dxfId="0"/>
    <cfRule type="duplicateValues" priority="397" dxfId="0"/>
    <cfRule type="duplicateValues" priority="396" dxfId="0"/>
    <cfRule type="duplicateValues" priority="395" dxfId="0"/>
    <cfRule type="duplicateValues" priority="394" dxfId="0"/>
    <cfRule type="duplicateValues" priority="393" dxfId="0"/>
    <cfRule type="duplicateValues" priority="392" dxfId="0"/>
    <cfRule type="duplicateValues" priority="391" dxfId="0"/>
    <cfRule type="duplicateValues" priority="390" dxfId="0"/>
    <cfRule type="duplicateValues" priority="389" dxfId="0"/>
    <cfRule type="duplicateValues" priority="388" dxfId="0"/>
    <cfRule type="duplicateValues" priority="387" dxfId="0"/>
    <cfRule type="duplicateValues" priority="386" dxfId="0"/>
    <cfRule type="duplicateValues" priority="385" dxfId="0"/>
    <cfRule type="duplicateValues" priority="384" dxfId="0"/>
    <cfRule type="duplicateValues" priority="383" dxfId="0"/>
    <cfRule type="duplicateValues" priority="382" dxfId="0"/>
    <cfRule type="duplicateValues" priority="381" dxfId="0"/>
    <cfRule type="duplicateValues" priority="380" dxfId="0"/>
    <cfRule type="duplicateValues" priority="379" dxfId="0"/>
    <cfRule type="duplicateValues" priority="378" dxfId="0"/>
    <cfRule type="duplicateValues" priority="377" dxfId="0"/>
    <cfRule type="duplicateValues" priority="376" dxfId="0"/>
    <cfRule type="duplicateValues" priority="375" dxfId="0"/>
    <cfRule type="duplicateValues" priority="374" dxfId="0"/>
    <cfRule type="duplicateValues" priority="373" dxfId="0"/>
    <cfRule type="duplicateValues" priority="372" dxfId="0"/>
    <cfRule type="duplicateValues" priority="371" dxfId="0"/>
    <cfRule type="duplicateValues" priority="370" dxfId="0"/>
    <cfRule type="duplicateValues" priority="369" dxfId="0"/>
    <cfRule type="duplicateValues" priority="368" dxfId="0"/>
    <cfRule type="duplicateValues" priority="367" dxfId="0"/>
    <cfRule type="duplicateValues" priority="366" dxfId="0"/>
    <cfRule type="duplicateValues" priority="365" dxfId="0"/>
    <cfRule type="duplicateValues" priority="364" dxfId="0"/>
    <cfRule type="duplicateValues" priority="363" dxfId="0"/>
    <cfRule type="duplicateValues" priority="362" dxfId="0"/>
    <cfRule type="duplicateValues" priority="361" dxfId="0"/>
    <cfRule type="duplicateValues" priority="360" dxfId="0"/>
    <cfRule type="duplicateValues" priority="359" dxfId="0"/>
    <cfRule type="duplicateValues" priority="358" dxfId="0"/>
    <cfRule type="duplicateValues" priority="357" dxfId="0"/>
    <cfRule type="duplicateValues" priority="356" dxfId="0"/>
    <cfRule type="duplicateValues" priority="355" dxfId="0"/>
    <cfRule type="duplicateValues" priority="354" dxfId="0"/>
    <cfRule type="duplicateValues" priority="353" dxfId="0"/>
    <cfRule type="duplicateValues" priority="352" dxfId="0"/>
    <cfRule type="duplicateValues" priority="351" dxfId="0"/>
    <cfRule type="duplicateValues" priority="350" dxfId="0"/>
    <cfRule type="duplicateValues" priority="349" dxfId="0"/>
    <cfRule type="duplicateValues" priority="348" dxfId="0"/>
    <cfRule type="duplicateValues" priority="347" dxfId="0"/>
    <cfRule type="duplicateValues" priority="346" dxfId="0"/>
    <cfRule type="duplicateValues" priority="345" dxfId="0"/>
    <cfRule type="duplicateValues" priority="344" dxfId="0"/>
    <cfRule type="duplicateValues" priority="343" dxfId="0"/>
    <cfRule type="duplicateValues" priority="342" dxfId="0"/>
    <cfRule type="duplicateValues" priority="341" dxfId="0"/>
    <cfRule type="duplicateValues" priority="340" dxfId="0"/>
    <cfRule type="duplicateValues" priority="339" dxfId="0"/>
    <cfRule type="duplicateValues" priority="338" dxfId="0"/>
    <cfRule type="duplicateValues" priority="337" dxfId="0"/>
    <cfRule type="duplicateValues" priority="336" dxfId="0"/>
    <cfRule type="duplicateValues" priority="335" dxfId="0"/>
    <cfRule type="duplicateValues" priority="334" dxfId="0"/>
    <cfRule type="duplicateValues" priority="333" dxfId="0"/>
    <cfRule type="duplicateValues" priority="332" dxfId="0"/>
    <cfRule type="duplicateValues" priority="331" dxfId="0"/>
    <cfRule type="duplicateValues" priority="330" dxfId="0"/>
    <cfRule type="duplicateValues" priority="329" dxfId="0"/>
    <cfRule type="duplicateValues" priority="328" dxfId="0"/>
    <cfRule type="duplicateValues" priority="327" dxfId="0"/>
    <cfRule type="duplicateValues" priority="326" dxfId="0"/>
    <cfRule type="duplicateValues" priority="325" dxfId="0"/>
    <cfRule type="duplicateValues" priority="324" dxfId="0"/>
    <cfRule type="duplicateValues" priority="323" dxfId="0"/>
    <cfRule type="duplicateValues" priority="322" dxfId="0"/>
    <cfRule type="duplicateValues" priority="321" dxfId="0"/>
    <cfRule type="duplicateValues" priority="320" dxfId="0"/>
    <cfRule type="duplicateValues" priority="319" dxfId="0"/>
    <cfRule type="duplicateValues" priority="318" dxfId="0"/>
    <cfRule type="duplicateValues" priority="317" dxfId="0"/>
    <cfRule type="duplicateValues" priority="316" dxfId="0"/>
    <cfRule type="duplicateValues" priority="315" dxfId="0"/>
    <cfRule type="duplicateValues" priority="314" dxfId="0"/>
    <cfRule type="duplicateValues" priority="313" dxfId="0"/>
    <cfRule type="duplicateValues" priority="312" dxfId="0"/>
    <cfRule type="duplicateValues" priority="311" dxfId="0"/>
    <cfRule type="duplicateValues" priority="310" dxfId="0"/>
    <cfRule type="duplicateValues" priority="309" dxfId="0"/>
    <cfRule type="duplicateValues" priority="308" dxfId="0"/>
    <cfRule type="duplicateValues" priority="307" dxfId="0"/>
    <cfRule type="duplicateValues" priority="306" dxfId="0"/>
    <cfRule type="duplicateValues" priority="305" dxfId="0"/>
    <cfRule type="duplicateValues" priority="304" dxfId="0"/>
    <cfRule type="duplicateValues" priority="303" dxfId="0"/>
    <cfRule type="duplicateValues" priority="302" dxfId="0"/>
    <cfRule type="duplicateValues" priority="301" dxfId="0"/>
    <cfRule type="duplicateValues" priority="300" dxfId="0"/>
    <cfRule type="duplicateValues" priority="299" dxfId="0"/>
    <cfRule type="duplicateValues" priority="298" dxfId="0"/>
    <cfRule type="duplicateValues" priority="297" dxfId="0"/>
    <cfRule type="duplicateValues" priority="296" dxfId="0"/>
    <cfRule type="duplicateValues" priority="295" dxfId="0"/>
    <cfRule type="duplicateValues" priority="294" dxfId="0"/>
    <cfRule type="duplicateValues" priority="293" dxfId="0"/>
    <cfRule type="duplicateValues" priority="292" dxfId="0"/>
    <cfRule type="duplicateValues" priority="291" dxfId="0"/>
    <cfRule type="duplicateValues" priority="290" dxfId="0"/>
    <cfRule type="duplicateValues" priority="289" dxfId="0"/>
    <cfRule type="duplicateValues" priority="288" dxfId="0"/>
    <cfRule type="duplicateValues" priority="287" dxfId="0"/>
    <cfRule type="duplicateValues" priority="286" dxfId="0"/>
    <cfRule type="duplicateValues" priority="285" dxfId="0"/>
    <cfRule type="duplicateValues" priority="284" dxfId="0"/>
    <cfRule type="duplicateValues" priority="283" dxfId="0"/>
    <cfRule type="duplicateValues" priority="282" dxfId="0"/>
    <cfRule type="duplicateValues" priority="281" dxfId="0"/>
    <cfRule type="duplicateValues" priority="280" dxfId="0"/>
    <cfRule type="duplicateValues" priority="279" dxfId="0"/>
    <cfRule type="duplicateValues" priority="278" dxfId="0"/>
    <cfRule type="duplicateValues" priority="277" dxfId="0"/>
    <cfRule type="duplicateValues" priority="276" dxfId="0"/>
    <cfRule type="duplicateValues" priority="275" dxfId="0"/>
    <cfRule type="duplicateValues" priority="274" dxfId="0"/>
    <cfRule type="duplicateValues" priority="273" dxfId="0"/>
    <cfRule type="duplicateValues" priority="272" dxfId="0"/>
    <cfRule type="duplicateValues" priority="271" dxfId="0"/>
    <cfRule type="duplicateValues" priority="270" dxfId="0"/>
    <cfRule type="duplicateValues" priority="269" dxfId="0"/>
    <cfRule type="duplicateValues" priority="268" dxfId="0"/>
    <cfRule type="duplicateValues" priority="267" dxfId="0"/>
    <cfRule type="duplicateValues" priority="266" dxfId="0"/>
    <cfRule type="duplicateValues" priority="265" dxfId="0"/>
    <cfRule type="duplicateValues" priority="264" dxfId="0"/>
    <cfRule type="duplicateValues" priority="263" dxfId="0"/>
    <cfRule type="duplicateValues" priority="262" dxfId="0"/>
    <cfRule type="duplicateValues" priority="261" dxfId="0"/>
    <cfRule type="duplicateValues" priority="260" dxfId="0"/>
    <cfRule type="duplicateValues" priority="259" dxfId="0"/>
    <cfRule type="duplicateValues" priority="258" dxfId="0"/>
    <cfRule type="duplicateValues" priority="257" dxfId="0"/>
    <cfRule type="duplicateValues" priority="256" dxfId="0"/>
    <cfRule type="duplicateValues" priority="255" dxfId="0"/>
    <cfRule type="duplicateValues" priority="254" dxfId="0"/>
    <cfRule type="duplicateValues" priority="253" dxfId="0"/>
    <cfRule type="duplicateValues" priority="252" dxfId="0"/>
    <cfRule type="duplicateValues" priority="251" dxfId="0"/>
    <cfRule type="duplicateValues" priority="250" dxfId="0"/>
    <cfRule type="duplicateValues" priority="249" dxfId="0"/>
    <cfRule type="duplicateValues" priority="248" dxfId="0"/>
    <cfRule type="duplicateValues" priority="247" dxfId="0"/>
    <cfRule type="duplicateValues" priority="246" dxfId="0"/>
    <cfRule type="duplicateValues" priority="245" dxfId="0"/>
    <cfRule type="duplicateValues" priority="244" dxfId="0"/>
    <cfRule type="duplicateValues" priority="243" dxfId="0"/>
    <cfRule type="duplicateValues" priority="242" dxfId="0"/>
    <cfRule type="duplicateValues" priority="241" dxfId="0"/>
    <cfRule type="duplicateValues" priority="240" dxfId="0"/>
    <cfRule type="duplicateValues" priority="239" dxfId="0"/>
    <cfRule type="duplicateValues" priority="238" dxfId="0"/>
    <cfRule type="duplicateValues" priority="237" dxfId="0"/>
    <cfRule type="duplicateValues" priority="236" dxfId="0"/>
    <cfRule type="duplicateValues" priority="235" dxfId="0"/>
    <cfRule type="duplicateValues" priority="234" dxfId="0"/>
    <cfRule type="duplicateValues" priority="233" dxfId="0"/>
    <cfRule type="duplicateValues" priority="232" dxfId="0"/>
    <cfRule type="duplicateValues" priority="231" dxfId="0"/>
    <cfRule type="duplicateValues" priority="230" dxfId="0"/>
    <cfRule type="duplicateValues" priority="229" dxfId="0"/>
    <cfRule type="duplicateValues" priority="228" dxfId="0"/>
    <cfRule type="duplicateValues" priority="227" dxfId="0"/>
    <cfRule type="duplicateValues" priority="226" dxfId="0"/>
    <cfRule type="duplicateValues" priority="225" dxfId="0"/>
    <cfRule type="duplicateValues" priority="224" dxfId="0"/>
    <cfRule type="duplicateValues" priority="223" dxfId="0"/>
    <cfRule type="duplicateValues" priority="222" dxfId="0"/>
    <cfRule type="duplicateValues" priority="221" dxfId="0"/>
    <cfRule type="duplicateValues" priority="220" dxfId="0"/>
    <cfRule type="duplicateValues" priority="219" dxfId="0"/>
    <cfRule type="duplicateValues" priority="218" dxfId="0"/>
    <cfRule type="duplicateValues" priority="217" dxfId="0"/>
    <cfRule type="duplicateValues" priority="216" dxfId="0"/>
    <cfRule type="duplicateValues" priority="215" dxfId="0"/>
    <cfRule type="duplicateValues" priority="214" dxfId="0"/>
    <cfRule type="duplicateValues" priority="213" dxfId="0"/>
    <cfRule type="duplicateValues" priority="212" dxfId="0"/>
    <cfRule type="duplicateValues" priority="211" dxfId="0"/>
    <cfRule type="duplicateValues" priority="210" dxfId="0"/>
    <cfRule type="duplicateValues" priority="209" dxfId="0"/>
    <cfRule type="duplicateValues" priority="208" dxfId="0"/>
    <cfRule type="duplicateValues" priority="207" dxfId="0"/>
    <cfRule type="duplicateValues" priority="206" dxfId="0"/>
    <cfRule type="duplicateValues" priority="205" dxfId="0"/>
    <cfRule type="duplicateValues" priority="204" dxfId="0"/>
    <cfRule type="duplicateValues" priority="203" dxfId="0"/>
    <cfRule type="duplicateValues" priority="202" dxfId="0"/>
    <cfRule type="duplicateValues" priority="201" dxfId="0"/>
    <cfRule type="duplicateValues" priority="200" dxfId="0"/>
    <cfRule type="duplicateValues" priority="199" dxfId="0"/>
    <cfRule type="duplicateValues" priority="198" dxfId="0"/>
    <cfRule type="duplicateValues" priority="197" dxfId="0"/>
    <cfRule type="duplicateValues" priority="196" dxfId="0"/>
    <cfRule type="duplicateValues" priority="195" dxfId="0"/>
    <cfRule type="duplicateValues" priority="194" dxfId="0"/>
    <cfRule type="duplicateValues" priority="193" dxfId="0"/>
    <cfRule type="duplicateValues" priority="192" dxfId="0"/>
    <cfRule type="duplicateValues" priority="191" dxfId="0"/>
    <cfRule type="duplicateValues" priority="190" dxfId="0"/>
    <cfRule type="duplicateValues" priority="189" dxfId="0"/>
    <cfRule type="duplicateValues" priority="188" dxfId="0"/>
    <cfRule type="duplicateValues" priority="187" dxfId="0"/>
    <cfRule type="duplicateValues" priority="186" dxfId="0"/>
    <cfRule type="duplicateValues" priority="185" dxfId="0"/>
    <cfRule type="duplicateValues" priority="184" dxfId="0"/>
    <cfRule type="duplicateValues" priority="183" dxfId="0"/>
    <cfRule type="duplicateValues" priority="182" dxfId="0"/>
    <cfRule type="duplicateValues" priority="181" dxfId="0"/>
    <cfRule type="duplicateValues" priority="180" dxfId="0"/>
    <cfRule type="duplicateValues" priority="179" dxfId="0"/>
    <cfRule type="duplicateValues" priority="178" dxfId="0"/>
    <cfRule type="duplicateValues" priority="177" dxfId="0"/>
    <cfRule type="duplicateValues" priority="176" dxfId="0"/>
    <cfRule type="duplicateValues" priority="175" dxfId="0"/>
    <cfRule type="duplicateValues" priority="174" dxfId="0"/>
    <cfRule type="duplicateValues" priority="173" dxfId="0"/>
    <cfRule type="duplicateValues" priority="172" dxfId="0"/>
    <cfRule type="duplicateValues" priority="171" dxfId="0"/>
    <cfRule type="duplicateValues" priority="170" dxfId="0"/>
    <cfRule type="duplicateValues" priority="169" dxfId="0"/>
    <cfRule type="duplicateValues" priority="168" dxfId="0"/>
    <cfRule type="duplicateValues" priority="167" dxfId="0"/>
    <cfRule type="duplicateValues" priority="166" dxfId="0"/>
    <cfRule type="duplicateValues" priority="165" dxfId="0"/>
    <cfRule type="duplicateValues" priority="164" dxfId="0"/>
    <cfRule type="duplicateValues" priority="163" dxfId="0"/>
    <cfRule type="duplicateValues" priority="162" dxfId="0"/>
    <cfRule type="duplicateValues" priority="161" dxfId="0"/>
    <cfRule type="duplicateValues" priority="160" dxfId="0"/>
    <cfRule type="duplicateValues" priority="159" dxfId="0"/>
    <cfRule type="duplicateValues" priority="158" dxfId="0"/>
    <cfRule type="duplicateValues" priority="157" dxfId="0"/>
    <cfRule type="duplicateValues" priority="156" dxfId="0"/>
    <cfRule type="duplicateValues" priority="155" dxfId="0"/>
    <cfRule type="duplicateValues" priority="154" dxfId="0"/>
    <cfRule type="duplicateValues" priority="153" dxfId="0"/>
    <cfRule type="duplicateValues" priority="152" dxfId="0"/>
    <cfRule type="duplicateValues" priority="151" dxfId="0"/>
    <cfRule type="duplicateValues" priority="150" dxfId="0"/>
    <cfRule type="duplicateValues" priority="149" dxfId="0"/>
    <cfRule type="duplicateValues" priority="148" dxfId="0"/>
    <cfRule type="duplicateValues" priority="147" dxfId="0"/>
    <cfRule type="duplicateValues" priority="146" dxfId="0"/>
    <cfRule type="duplicateValues" priority="145" dxfId="0"/>
    <cfRule type="duplicateValues" priority="144" dxfId="0"/>
    <cfRule type="duplicateValues" priority="143" dxfId="0"/>
    <cfRule type="duplicateValues" priority="142" dxfId="0"/>
    <cfRule type="duplicateValues" priority="141" dxfId="0"/>
    <cfRule type="duplicateValues" priority="140" dxfId="0"/>
    <cfRule type="duplicateValues" priority="139" dxfId="0"/>
    <cfRule type="duplicateValues" priority="138" dxfId="0"/>
    <cfRule type="duplicateValues" priority="137" dxfId="0"/>
    <cfRule type="duplicateValues" priority="136" dxfId="0"/>
    <cfRule type="duplicateValues" priority="135" dxfId="0"/>
    <cfRule type="duplicateValues" priority="134" dxfId="0"/>
    <cfRule type="duplicateValues" priority="133" dxfId="0"/>
    <cfRule type="duplicateValues" priority="132" dxfId="0"/>
    <cfRule type="duplicateValues" priority="131" dxfId="0"/>
    <cfRule type="duplicateValues" priority="130" dxfId="0"/>
    <cfRule type="duplicateValues" priority="129" dxfId="0"/>
    <cfRule type="duplicateValues" priority="128" dxfId="0"/>
    <cfRule type="duplicateValues" priority="127" dxfId="0"/>
    <cfRule type="duplicateValues" priority="126" dxfId="0"/>
    <cfRule type="duplicateValues" priority="125" dxfId="0"/>
    <cfRule type="duplicateValues" priority="124" dxfId="0"/>
    <cfRule type="duplicateValues" priority="123" dxfId="0"/>
    <cfRule type="duplicateValues" priority="122" dxfId="0"/>
    <cfRule type="duplicateValues" priority="121" dxfId="0"/>
    <cfRule type="duplicateValues" priority="120" dxfId="0"/>
    <cfRule type="duplicateValues" priority="119" dxfId="0"/>
    <cfRule type="duplicateValues" priority="118" dxfId="0"/>
    <cfRule type="duplicateValues" priority="117" dxfId="0"/>
    <cfRule type="duplicateValues" priority="116" dxfId="0"/>
    <cfRule type="duplicateValues" priority="115" dxfId="0"/>
    <cfRule type="duplicateValues" priority="114" dxfId="0"/>
    <cfRule type="duplicateValues" priority="113" dxfId="0"/>
    <cfRule type="duplicateValues" priority="112" dxfId="0"/>
    <cfRule type="duplicateValues" priority="111" dxfId="0"/>
    <cfRule type="duplicateValues" priority="110" dxfId="0"/>
    <cfRule type="duplicateValues" priority="109" dxfId="0"/>
    <cfRule type="duplicateValues" priority="108" dxfId="0"/>
    <cfRule type="duplicateValues" priority="107" dxfId="0"/>
    <cfRule type="duplicateValues" priority="106" dxfId="0"/>
    <cfRule type="duplicateValues" priority="105" dxfId="0"/>
    <cfRule type="duplicateValues" priority="104" dxfId="0"/>
    <cfRule type="duplicateValues" priority="103" dxfId="0"/>
    <cfRule type="duplicateValues" priority="102" dxfId="0"/>
    <cfRule type="duplicateValues" priority="101" dxfId="0"/>
    <cfRule type="duplicateValues" priority="100" dxfId="0"/>
    <cfRule type="duplicateValues" priority="99" dxfId="0"/>
    <cfRule type="duplicateValues" priority="98" dxfId="0"/>
  </conditionalFormatting>
  <conditionalFormatting sqref="A2:H2">
    <cfRule type="duplicateValues" priority="16566" dxfId="0"/>
    <cfRule type="duplicateValues" priority="16565" dxfId="0"/>
    <cfRule type="duplicateValues" priority="16564" dxfId="0"/>
    <cfRule type="duplicateValues" priority="16563" dxfId="0"/>
    <cfRule type="duplicateValues" priority="16562" dxfId="0"/>
    <cfRule type="duplicateValues" priority="16561" dxfId="0"/>
    <cfRule type="duplicateValues" priority="16560" dxfId="0"/>
    <cfRule type="duplicateValues" priority="16559" dxfId="0"/>
    <cfRule type="duplicateValues" priority="16558" dxfId="0"/>
    <cfRule type="duplicateValues" priority="16557" dxfId="0"/>
    <cfRule type="duplicateValues" priority="16556" dxfId="0"/>
    <cfRule type="duplicateValues" priority="16555" dxfId="0"/>
    <cfRule type="duplicateValues" priority="16554" dxfId="0"/>
    <cfRule type="duplicateValues" priority="16553" dxfId="0"/>
    <cfRule type="duplicateValues" priority="16552" dxfId="0"/>
    <cfRule type="duplicateValues" priority="16551" dxfId="0"/>
    <cfRule type="duplicateValues" priority="16550" dxfId="0"/>
    <cfRule type="duplicateValues" priority="16549" dxfId="0"/>
    <cfRule type="duplicateValues" priority="16548" dxfId="0"/>
    <cfRule type="duplicateValues" priority="16547" dxfId="0"/>
    <cfRule type="duplicateValues" priority="16546" dxfId="0"/>
    <cfRule type="duplicateValues" priority="16545" dxfId="0"/>
    <cfRule type="duplicateValues" priority="16544" dxfId="0"/>
    <cfRule type="duplicateValues" priority="16543" dxfId="0"/>
    <cfRule type="duplicateValues" priority="16542" dxfId="0"/>
    <cfRule type="duplicateValues" priority="16541" dxfId="0"/>
    <cfRule type="duplicateValues" priority="16540" dxfId="0"/>
    <cfRule type="duplicateValues" priority="16539" dxfId="0"/>
    <cfRule type="duplicateValues" priority="16538" dxfId="0"/>
    <cfRule type="duplicateValues" priority="16537" dxfId="0"/>
    <cfRule type="duplicateValues" priority="16536" dxfId="0"/>
    <cfRule type="duplicateValues" priority="16535" dxfId="0"/>
    <cfRule type="duplicateValues" priority="16534" dxfId="0"/>
    <cfRule type="duplicateValues" priority="16533" dxfId="0"/>
    <cfRule type="duplicateValues" priority="16532" dxfId="0"/>
    <cfRule type="duplicateValues" priority="16531" dxfId="0"/>
    <cfRule type="duplicateValues" priority="16530" dxfId="0"/>
    <cfRule type="duplicateValues" priority="16529" dxfId="0"/>
    <cfRule type="duplicateValues" priority="16528" dxfId="0"/>
    <cfRule type="duplicateValues" priority="16527" dxfId="0"/>
    <cfRule type="duplicateValues" priority="16526" dxfId="0"/>
    <cfRule type="duplicateValues" priority="16525" dxfId="0"/>
    <cfRule type="duplicateValues" priority="16524" dxfId="0"/>
    <cfRule type="duplicateValues" priority="16523" dxfId="0"/>
    <cfRule type="duplicateValues" priority="16522" dxfId="0"/>
    <cfRule type="duplicateValues" priority="16521" dxfId="0"/>
    <cfRule type="duplicateValues" priority="16520" dxfId="0"/>
    <cfRule type="duplicateValues" priority="16519" dxfId="0"/>
    <cfRule type="duplicateValues" priority="16518" dxfId="0"/>
    <cfRule type="duplicateValues" priority="16517" dxfId="0"/>
    <cfRule type="duplicateValues" priority="16516" dxfId="0"/>
    <cfRule type="duplicateValues" priority="16515" dxfId="0"/>
    <cfRule type="duplicateValues" priority="16514" dxfId="0"/>
    <cfRule type="duplicateValues" priority="16513" dxfId="0"/>
    <cfRule type="duplicateValues" priority="16512" dxfId="0"/>
    <cfRule type="duplicateValues" priority="16511" dxfId="0"/>
    <cfRule type="duplicateValues" priority="16510" dxfId="0"/>
    <cfRule type="duplicateValues" priority="16509" dxfId="0"/>
    <cfRule type="duplicateValues" priority="16508" dxfId="0"/>
    <cfRule type="duplicateValues" priority="16507" dxfId="0"/>
    <cfRule type="duplicateValues" priority="16506" dxfId="0"/>
    <cfRule type="duplicateValues" priority="16505" dxfId="0"/>
    <cfRule type="duplicateValues" priority="16504" dxfId="0"/>
    <cfRule type="duplicateValues" priority="16503" dxfId="0"/>
    <cfRule type="duplicateValues" priority="16502" dxfId="0"/>
    <cfRule type="duplicateValues" priority="16501" dxfId="0"/>
    <cfRule type="duplicateValues" priority="16500" dxfId="0"/>
    <cfRule type="duplicateValues" priority="16499" dxfId="0"/>
    <cfRule type="duplicateValues" priority="16498" dxfId="0"/>
    <cfRule type="duplicateValues" priority="16497" dxfId="0"/>
    <cfRule type="duplicateValues" priority="16496" dxfId="0"/>
    <cfRule type="duplicateValues" priority="16495" dxfId="0"/>
    <cfRule type="duplicateValues" priority="16494" dxfId="0"/>
    <cfRule type="duplicateValues" priority="16493" dxfId="0"/>
    <cfRule type="duplicateValues" priority="16492" dxfId="0"/>
    <cfRule type="duplicateValues" priority="16491" dxfId="0"/>
    <cfRule type="duplicateValues" priority="16490" dxfId="0"/>
    <cfRule type="duplicateValues" priority="16489" dxfId="0"/>
    <cfRule type="duplicateValues" priority="16488" dxfId="0"/>
    <cfRule type="duplicateValues" priority="16487" dxfId="0"/>
    <cfRule type="duplicateValues" priority="16486" dxfId="0"/>
    <cfRule type="duplicateValues" priority="16485" dxfId="0"/>
    <cfRule type="duplicateValues" priority="16484" dxfId="0"/>
    <cfRule type="duplicateValues" priority="16483" dxfId="0"/>
    <cfRule type="duplicateValues" priority="16482" dxfId="0"/>
    <cfRule type="duplicateValues" priority="16481" dxfId="0"/>
    <cfRule type="duplicateValues" priority="16480" dxfId="0"/>
    <cfRule type="duplicateValues" priority="16479" dxfId="0"/>
    <cfRule type="duplicateValues" priority="16478" dxfId="0"/>
    <cfRule type="duplicateValues" priority="16477" dxfId="0"/>
    <cfRule type="duplicateValues" priority="16476" dxfId="0"/>
    <cfRule type="duplicateValues" priority="16475" dxfId="0"/>
    <cfRule type="duplicateValues" priority="16474" dxfId="0"/>
    <cfRule type="duplicateValues" priority="16473" dxfId="0"/>
    <cfRule type="duplicateValues" priority="16472" dxfId="0"/>
    <cfRule type="duplicateValues" priority="16471" dxfId="0"/>
    <cfRule type="duplicateValues" priority="16470" dxfId="0"/>
    <cfRule type="duplicateValues" priority="16469" dxfId="0"/>
    <cfRule type="duplicateValues" priority="16468" dxfId="0"/>
    <cfRule type="duplicateValues" priority="16467" dxfId="0"/>
    <cfRule type="duplicateValues" priority="16466" dxfId="0"/>
    <cfRule type="duplicateValues" priority="16465" dxfId="0"/>
    <cfRule type="duplicateValues" priority="16464" dxfId="0"/>
    <cfRule type="duplicateValues" priority="16463" dxfId="0"/>
    <cfRule type="duplicateValues" priority="16462" dxfId="0"/>
    <cfRule type="duplicateValues" priority="16461" dxfId="0"/>
    <cfRule type="duplicateValues" priority="16460" dxfId="0"/>
    <cfRule type="duplicateValues" priority="16459" dxfId="0"/>
    <cfRule type="duplicateValues" priority="16458" dxfId="0"/>
    <cfRule type="duplicateValues" priority="16457" dxfId="0"/>
    <cfRule type="duplicateValues" priority="16456" dxfId="0"/>
    <cfRule type="duplicateValues" priority="16455" dxfId="0"/>
    <cfRule type="duplicateValues" priority="16454" dxfId="0"/>
    <cfRule type="duplicateValues" priority="16453" dxfId="0"/>
    <cfRule type="duplicateValues" priority="16452" dxfId="0"/>
    <cfRule type="duplicateValues" priority="16451" dxfId="0"/>
    <cfRule type="duplicateValues" priority="16450" dxfId="0"/>
    <cfRule type="duplicateValues" priority="16449" dxfId="0"/>
    <cfRule type="duplicateValues" priority="16448" dxfId="0"/>
    <cfRule type="duplicateValues" priority="16447" dxfId="0"/>
    <cfRule type="duplicateValues" priority="16446" dxfId="0"/>
    <cfRule type="duplicateValues" priority="16445" dxfId="0"/>
    <cfRule type="duplicateValues" priority="16444" dxfId="0"/>
    <cfRule type="duplicateValues" priority="16443" dxfId="0"/>
    <cfRule type="duplicateValues" priority="16442" dxfId="0"/>
    <cfRule type="duplicateValues" priority="16441" dxfId="0"/>
    <cfRule type="duplicateValues" priority="16440" dxfId="0"/>
    <cfRule type="duplicateValues" priority="16439" dxfId="0"/>
    <cfRule type="duplicateValues" priority="16438" dxfId="0"/>
    <cfRule type="duplicateValues" priority="16437" dxfId="0"/>
    <cfRule type="duplicateValues" priority="16436" dxfId="0"/>
    <cfRule type="duplicateValues" priority="16435" dxfId="0"/>
    <cfRule type="duplicateValues" priority="16434" dxfId="0"/>
    <cfRule type="duplicateValues" priority="16433" dxfId="0"/>
    <cfRule type="duplicateValues" priority="16432" dxfId="0"/>
    <cfRule type="duplicateValues" priority="16431" dxfId="0"/>
    <cfRule type="duplicateValues" priority="16430" dxfId="0"/>
    <cfRule type="duplicateValues" priority="16429" dxfId="0"/>
    <cfRule type="duplicateValues" priority="16428" dxfId="0"/>
    <cfRule type="duplicateValues" priority="16427" dxfId="0"/>
    <cfRule type="duplicateValues" priority="16426" dxfId="0"/>
    <cfRule type="duplicateValues" priority="16425" dxfId="0"/>
    <cfRule type="duplicateValues" priority="16424" dxfId="0"/>
    <cfRule type="duplicateValues" priority="16423" dxfId="0"/>
    <cfRule type="duplicateValues" priority="16422" dxfId="0"/>
    <cfRule type="duplicateValues" priority="16421" dxfId="0"/>
    <cfRule type="duplicateValues" priority="16420" dxfId="0"/>
    <cfRule type="duplicateValues" priority="16419" dxfId="0"/>
    <cfRule type="duplicateValues" priority="16418" dxfId="0"/>
    <cfRule type="duplicateValues" priority="16417" dxfId="0"/>
    <cfRule type="duplicateValues" priority="16416" dxfId="0"/>
    <cfRule type="duplicateValues" priority="16415" dxfId="0"/>
    <cfRule type="duplicateValues" priority="16414" dxfId="0"/>
    <cfRule type="duplicateValues" priority="16413" dxfId="0"/>
    <cfRule type="duplicateValues" priority="16412" dxfId="0"/>
    <cfRule type="duplicateValues" priority="16411" dxfId="0"/>
    <cfRule type="duplicateValues" priority="16410" dxfId="0"/>
    <cfRule type="duplicateValues" priority="16409" dxfId="0"/>
    <cfRule type="duplicateValues" priority="16408" dxfId="0"/>
    <cfRule type="duplicateValues" priority="16407" dxfId="0"/>
    <cfRule type="duplicateValues" priority="16406" dxfId="0"/>
    <cfRule type="duplicateValues" priority="16405" dxfId="0"/>
    <cfRule type="duplicateValues" priority="16404" dxfId="0"/>
    <cfRule type="duplicateValues" priority="16403" dxfId="0"/>
    <cfRule type="duplicateValues" priority="16402" dxfId="0"/>
    <cfRule type="duplicateValues" priority="16401" dxfId="0"/>
    <cfRule type="duplicateValues" priority="16400" dxfId="0"/>
    <cfRule type="duplicateValues" priority="16399" dxfId="0"/>
    <cfRule type="duplicateValues" priority="16398" dxfId="0"/>
    <cfRule type="duplicateValues" priority="16397" dxfId="0"/>
    <cfRule type="duplicateValues" priority="16396" dxfId="0"/>
    <cfRule type="duplicateValues" priority="16395" dxfId="0"/>
    <cfRule type="duplicateValues" priority="16394" dxfId="0"/>
    <cfRule type="duplicateValues" priority="16393" dxfId="0"/>
    <cfRule type="duplicateValues" priority="16392" dxfId="0"/>
    <cfRule type="duplicateValues" priority="16391" dxfId="0"/>
    <cfRule type="duplicateValues" priority="16390" dxfId="0"/>
    <cfRule type="duplicateValues" priority="16389" dxfId="0"/>
    <cfRule type="duplicateValues" priority="16388" dxfId="0"/>
    <cfRule type="duplicateValues" priority="16387" dxfId="0"/>
    <cfRule type="duplicateValues" priority="16386" dxfId="0"/>
    <cfRule type="duplicateValues" priority="16385" dxfId="0"/>
    <cfRule type="duplicateValues" priority="16384" dxfId="0"/>
    <cfRule type="duplicateValues" priority="16383" dxfId="0"/>
    <cfRule type="duplicateValues" priority="16382" dxfId="0"/>
    <cfRule type="duplicateValues" priority="16381" dxfId="0"/>
    <cfRule type="duplicateValues" priority="16380" dxfId="0"/>
    <cfRule type="duplicateValues" priority="16379" dxfId="0"/>
    <cfRule type="duplicateValues" priority="16378" dxfId="0"/>
    <cfRule type="duplicateValues" priority="16377" dxfId="0"/>
    <cfRule type="duplicateValues" priority="16376" dxfId="0"/>
    <cfRule type="duplicateValues" priority="16375" dxfId="0"/>
    <cfRule type="duplicateValues" priority="16374" dxfId="0"/>
    <cfRule type="duplicateValues" priority="16373" dxfId="0"/>
    <cfRule type="duplicateValues" priority="16372" dxfId="0"/>
    <cfRule type="duplicateValues" priority="16371" dxfId="0"/>
    <cfRule type="duplicateValues" priority="16370" dxfId="0"/>
    <cfRule type="duplicateValues" priority="16369" dxfId="0"/>
    <cfRule type="duplicateValues" priority="16368" dxfId="0"/>
    <cfRule type="duplicateValues" priority="16367" dxfId="0"/>
    <cfRule type="duplicateValues" priority="16366" dxfId="0"/>
    <cfRule type="duplicateValues" priority="16365" dxfId="0"/>
    <cfRule type="duplicateValues" priority="16364" dxfId="0"/>
    <cfRule type="duplicateValues" priority="16363" dxfId="0"/>
    <cfRule type="duplicateValues" priority="16362" dxfId="0"/>
    <cfRule type="duplicateValues" priority="16361" dxfId="0"/>
    <cfRule type="duplicateValues" priority="16360" dxfId="0"/>
    <cfRule type="duplicateValues" priority="16359" dxfId="0"/>
    <cfRule type="duplicateValues" priority="16358" dxfId="0"/>
    <cfRule type="duplicateValues" priority="16357" dxfId="0"/>
    <cfRule type="duplicateValues" priority="16356" dxfId="0"/>
    <cfRule type="duplicateValues" priority="16355" dxfId="0"/>
    <cfRule type="duplicateValues" priority="16354" dxfId="0"/>
    <cfRule type="duplicateValues" priority="16353" dxfId="0"/>
    <cfRule type="duplicateValues" priority="16352" dxfId="0"/>
    <cfRule type="duplicateValues" priority="16351" dxfId="0"/>
    <cfRule type="duplicateValues" priority="16350" dxfId="0"/>
    <cfRule type="duplicateValues" priority="16349" dxfId="0"/>
    <cfRule type="duplicateValues" priority="16348" dxfId="0"/>
    <cfRule type="duplicateValues" priority="16347" dxfId="0"/>
    <cfRule type="duplicateValues" priority="16346" dxfId="0"/>
    <cfRule type="duplicateValues" priority="16345" dxfId="0"/>
    <cfRule type="duplicateValues" priority="16344" dxfId="0"/>
    <cfRule type="duplicateValues" priority="16343" dxfId="0"/>
    <cfRule type="duplicateValues" priority="16342" dxfId="0"/>
    <cfRule type="duplicateValues" priority="16341" dxfId="0"/>
    <cfRule type="duplicateValues" priority="16340" dxfId="0"/>
    <cfRule type="duplicateValues" priority="16339" dxfId="0"/>
    <cfRule type="duplicateValues" priority="16338" dxfId="0"/>
    <cfRule type="duplicateValues" priority="16337" dxfId="0"/>
    <cfRule type="duplicateValues" priority="16336" dxfId="0"/>
    <cfRule type="duplicateValues" priority="16335" dxfId="0"/>
    <cfRule type="duplicateValues" priority="16334" dxfId="0"/>
    <cfRule type="duplicateValues" priority="16333" dxfId="0"/>
    <cfRule type="duplicateValues" priority="16332" dxfId="0"/>
    <cfRule type="duplicateValues" priority="16331" dxfId="0"/>
    <cfRule type="duplicateValues" priority="16330" dxfId="0"/>
    <cfRule type="duplicateValues" priority="16329" dxfId="0"/>
    <cfRule type="duplicateValues" priority="16328" dxfId="0"/>
    <cfRule type="duplicateValues" priority="16327" dxfId="0"/>
    <cfRule type="duplicateValues" priority="16326" dxfId="0"/>
    <cfRule type="duplicateValues" priority="16325" dxfId="0"/>
    <cfRule type="duplicateValues" priority="16324" dxfId="0"/>
    <cfRule type="duplicateValues" priority="16323" dxfId="0"/>
    <cfRule type="duplicateValues" priority="16322" dxfId="0"/>
    <cfRule type="duplicateValues" priority="16321" dxfId="0"/>
    <cfRule type="duplicateValues" priority="16320" dxfId="0"/>
    <cfRule type="duplicateValues" priority="16319" dxfId="0"/>
    <cfRule type="duplicateValues" priority="16318" dxfId="0"/>
    <cfRule type="duplicateValues" priority="16317" dxfId="0"/>
    <cfRule type="duplicateValues" priority="16316" dxfId="0"/>
    <cfRule type="duplicateValues" priority="16315" dxfId="0"/>
    <cfRule type="duplicateValues" priority="16314" dxfId="0"/>
    <cfRule type="duplicateValues" priority="16313" dxfId="0"/>
    <cfRule type="duplicateValues" priority="16312" dxfId="0"/>
    <cfRule type="duplicateValues" priority="16311" dxfId="0"/>
    <cfRule type="duplicateValues" priority="16310" dxfId="0"/>
    <cfRule type="duplicateValues" priority="16309" dxfId="0"/>
    <cfRule type="duplicateValues" priority="16308" dxfId="0"/>
    <cfRule type="duplicateValues" priority="16307" dxfId="0"/>
    <cfRule type="duplicateValues" priority="16306" dxfId="0"/>
    <cfRule type="duplicateValues" priority="16305" dxfId="0"/>
    <cfRule type="duplicateValues" priority="16304" dxfId="0"/>
    <cfRule type="duplicateValues" priority="16303" dxfId="0"/>
    <cfRule type="duplicateValues" priority="16302" dxfId="0"/>
    <cfRule type="duplicateValues" priority="16301" dxfId="0"/>
    <cfRule type="duplicateValues" priority="16300" dxfId="0"/>
    <cfRule type="duplicateValues" priority="16299" dxfId="0"/>
    <cfRule type="duplicateValues" priority="16298" dxfId="0"/>
    <cfRule type="duplicateValues" priority="16297" dxfId="0"/>
    <cfRule type="duplicateValues" priority="16296" dxfId="0"/>
    <cfRule type="duplicateValues" priority="16295" dxfId="0"/>
    <cfRule type="duplicateValues" priority="16294" dxfId="0"/>
    <cfRule type="duplicateValues" priority="16293" dxfId="0"/>
    <cfRule type="duplicateValues" priority="16292" dxfId="0"/>
    <cfRule type="duplicateValues" priority="16291" dxfId="0"/>
    <cfRule type="duplicateValues" priority="16290" dxfId="0"/>
    <cfRule type="duplicateValues" priority="16289" dxfId="0"/>
    <cfRule type="duplicateValues" priority="16288" dxfId="0"/>
    <cfRule type="duplicateValues" priority="16287" dxfId="0"/>
    <cfRule type="duplicateValues" priority="16286" dxfId="0"/>
    <cfRule type="duplicateValues" priority="16285" dxfId="0"/>
    <cfRule type="duplicateValues" priority="16284" dxfId="0"/>
    <cfRule type="duplicateValues" priority="16283" dxfId="0"/>
    <cfRule type="duplicateValues" priority="16282" dxfId="0"/>
    <cfRule type="duplicateValues" priority="16281" dxfId="0"/>
    <cfRule type="duplicateValues" priority="16280" dxfId="0"/>
    <cfRule type="duplicateValues" priority="16279" dxfId="0"/>
    <cfRule type="duplicateValues" priority="16278" dxfId="0"/>
    <cfRule type="duplicateValues" priority="16277" dxfId="0"/>
    <cfRule type="duplicateValues" priority="16276" dxfId="0"/>
    <cfRule type="duplicateValues" priority="16275" dxfId="0"/>
    <cfRule type="duplicateValues" priority="16274" dxfId="0"/>
    <cfRule type="duplicateValues" priority="16273" dxfId="0"/>
    <cfRule type="duplicateValues" priority="16272" dxfId="0"/>
    <cfRule type="duplicateValues" priority="16271" dxfId="0"/>
    <cfRule type="duplicateValues" priority="16270" dxfId="0"/>
    <cfRule type="duplicateValues" priority="16269" dxfId="0"/>
    <cfRule type="duplicateValues" priority="16268" dxfId="0"/>
    <cfRule type="duplicateValues" priority="16267" dxfId="0"/>
    <cfRule type="duplicateValues" priority="16266" dxfId="0"/>
    <cfRule type="duplicateValues" priority="16265" dxfId="0"/>
    <cfRule type="duplicateValues" priority="16264" dxfId="0"/>
    <cfRule type="duplicateValues" priority="16263" dxfId="0"/>
    <cfRule type="duplicateValues" priority="16262" dxfId="0"/>
    <cfRule type="duplicateValues" priority="16261" dxfId="0"/>
    <cfRule type="duplicateValues" priority="16260" dxfId="0"/>
    <cfRule type="duplicateValues" priority="16259" dxfId="0"/>
    <cfRule type="duplicateValues" priority="16258" dxfId="0"/>
    <cfRule type="duplicateValues" priority="16257" dxfId="0"/>
    <cfRule type="duplicateValues" priority="16256" dxfId="0"/>
    <cfRule type="duplicateValues" priority="16255" dxfId="0"/>
    <cfRule type="duplicateValues" priority="16254" dxfId="0"/>
    <cfRule type="duplicateValues" priority="16253" dxfId="0"/>
    <cfRule type="duplicateValues" priority="16252" dxfId="0"/>
    <cfRule type="duplicateValues" priority="16251" dxfId="0"/>
    <cfRule type="duplicateValues" priority="16250" dxfId="0"/>
    <cfRule type="duplicateValues" priority="16249" dxfId="0"/>
    <cfRule type="duplicateValues" priority="16248" dxfId="0"/>
    <cfRule type="duplicateValues" priority="16247" dxfId="0"/>
    <cfRule type="duplicateValues" priority="16246" dxfId="0"/>
    <cfRule type="duplicateValues" priority="16245" dxfId="0"/>
    <cfRule type="duplicateValues" priority="16244" dxfId="0"/>
    <cfRule type="duplicateValues" priority="16243" dxfId="0"/>
    <cfRule type="duplicateValues" priority="16242" dxfId="0"/>
    <cfRule type="duplicateValues" priority="16241" dxfId="0"/>
    <cfRule type="duplicateValues" priority="16240" dxfId="0"/>
    <cfRule type="duplicateValues" priority="16239" dxfId="0"/>
    <cfRule type="duplicateValues" priority="16238" dxfId="0"/>
    <cfRule type="duplicateValues" priority="16237" dxfId="0"/>
    <cfRule type="duplicateValues" priority="16236" dxfId="0"/>
    <cfRule type="duplicateValues" priority="16235" dxfId="0"/>
    <cfRule type="duplicateValues" priority="16234" dxfId="0"/>
    <cfRule type="duplicateValues" priority="16233" dxfId="0"/>
    <cfRule type="duplicateValues" priority="16232" dxfId="0"/>
    <cfRule type="duplicateValues" priority="16231" dxfId="0"/>
    <cfRule type="duplicateValues" priority="16230" dxfId="0"/>
    <cfRule type="duplicateValues" priority="16229" dxfId="0"/>
    <cfRule type="duplicateValues" priority="16228" dxfId="0"/>
    <cfRule type="duplicateValues" priority="16227" dxfId="0"/>
    <cfRule type="duplicateValues" priority="16226" dxfId="0"/>
    <cfRule type="duplicateValues" priority="16225" dxfId="0"/>
    <cfRule type="duplicateValues" priority="16224" dxfId="0"/>
    <cfRule type="duplicateValues" priority="16223" dxfId="0"/>
    <cfRule type="duplicateValues" priority="16222" dxfId="0"/>
    <cfRule type="duplicateValues" priority="16221" dxfId="0"/>
    <cfRule type="duplicateValues" priority="16220" dxfId="0"/>
    <cfRule type="duplicateValues" priority="16219" dxfId="0"/>
    <cfRule type="duplicateValues" priority="16218" dxfId="0"/>
    <cfRule type="duplicateValues" priority="16217" dxfId="0"/>
    <cfRule type="duplicateValues" priority="16216" dxfId="0"/>
    <cfRule type="duplicateValues" priority="16215" dxfId="0"/>
    <cfRule type="duplicateValues" priority="16214" dxfId="0"/>
    <cfRule type="duplicateValues" priority="16213" dxfId="0"/>
    <cfRule type="duplicateValues" priority="16212" dxfId="0"/>
    <cfRule type="duplicateValues" priority="16211" dxfId="0"/>
    <cfRule type="duplicateValues" priority="16210" dxfId="0"/>
    <cfRule type="duplicateValues" priority="16209" dxfId="0"/>
    <cfRule type="duplicateValues" priority="16208" dxfId="0"/>
    <cfRule type="duplicateValues" priority="16207" dxfId="0"/>
    <cfRule type="duplicateValues" priority="16206" dxfId="0"/>
    <cfRule type="duplicateValues" priority="16205" dxfId="0"/>
    <cfRule type="duplicateValues" priority="16204" dxfId="0"/>
    <cfRule type="duplicateValues" priority="16203" dxfId="0"/>
    <cfRule type="duplicateValues" priority="16202" dxfId="0"/>
    <cfRule type="duplicateValues" priority="16201" dxfId="0"/>
    <cfRule type="duplicateValues" priority="16200" dxfId="0"/>
    <cfRule type="duplicateValues" priority="16199" dxfId="0"/>
    <cfRule type="duplicateValues" priority="16198" dxfId="0"/>
    <cfRule type="duplicateValues" priority="16197" dxfId="0"/>
    <cfRule type="duplicateValues" priority="16196" dxfId="0"/>
    <cfRule type="duplicateValues" priority="16195" dxfId="0"/>
    <cfRule type="duplicateValues" priority="16194" dxfId="0"/>
    <cfRule type="duplicateValues" priority="16193" dxfId="0"/>
    <cfRule type="duplicateValues" priority="16192" dxfId="0"/>
    <cfRule type="duplicateValues" priority="16191" dxfId="0"/>
    <cfRule type="duplicateValues" priority="16190" dxfId="0"/>
    <cfRule type="duplicateValues" priority="16189" dxfId="0"/>
    <cfRule type="duplicateValues" priority="16188" dxfId="0"/>
    <cfRule type="duplicateValues" priority="16187" dxfId="0"/>
    <cfRule type="duplicateValues" priority="16186" dxfId="0"/>
    <cfRule type="duplicateValues" priority="16185" dxfId="0"/>
    <cfRule type="duplicateValues" priority="16184" dxfId="0"/>
    <cfRule type="duplicateValues" priority="16183" dxfId="0"/>
    <cfRule type="duplicateValues" priority="16182" dxfId="0"/>
    <cfRule type="duplicateValues" priority="16181" dxfId="0"/>
    <cfRule type="duplicateValues" priority="16180" dxfId="0"/>
    <cfRule type="duplicateValues" priority="16179" dxfId="0"/>
    <cfRule type="duplicateValues" priority="16178" dxfId="0"/>
    <cfRule type="duplicateValues" priority="16177" dxfId="0"/>
    <cfRule type="duplicateValues" priority="16176" dxfId="0"/>
    <cfRule type="duplicateValues" priority="16175" dxfId="0"/>
    <cfRule type="duplicateValues" priority="16174" dxfId="0"/>
    <cfRule type="duplicateValues" priority="16173" dxfId="0"/>
    <cfRule type="duplicateValues" priority="16172" dxfId="0"/>
    <cfRule type="duplicateValues" priority="16171" dxfId="0"/>
    <cfRule type="duplicateValues" priority="16170" dxfId="0"/>
    <cfRule type="duplicateValues" priority="16169" dxfId="0"/>
    <cfRule type="duplicateValues" priority="16168" dxfId="0"/>
    <cfRule type="duplicateValues" priority="16167" dxfId="0"/>
    <cfRule type="duplicateValues" priority="16166" dxfId="0"/>
    <cfRule type="duplicateValues" priority="16165" dxfId="0"/>
    <cfRule type="duplicateValues" priority="16164" dxfId="0"/>
    <cfRule type="duplicateValues" priority="16163" dxfId="0"/>
    <cfRule type="duplicateValues" priority="16162" dxfId="0"/>
    <cfRule type="duplicateValues" priority="16161" dxfId="0"/>
    <cfRule type="duplicateValues" priority="16160" dxfId="0"/>
    <cfRule type="duplicateValues" priority="16159" dxfId="0"/>
    <cfRule type="duplicateValues" priority="16158" dxfId="0"/>
    <cfRule type="duplicateValues" priority="16157" dxfId="0"/>
    <cfRule type="duplicateValues" priority="16156" dxfId="0"/>
    <cfRule type="duplicateValues" priority="16155" dxfId="0"/>
    <cfRule type="duplicateValues" priority="16154" dxfId="0"/>
    <cfRule type="duplicateValues" priority="16153" dxfId="0"/>
    <cfRule type="duplicateValues" priority="16152" dxfId="0"/>
    <cfRule type="duplicateValues" priority="16151" dxfId="0"/>
    <cfRule type="duplicateValues" priority="16150" dxfId="0"/>
    <cfRule type="duplicateValues" priority="16149" dxfId="0"/>
    <cfRule type="duplicateValues" priority="16148" dxfId="0"/>
    <cfRule type="duplicateValues" priority="16147" dxfId="0"/>
    <cfRule type="duplicateValues" priority="16146" dxfId="0"/>
    <cfRule type="duplicateValues" priority="16145" dxfId="0"/>
    <cfRule type="duplicateValues" priority="16144" dxfId="0"/>
    <cfRule type="duplicateValues" priority="16143" dxfId="0"/>
    <cfRule type="duplicateValues" priority="16142" dxfId="0"/>
    <cfRule type="duplicateValues" priority="16141" dxfId="0"/>
    <cfRule type="duplicateValues" priority="16140" dxfId="0"/>
    <cfRule type="duplicateValues" priority="16139" dxfId="0"/>
    <cfRule type="duplicateValues" priority="16138" dxfId="0"/>
    <cfRule type="duplicateValues" priority="16137" dxfId="0"/>
    <cfRule type="duplicateValues" priority="16136" dxfId="0"/>
    <cfRule type="duplicateValues" priority="16135" dxfId="0"/>
    <cfRule type="duplicateValues" priority="16134" dxfId="0"/>
    <cfRule type="duplicateValues" priority="16133" dxfId="0"/>
    <cfRule type="duplicateValues" priority="16132" dxfId="0"/>
    <cfRule type="duplicateValues" priority="16131" dxfId="0"/>
    <cfRule type="duplicateValues" priority="16130" dxfId="0"/>
    <cfRule type="duplicateValues" priority="16129" dxfId="0"/>
    <cfRule type="duplicateValues" priority="16128" dxfId="0"/>
    <cfRule type="duplicateValues" priority="16127" dxfId="0"/>
    <cfRule type="duplicateValues" priority="16126" dxfId="0"/>
    <cfRule type="duplicateValues" priority="16125" dxfId="0"/>
    <cfRule type="duplicateValues" priority="16124" dxfId="0"/>
    <cfRule type="duplicateValues" priority="16123" dxfId="0"/>
    <cfRule type="duplicateValues" priority="16122" dxfId="0"/>
    <cfRule type="duplicateValues" priority="16121" dxfId="0"/>
    <cfRule type="duplicateValues" priority="16120" dxfId="0"/>
    <cfRule type="duplicateValues" priority="16119" dxfId="0"/>
    <cfRule type="duplicateValues" priority="16118" dxfId="0"/>
    <cfRule type="duplicateValues" priority="16117" dxfId="0"/>
    <cfRule type="duplicateValues" priority="16116" dxfId="0"/>
    <cfRule type="duplicateValues" priority="16115" dxfId="0"/>
    <cfRule type="duplicateValues" priority="16114" dxfId="0"/>
    <cfRule type="duplicateValues" priority="16113" dxfId="0"/>
    <cfRule type="duplicateValues" priority="16112" dxfId="0"/>
    <cfRule type="duplicateValues" priority="16111" dxfId="0"/>
    <cfRule type="duplicateValues" priority="16110" dxfId="0"/>
    <cfRule type="duplicateValues" priority="16109" dxfId="0"/>
    <cfRule type="duplicateValues" priority="16108" dxfId="0"/>
    <cfRule type="duplicateValues" priority="16107" dxfId="0"/>
    <cfRule type="duplicateValues" priority="16106" dxfId="0"/>
    <cfRule type="duplicateValues" priority="16105" dxfId="0"/>
    <cfRule type="duplicateValues" priority="16104" dxfId="0"/>
    <cfRule type="duplicateValues" priority="16103" dxfId="0"/>
    <cfRule type="duplicateValues" priority="16102" dxfId="0"/>
    <cfRule type="duplicateValues" priority="16101" dxfId="0"/>
    <cfRule type="duplicateValues" priority="16100" dxfId="0"/>
    <cfRule type="duplicateValues" priority="16099" dxfId="0"/>
    <cfRule type="duplicateValues" priority="16098" dxfId="0"/>
    <cfRule type="duplicateValues" priority="16097" dxfId="0"/>
    <cfRule type="duplicateValues" priority="16096" dxfId="0"/>
    <cfRule type="duplicateValues" priority="16095" dxfId="0"/>
    <cfRule type="duplicateValues" priority="16094" dxfId="0"/>
    <cfRule type="duplicateValues" priority="16093" dxfId="0"/>
    <cfRule type="duplicateValues" priority="16092" dxfId="0"/>
    <cfRule type="duplicateValues" priority="16091" dxfId="0"/>
    <cfRule type="duplicateValues" priority="16090" dxfId="0"/>
    <cfRule type="duplicateValues" priority="16089" dxfId="0"/>
    <cfRule type="duplicateValues" priority="16088" dxfId="0"/>
    <cfRule type="duplicateValues" priority="16087" dxfId="0"/>
    <cfRule type="duplicateValues" priority="16086" dxfId="0"/>
    <cfRule type="duplicateValues" priority="16085" dxfId="0"/>
    <cfRule type="duplicateValues" priority="16084" dxfId="0"/>
    <cfRule type="duplicateValues" priority="16083" dxfId="0"/>
    <cfRule type="duplicateValues" priority="16082" dxfId="0"/>
    <cfRule type="duplicateValues" priority="16081" dxfId="0"/>
    <cfRule type="duplicateValues" priority="16080" dxfId="0"/>
    <cfRule type="duplicateValues" priority="16079" dxfId="0"/>
    <cfRule type="duplicateValues" priority="16078" dxfId="0"/>
    <cfRule type="duplicateValues" priority="16077" dxfId="0"/>
    <cfRule type="duplicateValues" priority="16076" dxfId="0"/>
    <cfRule type="duplicateValues" priority="16075" dxfId="0"/>
    <cfRule type="duplicateValues" priority="16074" dxfId="0"/>
    <cfRule type="duplicateValues" priority="16073" dxfId="0"/>
    <cfRule type="duplicateValues" priority="16072" dxfId="0"/>
    <cfRule type="duplicateValues" priority="16071" dxfId="0"/>
    <cfRule type="duplicateValues" priority="16070" dxfId="0"/>
    <cfRule type="duplicateValues" priority="16069" dxfId="0"/>
    <cfRule type="duplicateValues" priority="16068" dxfId="0"/>
    <cfRule type="duplicateValues" priority="16067" dxfId="0"/>
    <cfRule type="duplicateValues" priority="16066" dxfId="0"/>
    <cfRule type="duplicateValues" priority="16065" dxfId="0"/>
    <cfRule type="duplicateValues" priority="16064" dxfId="0"/>
    <cfRule type="duplicateValues" priority="16063" dxfId="0"/>
    <cfRule type="duplicateValues" priority="16062" dxfId="0"/>
    <cfRule type="duplicateValues" priority="16061" dxfId="0"/>
    <cfRule type="duplicateValues" priority="16060" dxfId="0"/>
    <cfRule type="duplicateValues" priority="16059" dxfId="0"/>
    <cfRule type="duplicateValues" priority="16058" dxfId="0"/>
    <cfRule type="duplicateValues" priority="16057" dxfId="0"/>
    <cfRule type="duplicateValues" priority="16056" dxfId="0"/>
    <cfRule type="duplicateValues" priority="16055" dxfId="0"/>
    <cfRule type="duplicateValues" priority="16054" dxfId="0"/>
    <cfRule type="duplicateValues" priority="16053" dxfId="0"/>
    <cfRule type="duplicateValues" priority="16052" dxfId="0"/>
    <cfRule type="duplicateValues" priority="16051" dxfId="0"/>
    <cfRule type="duplicateValues" priority="16050" dxfId="0"/>
    <cfRule type="duplicateValues" priority="16049" dxfId="0"/>
    <cfRule type="duplicateValues" priority="16048" dxfId="0"/>
    <cfRule type="duplicateValues" priority="16047" dxfId="0"/>
    <cfRule type="duplicateValues" priority="16046" dxfId="0"/>
    <cfRule type="duplicateValues" priority="16045" dxfId="0"/>
    <cfRule type="duplicateValues" priority="16044" dxfId="0"/>
    <cfRule type="duplicateValues" priority="16043" dxfId="0"/>
    <cfRule type="duplicateValues" priority="16042" dxfId="0"/>
    <cfRule type="duplicateValues" priority="16041" dxfId="0"/>
    <cfRule type="duplicateValues" priority="16040" dxfId="0"/>
    <cfRule type="duplicateValues" priority="16039" dxfId="0"/>
    <cfRule type="duplicateValues" priority="16038" dxfId="0"/>
    <cfRule type="duplicateValues" priority="16037" dxfId="0"/>
    <cfRule type="duplicateValues" priority="16036" dxfId="0"/>
    <cfRule type="duplicateValues" priority="16035" dxfId="0"/>
    <cfRule type="duplicateValues" priority="16034" dxfId="0"/>
    <cfRule type="duplicateValues" priority="16033" dxfId="0"/>
    <cfRule type="duplicateValues" priority="16032" dxfId="0"/>
    <cfRule type="duplicateValues" priority="16031" dxfId="0"/>
    <cfRule type="duplicateValues" priority="16030" dxfId="0"/>
    <cfRule type="duplicateValues" priority="16029" dxfId="0"/>
    <cfRule type="duplicateValues" priority="16028" dxfId="0"/>
    <cfRule type="duplicateValues" priority="16027" dxfId="0"/>
    <cfRule type="duplicateValues" priority="16026" dxfId="0"/>
    <cfRule type="duplicateValues" priority="16025" dxfId="0"/>
    <cfRule type="duplicateValues" priority="16024" dxfId="0"/>
    <cfRule type="duplicateValues" priority="16023" dxfId="0"/>
    <cfRule type="duplicateValues" priority="16022" dxfId="0"/>
    <cfRule type="duplicateValues" priority="16021" dxfId="0"/>
    <cfRule type="duplicateValues" priority="16020" dxfId="0"/>
    <cfRule type="duplicateValues" priority="16019" dxfId="0"/>
    <cfRule type="duplicateValues" priority="16018" dxfId="0"/>
    <cfRule type="duplicateValues" priority="16017" dxfId="0"/>
    <cfRule type="duplicateValues" priority="16016" dxfId="0"/>
    <cfRule type="duplicateValues" priority="16015" dxfId="0"/>
    <cfRule type="duplicateValues" priority="16014" dxfId="0"/>
    <cfRule type="duplicateValues" priority="16013" dxfId="0"/>
    <cfRule type="duplicateValues" priority="16012" dxfId="0"/>
    <cfRule type="duplicateValues" priority="16011" dxfId="0"/>
    <cfRule type="duplicateValues" priority="16010" dxfId="0"/>
    <cfRule type="duplicateValues" priority="16009" dxfId="0"/>
    <cfRule type="duplicateValues" priority="16008" dxfId="0"/>
    <cfRule type="duplicateValues" priority="16007" dxfId="0"/>
    <cfRule type="duplicateValues" priority="16006" dxfId="0"/>
    <cfRule type="duplicateValues" priority="16005" dxfId="0"/>
    <cfRule type="duplicateValues" priority="16004" dxfId="0"/>
    <cfRule type="duplicateValues" priority="16003" dxfId="0"/>
    <cfRule type="duplicateValues" priority="16002" dxfId="0"/>
    <cfRule type="duplicateValues" priority="16001" dxfId="0"/>
    <cfRule type="duplicateValues" priority="16000" dxfId="0"/>
    <cfRule type="duplicateValues" priority="15999" dxfId="0"/>
    <cfRule type="duplicateValues" priority="15998" dxfId="0"/>
    <cfRule type="duplicateValues" priority="15997" dxfId="0"/>
    <cfRule type="duplicateValues" priority="15996" dxfId="0"/>
    <cfRule type="duplicateValues" priority="15995" dxfId="0"/>
    <cfRule type="duplicateValues" priority="15994" dxfId="0"/>
    <cfRule type="duplicateValues" priority="15993" dxfId="0"/>
    <cfRule type="duplicateValues" priority="15992" dxfId="0"/>
    <cfRule type="duplicateValues" priority="15991" dxfId="0"/>
    <cfRule type="duplicateValues" priority="15990" dxfId="0"/>
    <cfRule type="duplicateValues" priority="15989" dxfId="0"/>
    <cfRule type="duplicateValues" priority="15988" dxfId="0"/>
    <cfRule type="duplicateValues" priority="15987" dxfId="0"/>
    <cfRule type="duplicateValues" priority="15986" dxfId="0"/>
    <cfRule type="duplicateValues" priority="15985" dxfId="0"/>
    <cfRule type="duplicateValues" priority="15984" dxfId="0"/>
    <cfRule type="duplicateValues" priority="15983" dxfId="0"/>
    <cfRule type="duplicateValues" priority="15982" dxfId="0"/>
    <cfRule type="duplicateValues" priority="15981" dxfId="0"/>
    <cfRule type="duplicateValues" priority="15980" dxfId="0"/>
    <cfRule type="duplicateValues" priority="15979" dxfId="0"/>
    <cfRule type="duplicateValues" priority="15978" dxfId="0"/>
    <cfRule type="duplicateValues" priority="15977" dxfId="0"/>
    <cfRule type="duplicateValues" priority="15976" dxfId="0"/>
    <cfRule type="duplicateValues" priority="15975" dxfId="0"/>
    <cfRule type="duplicateValues" priority="15974" dxfId="0"/>
    <cfRule type="duplicateValues" priority="15973" dxfId="0"/>
    <cfRule type="duplicateValues" priority="15972" dxfId="0"/>
    <cfRule type="duplicateValues" priority="15971" dxfId="0"/>
    <cfRule type="duplicateValues" priority="15970" dxfId="0"/>
    <cfRule type="duplicateValues" priority="15969" dxfId="0"/>
    <cfRule type="duplicateValues" priority="15968" dxfId="0"/>
    <cfRule type="duplicateValues" priority="15967" dxfId="0"/>
    <cfRule type="duplicateValues" priority="15966" dxfId="0"/>
    <cfRule type="duplicateValues" priority="15965" dxfId="0"/>
    <cfRule type="duplicateValues" priority="15964" dxfId="0"/>
    <cfRule type="duplicateValues" priority="15963" dxfId="0"/>
    <cfRule type="duplicateValues" priority="15962" dxfId="0"/>
    <cfRule type="duplicateValues" priority="15961" dxfId="0"/>
    <cfRule type="duplicateValues" priority="15960" dxfId="0"/>
    <cfRule type="duplicateValues" priority="15959" dxfId="0"/>
    <cfRule type="duplicateValues" priority="15958" dxfId="0"/>
    <cfRule type="duplicateValues" priority="15957" dxfId="0"/>
    <cfRule type="duplicateValues" priority="15956" dxfId="0"/>
    <cfRule type="duplicateValues" priority="15955" dxfId="0"/>
    <cfRule type="duplicateValues" priority="15954" dxfId="0"/>
    <cfRule type="duplicateValues" priority="15953" dxfId="0"/>
    <cfRule type="duplicateValues" priority="15952" dxfId="0"/>
    <cfRule type="duplicateValues" priority="15951" dxfId="0"/>
    <cfRule type="duplicateValues" priority="15950" dxfId="0"/>
    <cfRule type="duplicateValues" priority="15949" dxfId="0"/>
    <cfRule type="duplicateValues" priority="15948" dxfId="0"/>
    <cfRule type="duplicateValues" priority="15947" dxfId="0"/>
    <cfRule type="duplicateValues" priority="15946" dxfId="0"/>
    <cfRule type="duplicateValues" priority="15945" dxfId="0"/>
    <cfRule type="duplicateValues" priority="15944" dxfId="0"/>
    <cfRule type="duplicateValues" priority="15943" dxfId="0"/>
    <cfRule type="duplicateValues" priority="15942" dxfId="0"/>
    <cfRule type="duplicateValues" priority="15941" dxfId="0"/>
    <cfRule type="duplicateValues" priority="15940" dxfId="0"/>
    <cfRule type="duplicateValues" priority="15939" dxfId="0"/>
    <cfRule type="duplicateValues" priority="15938" dxfId="0"/>
    <cfRule type="duplicateValues" priority="15937" dxfId="0"/>
    <cfRule type="duplicateValues" priority="15936" dxfId="0"/>
    <cfRule type="duplicateValues" priority="15935" dxfId="0"/>
    <cfRule type="duplicateValues" priority="15934" dxfId="0"/>
    <cfRule type="duplicateValues" priority="15933" dxfId="0"/>
    <cfRule type="duplicateValues" priority="15932" dxfId="0"/>
    <cfRule type="duplicateValues" priority="15931" dxfId="0"/>
    <cfRule type="duplicateValues" priority="15930" dxfId="0"/>
    <cfRule type="duplicateValues" priority="15929" dxfId="0"/>
    <cfRule type="duplicateValues" priority="15928" dxfId="0"/>
    <cfRule type="duplicateValues" priority="15927" dxfId="0"/>
    <cfRule type="duplicateValues" priority="15926" dxfId="0"/>
    <cfRule type="duplicateValues" priority="15925" dxfId="0"/>
    <cfRule type="duplicateValues" priority="15924" dxfId="0"/>
    <cfRule type="duplicateValues" priority="15923" dxfId="0"/>
    <cfRule type="duplicateValues" priority="15922" dxfId="0"/>
    <cfRule type="duplicateValues" priority="15921" dxfId="0"/>
    <cfRule type="duplicateValues" priority="15920" dxfId="0"/>
    <cfRule type="duplicateValues" priority="15919" dxfId="0"/>
    <cfRule type="duplicateValues" priority="15918" dxfId="0"/>
    <cfRule type="duplicateValues" priority="15917" dxfId="0"/>
    <cfRule type="duplicateValues" priority="15916" dxfId="0"/>
    <cfRule type="duplicateValues" priority="15915" dxfId="0"/>
    <cfRule type="duplicateValues" priority="15914" dxfId="0"/>
    <cfRule type="duplicateValues" priority="15913" dxfId="0"/>
    <cfRule type="duplicateValues" priority="15912" dxfId="0"/>
    <cfRule type="duplicateValues" priority="15911" dxfId="0"/>
    <cfRule type="duplicateValues" priority="15910" dxfId="0"/>
    <cfRule type="duplicateValues" priority="15909" dxfId="0"/>
    <cfRule type="duplicateValues" priority="15908" dxfId="0"/>
    <cfRule type="duplicateValues" priority="15907" dxfId="0"/>
    <cfRule type="duplicateValues" priority="15906" dxfId="0"/>
    <cfRule type="duplicateValues" priority="15905" dxfId="0"/>
    <cfRule type="duplicateValues" priority="15904" dxfId="0"/>
    <cfRule type="duplicateValues" priority="15903" dxfId="0"/>
    <cfRule type="duplicateValues" priority="15902" dxfId="0"/>
    <cfRule type="duplicateValues" priority="15901" dxfId="0"/>
    <cfRule type="duplicateValues" priority="15900" dxfId="0"/>
    <cfRule type="duplicateValues" priority="15899" dxfId="0"/>
    <cfRule type="duplicateValues" priority="15898" dxfId="0"/>
    <cfRule type="duplicateValues" priority="15897" dxfId="0"/>
    <cfRule type="duplicateValues" priority="15896" dxfId="0"/>
    <cfRule type="duplicateValues" priority="15895" dxfId="0"/>
    <cfRule type="duplicateValues" priority="15894" dxfId="0"/>
    <cfRule type="duplicateValues" priority="15893" dxfId="0"/>
    <cfRule type="duplicateValues" priority="15892" dxfId="0"/>
    <cfRule type="duplicateValues" priority="15891" dxfId="0"/>
    <cfRule type="duplicateValues" priority="15890" dxfId="0"/>
    <cfRule type="duplicateValues" priority="15889" dxfId="0"/>
    <cfRule type="duplicateValues" priority="15888" dxfId="0"/>
    <cfRule type="duplicateValues" priority="15887" dxfId="0"/>
    <cfRule type="duplicateValues" priority="15886" dxfId="0"/>
    <cfRule type="duplicateValues" priority="15885" dxfId="0"/>
    <cfRule type="duplicateValues" priority="15884" dxfId="0"/>
    <cfRule type="duplicateValues" priority="15883" dxfId="0"/>
    <cfRule type="duplicateValues" priority="15882" dxfId="0"/>
    <cfRule type="duplicateValues" priority="15881" dxfId="0"/>
    <cfRule type="duplicateValues" priority="15880" dxfId="0"/>
    <cfRule type="duplicateValues" priority="15879" dxfId="0"/>
    <cfRule type="duplicateValues" priority="15878" dxfId="0"/>
    <cfRule type="duplicateValues" priority="15877" dxfId="0"/>
    <cfRule type="duplicateValues" priority="15876" dxfId="0"/>
    <cfRule type="duplicateValues" priority="15875" dxfId="0"/>
    <cfRule type="duplicateValues" priority="15874" dxfId="0"/>
    <cfRule type="duplicateValues" priority="15873" dxfId="0"/>
    <cfRule type="duplicateValues" priority="15872" dxfId="0"/>
    <cfRule type="duplicateValues" priority="15871" dxfId="0"/>
    <cfRule type="duplicateValues" priority="15870" dxfId="0"/>
    <cfRule type="duplicateValues" priority="15869" dxfId="0"/>
    <cfRule type="duplicateValues" priority="15868" dxfId="0"/>
    <cfRule type="duplicateValues" priority="15867" dxfId="0"/>
    <cfRule type="duplicateValues" priority="15866" dxfId="0"/>
    <cfRule type="duplicateValues" priority="15865" dxfId="0"/>
    <cfRule type="duplicateValues" priority="15864" dxfId="0"/>
    <cfRule type="duplicateValues" priority="15863" dxfId="0"/>
    <cfRule type="duplicateValues" priority="15862" dxfId="0"/>
    <cfRule type="duplicateValues" priority="15861" dxfId="0"/>
    <cfRule type="duplicateValues" priority="15860" dxfId="0"/>
    <cfRule type="duplicateValues" priority="15859" dxfId="0"/>
    <cfRule type="duplicateValues" priority="15858" dxfId="0"/>
    <cfRule type="duplicateValues" priority="15857" dxfId="0"/>
    <cfRule type="duplicateValues" priority="15856" dxfId="0"/>
    <cfRule type="duplicateValues" priority="15855" dxfId="0"/>
    <cfRule type="duplicateValues" priority="15854" dxfId="0"/>
    <cfRule type="duplicateValues" priority="15853" dxfId="0"/>
    <cfRule type="duplicateValues" priority="15852" dxfId="0"/>
    <cfRule type="duplicateValues" priority="15851" dxfId="0"/>
    <cfRule type="duplicateValues" priority="15850" dxfId="0"/>
    <cfRule type="duplicateValues" priority="15849" dxfId="0"/>
    <cfRule type="duplicateValues" priority="15848" dxfId="0"/>
    <cfRule type="duplicateValues" priority="15847" dxfId="0"/>
    <cfRule type="duplicateValues" priority="15846" dxfId="0"/>
    <cfRule type="duplicateValues" priority="15845" dxfId="0"/>
    <cfRule type="duplicateValues" priority="15844" dxfId="0"/>
    <cfRule type="duplicateValues" priority="15843" dxfId="0"/>
    <cfRule type="duplicateValues" priority="15842" dxfId="0"/>
    <cfRule type="duplicateValues" priority="15841" dxfId="0"/>
    <cfRule type="duplicateValues" priority="15840" dxfId="0"/>
    <cfRule type="duplicateValues" priority="15839" dxfId="0"/>
    <cfRule type="duplicateValues" priority="15838" dxfId="0"/>
    <cfRule type="duplicateValues" priority="15837" dxfId="0"/>
    <cfRule type="duplicateValues" priority="15836" dxfId="0"/>
    <cfRule type="duplicateValues" priority="15835" dxfId="0"/>
    <cfRule type="duplicateValues" priority="15834" dxfId="0"/>
    <cfRule type="duplicateValues" priority="15833" dxfId="0"/>
    <cfRule type="duplicateValues" priority="15832" dxfId="0"/>
    <cfRule type="duplicateValues" priority="15831" dxfId="0"/>
    <cfRule type="duplicateValues" priority="15830" dxfId="0"/>
    <cfRule type="duplicateValues" priority="15829" dxfId="0"/>
    <cfRule type="duplicateValues" priority="15828" dxfId="0"/>
    <cfRule type="duplicateValues" priority="15827" dxfId="0"/>
    <cfRule type="duplicateValues" priority="15826" dxfId="0"/>
    <cfRule type="duplicateValues" priority="15825" dxfId="0"/>
    <cfRule type="duplicateValues" priority="15824" dxfId="0"/>
    <cfRule type="duplicateValues" priority="15823" dxfId="0"/>
    <cfRule type="duplicateValues" priority="15822" dxfId="0"/>
    <cfRule type="duplicateValues" priority="15821" dxfId="0"/>
    <cfRule type="duplicateValues" priority="15820" dxfId="0"/>
    <cfRule type="duplicateValues" priority="15819" dxfId="0"/>
    <cfRule type="duplicateValues" priority="15818" dxfId="0"/>
    <cfRule type="duplicateValues" priority="15817" dxfId="0"/>
    <cfRule type="duplicateValues" priority="15816" dxfId="0"/>
    <cfRule type="duplicateValues" priority="15815" dxfId="0"/>
    <cfRule type="duplicateValues" priority="15814" dxfId="0"/>
    <cfRule type="duplicateValues" priority="15813" dxfId="0"/>
    <cfRule type="duplicateValues" priority="15812" dxfId="0"/>
    <cfRule type="duplicateValues" priority="15811" dxfId="0"/>
    <cfRule type="duplicateValues" priority="15810" dxfId="0"/>
    <cfRule type="duplicateValues" priority="15809" dxfId="0"/>
    <cfRule type="duplicateValues" priority="15808" dxfId="0"/>
    <cfRule type="duplicateValues" priority="15807" dxfId="0"/>
    <cfRule type="duplicateValues" priority="15806" dxfId="0"/>
    <cfRule type="duplicateValues" priority="15805" dxfId="0"/>
    <cfRule type="duplicateValues" priority="15804" dxfId="0"/>
    <cfRule type="duplicateValues" priority="15803" dxfId="0"/>
    <cfRule type="duplicateValues" priority="15802" dxfId="0"/>
    <cfRule type="duplicateValues" priority="15801" dxfId="0"/>
    <cfRule type="duplicateValues" priority="15800" dxfId="0"/>
    <cfRule type="duplicateValues" priority="15799" dxfId="0"/>
    <cfRule type="duplicateValues" priority="15798" dxfId="0"/>
    <cfRule type="duplicateValues" priority="15797" dxfId="0"/>
    <cfRule type="duplicateValues" priority="15796" dxfId="0"/>
    <cfRule type="duplicateValues" priority="15795" dxfId="0"/>
    <cfRule type="duplicateValues" priority="15794" dxfId="0"/>
    <cfRule type="duplicateValues" priority="15793" dxfId="0"/>
    <cfRule type="duplicateValues" priority="15792" dxfId="0"/>
    <cfRule type="duplicateValues" priority="15791" dxfId="0"/>
    <cfRule type="duplicateValues" priority="15790" dxfId="0"/>
    <cfRule type="duplicateValues" priority="15789" dxfId="0"/>
    <cfRule type="duplicateValues" priority="15788" dxfId="0"/>
    <cfRule type="duplicateValues" priority="15787" dxfId="0"/>
    <cfRule type="duplicateValues" priority="15786" dxfId="0"/>
    <cfRule type="duplicateValues" priority="15785" dxfId="0"/>
    <cfRule type="duplicateValues" priority="15784" dxfId="0"/>
    <cfRule type="duplicateValues" priority="15783" dxfId="0"/>
    <cfRule type="duplicateValues" priority="15782" dxfId="0"/>
    <cfRule type="duplicateValues" priority="15781" dxfId="0"/>
    <cfRule type="duplicateValues" priority="15780" dxfId="0"/>
    <cfRule type="duplicateValues" priority="15779" dxfId="0"/>
    <cfRule type="duplicateValues" priority="15778" dxfId="0"/>
    <cfRule type="duplicateValues" priority="15777" dxfId="0"/>
    <cfRule type="duplicateValues" priority="15776" dxfId="0"/>
    <cfRule type="duplicateValues" priority="15775" dxfId="0"/>
    <cfRule type="duplicateValues" priority="15774" dxfId="0"/>
    <cfRule type="duplicateValues" priority="15773" dxfId="0"/>
    <cfRule type="duplicateValues" priority="15772" dxfId="0"/>
    <cfRule type="duplicateValues" priority="15771" dxfId="0"/>
    <cfRule type="duplicateValues" priority="15770" dxfId="0"/>
    <cfRule type="duplicateValues" priority="15769" dxfId="0"/>
    <cfRule type="duplicateValues" priority="15768" dxfId="0"/>
    <cfRule type="duplicateValues" priority="15767" dxfId="0"/>
    <cfRule type="duplicateValues" priority="15766" dxfId="0"/>
    <cfRule type="duplicateValues" priority="15765" dxfId="0"/>
    <cfRule type="duplicateValues" priority="15764" dxfId="0"/>
    <cfRule type="duplicateValues" priority="15763" dxfId="0"/>
    <cfRule type="duplicateValues" priority="15762" dxfId="0"/>
    <cfRule type="duplicateValues" priority="15761" dxfId="0"/>
    <cfRule type="duplicateValues" priority="15760" dxfId="0"/>
    <cfRule type="duplicateValues" priority="15759" dxfId="0"/>
    <cfRule type="duplicateValues" priority="15758" dxfId="0"/>
    <cfRule type="duplicateValues" priority="15757" dxfId="0"/>
    <cfRule type="duplicateValues" priority="15756" dxfId="0"/>
    <cfRule type="duplicateValues" priority="15755" dxfId="0"/>
    <cfRule type="duplicateValues" priority="15754" dxfId="0"/>
    <cfRule type="duplicateValues" priority="15753" dxfId="0"/>
    <cfRule type="duplicateValues" priority="15752" dxfId="0"/>
    <cfRule type="duplicateValues" priority="15751" dxfId="0"/>
    <cfRule type="duplicateValues" priority="15750" dxfId="0"/>
    <cfRule type="duplicateValues" priority="15749" dxfId="0"/>
    <cfRule type="duplicateValues" priority="15748" dxfId="0"/>
    <cfRule type="duplicateValues" priority="15747" dxfId="0"/>
    <cfRule type="duplicateValues" priority="15746" dxfId="0"/>
    <cfRule type="duplicateValues" priority="15745" dxfId="0"/>
    <cfRule type="duplicateValues" priority="15744" dxfId="0"/>
    <cfRule type="duplicateValues" priority="15743" dxfId="0"/>
    <cfRule type="duplicateValues" priority="15742" dxfId="0"/>
    <cfRule type="duplicateValues" priority="15741" dxfId="0"/>
    <cfRule type="duplicateValues" priority="15740" dxfId="0"/>
    <cfRule type="duplicateValues" priority="15739" dxfId="0"/>
    <cfRule type="duplicateValues" priority="15738" dxfId="0"/>
    <cfRule type="duplicateValues" priority="15737" dxfId="0"/>
    <cfRule type="duplicateValues" priority="15736" dxfId="0"/>
    <cfRule type="duplicateValues" priority="15735" dxfId="0"/>
    <cfRule type="duplicateValues" priority="15734" dxfId="0"/>
    <cfRule type="duplicateValues" priority="15733" dxfId="0"/>
    <cfRule type="duplicateValues" priority="15732" dxfId="0"/>
    <cfRule type="duplicateValues" priority="15731" dxfId="0"/>
    <cfRule type="duplicateValues" priority="15730" dxfId="0"/>
    <cfRule type="duplicateValues" priority="15729" dxfId="0"/>
    <cfRule type="duplicateValues" priority="15728" dxfId="0"/>
    <cfRule type="duplicateValues" priority="15727" dxfId="0"/>
    <cfRule type="duplicateValues" priority="15726" dxfId="0"/>
    <cfRule type="duplicateValues" priority="15725" dxfId="0"/>
    <cfRule type="duplicateValues" priority="15724" dxfId="0"/>
    <cfRule type="duplicateValues" priority="15723" dxfId="0"/>
    <cfRule type="duplicateValues" priority="15722" dxfId="0"/>
    <cfRule type="duplicateValues" priority="15721" dxfId="0"/>
    <cfRule type="duplicateValues" priority="15720" dxfId="0"/>
    <cfRule type="duplicateValues" priority="15719" dxfId="0"/>
    <cfRule type="duplicateValues" priority="15718" dxfId="0"/>
    <cfRule type="duplicateValues" priority="15717" dxfId="0"/>
    <cfRule type="duplicateValues" priority="15716" dxfId="0"/>
    <cfRule type="duplicateValues" priority="15715" dxfId="0"/>
    <cfRule type="duplicateValues" priority="15714" dxfId="0"/>
    <cfRule type="duplicateValues" priority="15713" dxfId="0"/>
    <cfRule type="duplicateValues" priority="15712" dxfId="0"/>
    <cfRule type="duplicateValues" priority="15711" dxfId="0"/>
    <cfRule type="duplicateValues" priority="15710" dxfId="0"/>
    <cfRule type="duplicateValues" priority="15709" dxfId="0"/>
    <cfRule type="duplicateValues" priority="15708" dxfId="0"/>
    <cfRule type="duplicateValues" priority="15707" dxfId="0"/>
    <cfRule type="duplicateValues" priority="15706" dxfId="0"/>
    <cfRule type="duplicateValues" priority="15705" dxfId="0"/>
    <cfRule type="duplicateValues" priority="15704" dxfId="0"/>
    <cfRule type="duplicateValues" priority="15703" dxfId="0"/>
    <cfRule type="duplicateValues" priority="15702" dxfId="0"/>
    <cfRule type="duplicateValues" priority="15701" dxfId="0"/>
    <cfRule type="duplicateValues" priority="15700" dxfId="0"/>
    <cfRule type="duplicateValues" priority="15699" dxfId="0"/>
    <cfRule type="duplicateValues" priority="15698" dxfId="0"/>
    <cfRule type="duplicateValues" priority="15697" dxfId="0"/>
    <cfRule type="duplicateValues" priority="15696" dxfId="0"/>
    <cfRule type="duplicateValues" priority="15695" dxfId="0"/>
    <cfRule type="duplicateValues" priority="15694" dxfId="0"/>
    <cfRule type="duplicateValues" priority="15693" dxfId="0"/>
    <cfRule type="duplicateValues" priority="15692" dxfId="0"/>
    <cfRule type="duplicateValues" priority="15691" dxfId="0"/>
    <cfRule type="duplicateValues" priority="15690" dxfId="0"/>
    <cfRule type="duplicateValues" priority="15689" dxfId="0"/>
    <cfRule type="duplicateValues" priority="15688" dxfId="0"/>
    <cfRule type="duplicateValues" priority="15687" dxfId="0"/>
    <cfRule type="duplicateValues" priority="15686" dxfId="0"/>
    <cfRule type="duplicateValues" priority="15685" dxfId="0"/>
    <cfRule type="duplicateValues" priority="15684" dxfId="0"/>
    <cfRule type="duplicateValues" priority="15683" dxfId="0"/>
    <cfRule type="duplicateValues" priority="15682" dxfId="0"/>
    <cfRule type="duplicateValues" priority="15681" dxfId="0"/>
    <cfRule type="duplicateValues" priority="15680" dxfId="0"/>
    <cfRule type="duplicateValues" priority="15679" dxfId="0"/>
    <cfRule type="duplicateValues" priority="15678" dxfId="0"/>
    <cfRule type="duplicateValues" priority="15677" dxfId="0"/>
    <cfRule type="duplicateValues" priority="15676" dxfId="0"/>
    <cfRule type="duplicateValues" priority="15675" dxfId="0"/>
    <cfRule type="duplicateValues" priority="15674" dxfId="0"/>
    <cfRule type="duplicateValues" priority="15673" dxfId="0"/>
    <cfRule type="duplicateValues" priority="15672" dxfId="0"/>
    <cfRule type="duplicateValues" priority="15671" dxfId="0"/>
    <cfRule type="duplicateValues" priority="15670" dxfId="0"/>
    <cfRule type="duplicateValues" priority="15669" dxfId="0"/>
    <cfRule type="duplicateValues" priority="15668" dxfId="0"/>
    <cfRule type="duplicateValues" priority="15667" dxfId="0"/>
    <cfRule type="duplicateValues" priority="15666" dxfId="0"/>
    <cfRule type="duplicateValues" priority="15665" dxfId="0"/>
    <cfRule type="duplicateValues" priority="15664" dxfId="0"/>
    <cfRule type="duplicateValues" priority="15663" dxfId="0"/>
    <cfRule type="duplicateValues" priority="15662" dxfId="0"/>
    <cfRule type="duplicateValues" priority="15661" dxfId="0"/>
    <cfRule type="duplicateValues" priority="15660" dxfId="0"/>
    <cfRule type="duplicateValues" priority="15659" dxfId="0"/>
    <cfRule type="duplicateValues" priority="15658" dxfId="0"/>
    <cfRule type="duplicateValues" priority="15657" dxfId="0"/>
    <cfRule type="duplicateValues" priority="15656" dxfId="0"/>
    <cfRule type="duplicateValues" priority="15655" dxfId="0"/>
    <cfRule type="duplicateValues" priority="15654" dxfId="0"/>
    <cfRule type="duplicateValues" priority="15653" dxfId="0"/>
    <cfRule type="duplicateValues" priority="15652" dxfId="0"/>
    <cfRule type="duplicateValues" priority="15651" dxfId="0"/>
    <cfRule type="duplicateValues" priority="15650" dxfId="0"/>
    <cfRule type="duplicateValues" priority="15649" dxfId="0"/>
    <cfRule type="duplicateValues" priority="15648" dxfId="0"/>
    <cfRule type="duplicateValues" priority="15647" dxfId="0"/>
    <cfRule type="duplicateValues" priority="15646" dxfId="0"/>
    <cfRule type="duplicateValues" priority="15645" dxfId="0"/>
    <cfRule type="duplicateValues" priority="15644" dxfId="0"/>
    <cfRule type="duplicateValues" priority="15643" dxfId="0"/>
    <cfRule type="duplicateValues" priority="15642" dxfId="0"/>
    <cfRule type="duplicateValues" priority="15641" dxfId="0"/>
    <cfRule type="duplicateValues" priority="15640" dxfId="0"/>
    <cfRule type="duplicateValues" priority="15639" dxfId="0"/>
    <cfRule type="duplicateValues" priority="15638" dxfId="0"/>
    <cfRule type="duplicateValues" priority="15637" dxfId="0"/>
    <cfRule type="duplicateValues" priority="15636" dxfId="0"/>
    <cfRule type="duplicateValues" priority="15635" dxfId="0"/>
    <cfRule type="duplicateValues" priority="15634" dxfId="0"/>
    <cfRule type="duplicateValues" priority="15633" dxfId="0"/>
    <cfRule type="duplicateValues" priority="15632" dxfId="0"/>
    <cfRule type="duplicateValues" priority="15631" dxfId="0"/>
    <cfRule type="duplicateValues" priority="15630" dxfId="0"/>
    <cfRule type="duplicateValues" priority="15629" dxfId="0"/>
    <cfRule type="duplicateValues" priority="15628" dxfId="0"/>
    <cfRule type="duplicateValues" priority="15627" dxfId="0"/>
    <cfRule type="duplicateValues" priority="15626" dxfId="0"/>
    <cfRule type="duplicateValues" priority="15625" dxfId="0"/>
    <cfRule type="duplicateValues" priority="15624" dxfId="0"/>
    <cfRule type="duplicateValues" priority="15623" dxfId="0"/>
    <cfRule type="duplicateValues" priority="15622" dxfId="0"/>
    <cfRule type="duplicateValues" priority="15621" dxfId="0"/>
    <cfRule type="duplicateValues" priority="15620" dxfId="0"/>
    <cfRule type="duplicateValues" priority="15619" dxfId="0"/>
    <cfRule type="duplicateValues" priority="15618" dxfId="0"/>
    <cfRule type="duplicateValues" priority="15617" dxfId="0"/>
    <cfRule type="duplicateValues" priority="15616" dxfId="0"/>
    <cfRule type="duplicateValues" priority="15615" dxfId="0"/>
    <cfRule type="duplicateValues" priority="15614" dxfId="0"/>
    <cfRule type="duplicateValues" priority="15613" dxfId="0"/>
    <cfRule type="duplicateValues" priority="15612" dxfId="0"/>
    <cfRule type="duplicateValues" priority="15611" dxfId="0"/>
    <cfRule type="duplicateValues" priority="15610" dxfId="0"/>
    <cfRule type="duplicateValues" priority="15609" dxfId="0"/>
    <cfRule type="duplicateValues" priority="15608" dxfId="0"/>
    <cfRule type="duplicateValues" priority="15607" dxfId="0"/>
    <cfRule type="duplicateValues" priority="15606" dxfId="0"/>
    <cfRule type="duplicateValues" priority="15605" dxfId="0"/>
    <cfRule type="duplicateValues" priority="15604" dxfId="0"/>
    <cfRule type="duplicateValues" priority="15603" dxfId="0"/>
    <cfRule type="duplicateValues" priority="15602" dxfId="0"/>
    <cfRule type="duplicateValues" priority="15601" dxfId="0"/>
    <cfRule type="duplicateValues" priority="15600" dxfId="0"/>
    <cfRule type="duplicateValues" priority="15599" dxfId="0"/>
    <cfRule type="duplicateValues" priority="15598" dxfId="0"/>
    <cfRule type="duplicateValues" priority="15597" dxfId="0"/>
    <cfRule type="duplicateValues" priority="15596" dxfId="0"/>
    <cfRule type="duplicateValues" priority="15595" dxfId="0"/>
    <cfRule type="duplicateValues" priority="15594" dxfId="0"/>
    <cfRule type="duplicateValues" priority="15593" dxfId="0"/>
    <cfRule type="duplicateValues" priority="15592" dxfId="0"/>
    <cfRule type="duplicateValues" priority="15591" dxfId="0"/>
    <cfRule type="duplicateValues" priority="15590" dxfId="0"/>
    <cfRule type="duplicateValues" priority="15589" dxfId="0"/>
    <cfRule type="duplicateValues" priority="15588" dxfId="0"/>
    <cfRule type="duplicateValues" priority="15587" dxfId="0"/>
    <cfRule type="duplicateValues" priority="15586" dxfId="0"/>
    <cfRule type="duplicateValues" priority="15585" dxfId="0"/>
    <cfRule type="duplicateValues" priority="15584" dxfId="0"/>
    <cfRule type="duplicateValues" priority="15583" dxfId="0"/>
    <cfRule type="duplicateValues" priority="15582" dxfId="0"/>
    <cfRule type="duplicateValues" priority="15581" dxfId="0"/>
    <cfRule type="duplicateValues" priority="15580" dxfId="0"/>
    <cfRule type="duplicateValues" priority="15579" dxfId="0"/>
    <cfRule type="duplicateValues" priority="15578" dxfId="0"/>
    <cfRule type="duplicateValues" priority="15577" dxfId="0"/>
    <cfRule type="duplicateValues" priority="15576" dxfId="0"/>
    <cfRule type="duplicateValues" priority="15575" dxfId="0"/>
    <cfRule type="duplicateValues" priority="15574" dxfId="0"/>
    <cfRule type="duplicateValues" priority="15573" dxfId="0"/>
    <cfRule type="duplicateValues" priority="15572" dxfId="0"/>
    <cfRule type="duplicateValues" priority="15571" dxfId="0"/>
    <cfRule type="duplicateValues" priority="15570" dxfId="0"/>
    <cfRule type="duplicateValues" priority="15569" dxfId="0"/>
    <cfRule type="duplicateValues" priority="15568" dxfId="0"/>
    <cfRule type="duplicateValues" priority="15567" dxfId="0"/>
    <cfRule type="duplicateValues" priority="15566" dxfId="0"/>
    <cfRule type="duplicateValues" priority="15565" dxfId="0"/>
    <cfRule type="duplicateValues" priority="15564" dxfId="0"/>
    <cfRule type="duplicateValues" priority="15563" dxfId="0"/>
    <cfRule type="duplicateValues" priority="15562" dxfId="0"/>
    <cfRule type="duplicateValues" priority="15561" dxfId="0"/>
    <cfRule type="duplicateValues" priority="15560" dxfId="0"/>
    <cfRule type="duplicateValues" priority="15559" dxfId="0"/>
    <cfRule type="duplicateValues" priority="15558" dxfId="0"/>
    <cfRule type="duplicateValues" priority="15557" dxfId="0"/>
    <cfRule type="duplicateValues" priority="15556" dxfId="0"/>
    <cfRule type="duplicateValues" priority="15555" dxfId="0"/>
    <cfRule type="duplicateValues" priority="15554" dxfId="0"/>
    <cfRule type="duplicateValues" priority="15553" dxfId="0"/>
    <cfRule type="duplicateValues" priority="15552" dxfId="0"/>
    <cfRule type="duplicateValues" priority="15551" dxfId="0"/>
    <cfRule type="duplicateValues" priority="15550" dxfId="0"/>
    <cfRule type="duplicateValues" priority="15549" dxfId="0"/>
    <cfRule type="duplicateValues" priority="15548" dxfId="0"/>
    <cfRule type="duplicateValues" priority="15547" dxfId="0"/>
    <cfRule type="duplicateValues" priority="15546" dxfId="0"/>
    <cfRule type="duplicateValues" priority="15545" dxfId="0"/>
    <cfRule type="duplicateValues" priority="15544" dxfId="0"/>
    <cfRule type="duplicateValues" priority="15543" dxfId="0"/>
    <cfRule type="duplicateValues" priority="15542" dxfId="0"/>
    <cfRule type="duplicateValues" priority="15541" dxfId="0"/>
    <cfRule type="duplicateValues" priority="15540" dxfId="0"/>
    <cfRule type="duplicateValues" priority="15539" dxfId="0"/>
    <cfRule type="duplicateValues" priority="15538" dxfId="0"/>
    <cfRule type="duplicateValues" priority="15537" dxfId="0"/>
    <cfRule type="duplicateValues" priority="15536" dxfId="0"/>
    <cfRule type="duplicateValues" priority="15535" dxfId="0"/>
    <cfRule type="duplicateValues" priority="15534" dxfId="0"/>
    <cfRule type="duplicateValues" priority="15533" dxfId="0"/>
    <cfRule type="duplicateValues" priority="15532" dxfId="0"/>
    <cfRule type="duplicateValues" priority="15531" dxfId="0"/>
    <cfRule type="duplicateValues" priority="15530" dxfId="0"/>
    <cfRule type="duplicateValues" priority="15529" dxfId="0"/>
    <cfRule type="duplicateValues" priority="15528" dxfId="0"/>
    <cfRule type="duplicateValues" priority="15527" dxfId="0"/>
    <cfRule type="duplicateValues" priority="15526" dxfId="0"/>
    <cfRule type="duplicateValues" priority="15525" dxfId="0"/>
    <cfRule type="duplicateValues" priority="15524" dxfId="0"/>
    <cfRule type="duplicateValues" priority="15523" dxfId="0"/>
    <cfRule type="duplicateValues" priority="15522" dxfId="0"/>
    <cfRule type="duplicateValues" priority="15521" dxfId="0"/>
    <cfRule type="duplicateValues" priority="15520" dxfId="0"/>
    <cfRule type="duplicateValues" priority="15519" dxfId="0"/>
    <cfRule type="duplicateValues" priority="15518" dxfId="0"/>
    <cfRule type="duplicateValues" priority="15517" dxfId="0"/>
    <cfRule type="duplicateValues" priority="15516" dxfId="0"/>
    <cfRule type="duplicateValues" priority="15515" dxfId="0"/>
    <cfRule type="duplicateValues" priority="15514" dxfId="0"/>
    <cfRule type="duplicateValues" priority="15513" dxfId="0"/>
    <cfRule type="duplicateValues" priority="15512" dxfId="0"/>
    <cfRule type="duplicateValues" priority="15511" dxfId="0"/>
    <cfRule type="duplicateValues" priority="15510" dxfId="0"/>
    <cfRule type="duplicateValues" priority="15509" dxfId="0"/>
    <cfRule type="duplicateValues" priority="15508" dxfId="0"/>
    <cfRule type="duplicateValues" priority="15507" dxfId="0"/>
    <cfRule type="duplicateValues" priority="15506" dxfId="0"/>
    <cfRule type="duplicateValues" priority="15505" dxfId="0"/>
    <cfRule type="duplicateValues" priority="15504" dxfId="0"/>
    <cfRule type="duplicateValues" priority="15503" dxfId="0"/>
    <cfRule type="duplicateValues" priority="15502" dxfId="0"/>
    <cfRule type="duplicateValues" priority="15501" dxfId="0"/>
    <cfRule type="duplicateValues" priority="15500" dxfId="0"/>
    <cfRule type="duplicateValues" priority="15499" dxfId="0"/>
    <cfRule type="duplicateValues" priority="15498" dxfId="0"/>
    <cfRule type="duplicateValues" priority="15497" dxfId="0"/>
    <cfRule type="duplicateValues" priority="15496" dxfId="0"/>
    <cfRule type="duplicateValues" priority="15495" dxfId="0"/>
    <cfRule type="duplicateValues" priority="15494" dxfId="0"/>
    <cfRule type="duplicateValues" priority="15493" dxfId="0"/>
    <cfRule type="duplicateValues" priority="15492" dxfId="0"/>
    <cfRule type="duplicateValues" priority="15491" dxfId="0"/>
    <cfRule type="duplicateValues" priority="15490" dxfId="0"/>
    <cfRule type="duplicateValues" priority="15489" dxfId="0"/>
    <cfRule type="duplicateValues" priority="15488" dxfId="0"/>
    <cfRule type="duplicateValues" priority="15487" dxfId="0"/>
    <cfRule type="duplicateValues" priority="15486" dxfId="0"/>
    <cfRule type="duplicateValues" priority="15485" dxfId="0"/>
    <cfRule type="duplicateValues" priority="15484" dxfId="0"/>
    <cfRule type="duplicateValues" priority="15483" dxfId="0"/>
    <cfRule type="duplicateValues" priority="15482" dxfId="0"/>
    <cfRule type="duplicateValues" priority="15481" dxfId="0"/>
    <cfRule type="duplicateValues" priority="15480" dxfId="0"/>
    <cfRule type="duplicateValues" priority="15479" dxfId="0"/>
    <cfRule type="duplicateValues" priority="15478" dxfId="0"/>
    <cfRule type="duplicateValues" priority="15477" dxfId="0"/>
    <cfRule type="duplicateValues" priority="15476" dxfId="0"/>
    <cfRule type="duplicateValues" priority="15475" dxfId="0"/>
    <cfRule type="duplicateValues" priority="15474" dxfId="0"/>
    <cfRule type="duplicateValues" priority="15473" dxfId="0"/>
    <cfRule type="duplicateValues" priority="15472" dxfId="0"/>
    <cfRule type="duplicateValues" priority="15471" dxfId="0"/>
    <cfRule type="duplicateValues" priority="15470" dxfId="0"/>
    <cfRule type="duplicateValues" priority="15469" dxfId="0"/>
    <cfRule type="duplicateValues" priority="15468" dxfId="0"/>
    <cfRule type="duplicateValues" priority="15467" dxfId="0"/>
    <cfRule type="duplicateValues" priority="15466" dxfId="0"/>
    <cfRule type="duplicateValues" priority="15465" dxfId="0"/>
    <cfRule type="duplicateValues" priority="15464" dxfId="0"/>
    <cfRule type="duplicateValues" priority="15463" dxfId="0"/>
    <cfRule type="duplicateValues" priority="15462" dxfId="0"/>
    <cfRule type="duplicateValues" priority="15461" dxfId="0"/>
    <cfRule type="duplicateValues" priority="15460" dxfId="0"/>
    <cfRule type="duplicateValues" priority="15459" dxfId="0"/>
    <cfRule type="duplicateValues" priority="15458" dxfId="0"/>
    <cfRule type="duplicateValues" priority="15457" dxfId="0"/>
    <cfRule type="duplicateValues" priority="15456" dxfId="0"/>
    <cfRule type="duplicateValues" priority="15455" dxfId="0"/>
    <cfRule type="duplicateValues" priority="15454" dxfId="0"/>
    <cfRule type="duplicateValues" priority="15453" dxfId="0"/>
    <cfRule type="duplicateValues" priority="15452" dxfId="0"/>
    <cfRule type="duplicateValues" priority="15451" dxfId="0"/>
    <cfRule type="duplicateValues" priority="15450" dxfId="0"/>
    <cfRule type="duplicateValues" priority="15449" dxfId="0"/>
    <cfRule type="duplicateValues" priority="15448" dxfId="0"/>
    <cfRule type="duplicateValues" priority="15447" dxfId="0"/>
    <cfRule type="duplicateValues" priority="15446" dxfId="0"/>
    <cfRule type="duplicateValues" priority="15445" dxfId="0"/>
    <cfRule type="duplicateValues" priority="15444" dxfId="0"/>
    <cfRule type="duplicateValues" priority="15443" dxfId="0"/>
    <cfRule type="duplicateValues" priority="15442" dxfId="0"/>
    <cfRule type="duplicateValues" priority="15441" dxfId="0"/>
    <cfRule type="duplicateValues" priority="15440" dxfId="0"/>
    <cfRule type="duplicateValues" priority="15439" dxfId="0"/>
    <cfRule type="duplicateValues" priority="15438" dxfId="0"/>
    <cfRule type="duplicateValues" priority="15437" dxfId="0"/>
    <cfRule type="duplicateValues" priority="15436" dxfId="0"/>
    <cfRule type="duplicateValues" priority="15435" dxfId="0"/>
    <cfRule type="duplicateValues" priority="15434" dxfId="0"/>
    <cfRule type="duplicateValues" priority="15433" dxfId="0"/>
    <cfRule type="duplicateValues" priority="15432" dxfId="0"/>
    <cfRule type="duplicateValues" priority="15431" dxfId="0"/>
    <cfRule type="duplicateValues" priority="15430" dxfId="0"/>
    <cfRule type="duplicateValues" priority="15429" dxfId="0"/>
    <cfRule type="duplicateValues" priority="15428" dxfId="0"/>
    <cfRule type="duplicateValues" priority="15427" dxfId="0"/>
    <cfRule type="duplicateValues" priority="15426" dxfId="0"/>
    <cfRule type="duplicateValues" priority="15425" dxfId="0"/>
    <cfRule type="duplicateValues" priority="15424" dxfId="0"/>
    <cfRule type="duplicateValues" priority="15423" dxfId="0"/>
    <cfRule type="duplicateValues" priority="15422" dxfId="0"/>
    <cfRule type="duplicateValues" priority="15421" dxfId="0"/>
    <cfRule type="duplicateValues" priority="15420" dxfId="0"/>
    <cfRule type="duplicateValues" priority="15419" dxfId="0"/>
    <cfRule type="duplicateValues" priority="15418" dxfId="0"/>
    <cfRule type="duplicateValues" priority="15417" dxfId="0"/>
    <cfRule type="duplicateValues" priority="15416" dxfId="0"/>
    <cfRule type="duplicateValues" priority="15415" dxfId="0"/>
    <cfRule type="duplicateValues" priority="15414" dxfId="0"/>
    <cfRule type="duplicateValues" priority="15413" dxfId="0"/>
    <cfRule type="duplicateValues" priority="15412" dxfId="0"/>
    <cfRule type="duplicateValues" priority="15411" dxfId="0"/>
    <cfRule type="duplicateValues" priority="15410" dxfId="0"/>
    <cfRule type="duplicateValues" priority="15409" dxfId="0"/>
    <cfRule type="duplicateValues" priority="15408" dxfId="0"/>
    <cfRule type="duplicateValues" priority="15407" dxfId="0"/>
    <cfRule type="duplicateValues" priority="15406" dxfId="0"/>
    <cfRule type="duplicateValues" priority="15405" dxfId="0"/>
    <cfRule type="duplicateValues" priority="15404" dxfId="0"/>
    <cfRule type="duplicateValues" priority="15403" dxfId="0"/>
    <cfRule type="duplicateValues" priority="15402" dxfId="0"/>
    <cfRule type="duplicateValues" priority="15401" dxfId="0"/>
    <cfRule type="duplicateValues" priority="15400" dxfId="0"/>
    <cfRule type="duplicateValues" priority="15399" dxfId="0"/>
    <cfRule type="duplicateValues" priority="15398" dxfId="0"/>
    <cfRule type="duplicateValues" priority="15397" dxfId="0"/>
    <cfRule type="duplicateValues" priority="15396" dxfId="0"/>
    <cfRule type="duplicateValues" priority="15395" dxfId="0"/>
    <cfRule type="duplicateValues" priority="15394" dxfId="0"/>
    <cfRule type="duplicateValues" priority="15393" dxfId="0"/>
    <cfRule type="duplicateValues" priority="15392" dxfId="0"/>
    <cfRule type="duplicateValues" priority="15391" dxfId="0"/>
    <cfRule type="duplicateValues" priority="15390" dxfId="0"/>
    <cfRule type="duplicateValues" priority="15389" dxfId="0"/>
    <cfRule type="duplicateValues" priority="15388" dxfId="0"/>
    <cfRule type="duplicateValues" priority="15387" dxfId="0"/>
    <cfRule type="duplicateValues" priority="15386" dxfId="0"/>
    <cfRule type="duplicateValues" priority="15385" dxfId="0"/>
    <cfRule type="duplicateValues" priority="15384" dxfId="0"/>
    <cfRule type="duplicateValues" priority="15383" dxfId="0"/>
    <cfRule type="duplicateValues" priority="15382" dxfId="0"/>
    <cfRule type="duplicateValues" priority="15381" dxfId="0"/>
    <cfRule type="duplicateValues" priority="15380" dxfId="0"/>
    <cfRule type="duplicateValues" priority="15379" dxfId="0"/>
    <cfRule type="duplicateValues" priority="15378" dxfId="0"/>
    <cfRule type="duplicateValues" priority="15377" dxfId="0"/>
    <cfRule type="duplicateValues" priority="15376" dxfId="0"/>
    <cfRule type="duplicateValues" priority="15375" dxfId="0"/>
    <cfRule type="duplicateValues" priority="15374" dxfId="0"/>
    <cfRule type="duplicateValues" priority="15373" dxfId="0"/>
    <cfRule type="duplicateValues" priority="15372" dxfId="0"/>
    <cfRule type="duplicateValues" priority="15371" dxfId="0"/>
    <cfRule type="duplicateValues" priority="15370" dxfId="0"/>
    <cfRule type="duplicateValues" priority="15369" dxfId="0"/>
    <cfRule type="duplicateValues" priority="15368" dxfId="0"/>
    <cfRule type="duplicateValues" priority="15367" dxfId="0"/>
    <cfRule type="duplicateValues" priority="15366" dxfId="0"/>
    <cfRule type="duplicateValues" priority="15365" dxfId="0"/>
    <cfRule type="duplicateValues" priority="15364" dxfId="0"/>
    <cfRule type="duplicateValues" priority="15363" dxfId="0"/>
    <cfRule type="duplicateValues" priority="15362" dxfId="0"/>
    <cfRule type="duplicateValues" priority="15361" dxfId="0"/>
    <cfRule type="duplicateValues" priority="15360" dxfId="0"/>
    <cfRule type="duplicateValues" priority="15359" dxfId="0"/>
    <cfRule type="duplicateValues" priority="15358" dxfId="0"/>
    <cfRule type="duplicateValues" priority="15357" dxfId="0"/>
    <cfRule type="duplicateValues" priority="15356" dxfId="0"/>
    <cfRule type="duplicateValues" priority="15355" dxfId="0"/>
    <cfRule type="duplicateValues" priority="15354" dxfId="0"/>
    <cfRule type="duplicateValues" priority="15353" dxfId="0"/>
    <cfRule type="duplicateValues" priority="15352" dxfId="0"/>
    <cfRule type="duplicateValues" priority="15351" dxfId="0"/>
    <cfRule type="duplicateValues" priority="15350" dxfId="0"/>
    <cfRule type="duplicateValues" priority="15349" dxfId="0"/>
    <cfRule type="duplicateValues" priority="15348" dxfId="0"/>
    <cfRule type="duplicateValues" priority="15347" dxfId="0"/>
    <cfRule type="duplicateValues" priority="15346" dxfId="0"/>
    <cfRule type="duplicateValues" priority="15345" dxfId="0"/>
    <cfRule type="duplicateValues" priority="15344" dxfId="0"/>
    <cfRule type="duplicateValues" priority="15343" dxfId="0"/>
    <cfRule type="duplicateValues" priority="15342" dxfId="0"/>
    <cfRule type="duplicateValues" priority="15341" dxfId="0"/>
    <cfRule type="duplicateValues" priority="15340" dxfId="0"/>
    <cfRule type="duplicateValues" priority="15339" dxfId="0"/>
    <cfRule type="duplicateValues" priority="15338" dxfId="0"/>
    <cfRule type="duplicateValues" priority="15337" dxfId="0"/>
    <cfRule type="duplicateValues" priority="15336" dxfId="0"/>
    <cfRule type="duplicateValues" priority="15335" dxfId="0"/>
    <cfRule type="duplicateValues" priority="15334" dxfId="0"/>
    <cfRule type="duplicateValues" priority="15333" dxfId="0"/>
    <cfRule type="duplicateValues" priority="15332" dxfId="0"/>
    <cfRule type="duplicateValues" priority="15331" dxfId="0"/>
    <cfRule type="duplicateValues" priority="15330" dxfId="0"/>
    <cfRule type="duplicateValues" priority="15329" dxfId="0"/>
    <cfRule type="duplicateValues" priority="15328" dxfId="0"/>
    <cfRule type="duplicateValues" priority="15327" dxfId="0"/>
    <cfRule type="duplicateValues" priority="15326" dxfId="0"/>
    <cfRule type="duplicateValues" priority="15325" dxfId="0"/>
    <cfRule type="duplicateValues" priority="15324" dxfId="0"/>
    <cfRule type="duplicateValues" priority="15323" dxfId="0"/>
    <cfRule type="duplicateValues" priority="15322" dxfId="0"/>
    <cfRule type="duplicateValues" priority="15321" dxfId="0"/>
    <cfRule type="duplicateValues" priority="15320" dxfId="0"/>
    <cfRule type="duplicateValues" priority="15319" dxfId="0"/>
    <cfRule type="duplicateValues" priority="15318" dxfId="0"/>
    <cfRule type="duplicateValues" priority="15317" dxfId="0"/>
    <cfRule type="duplicateValues" priority="15316" dxfId="0"/>
    <cfRule type="duplicateValues" priority="15315" dxfId="0"/>
    <cfRule type="duplicateValues" priority="15314" dxfId="0"/>
    <cfRule type="duplicateValues" priority="15313" dxfId="0"/>
    <cfRule type="duplicateValues" priority="15312" dxfId="0"/>
    <cfRule type="duplicateValues" priority="15311" dxfId="0"/>
    <cfRule type="duplicateValues" priority="15310" dxfId="0"/>
    <cfRule type="duplicateValues" priority="15309" dxfId="0"/>
    <cfRule type="duplicateValues" priority="15308" dxfId="0"/>
    <cfRule type="duplicateValues" priority="15307" dxfId="0"/>
    <cfRule type="duplicateValues" priority="15306" dxfId="0"/>
    <cfRule type="duplicateValues" priority="15305" dxfId="0"/>
    <cfRule type="duplicateValues" priority="15304" dxfId="0"/>
    <cfRule type="duplicateValues" priority="15303" dxfId="0"/>
    <cfRule type="duplicateValues" priority="15302" dxfId="0"/>
    <cfRule type="duplicateValues" priority="15301" dxfId="0"/>
    <cfRule type="duplicateValues" priority="15300" dxfId="0"/>
    <cfRule type="duplicateValues" priority="15299" dxfId="0"/>
    <cfRule type="duplicateValues" priority="15298" dxfId="0"/>
    <cfRule type="duplicateValues" priority="15297" dxfId="0"/>
    <cfRule type="duplicateValues" priority="15296" dxfId="0"/>
    <cfRule type="duplicateValues" priority="15295" dxfId="0"/>
    <cfRule type="duplicateValues" priority="15294" dxfId="0"/>
    <cfRule type="duplicateValues" priority="15293" dxfId="0"/>
    <cfRule type="duplicateValues" priority="15292" dxfId="0"/>
    <cfRule type="duplicateValues" priority="15291" dxfId="0"/>
    <cfRule type="duplicateValues" priority="15290" dxfId="0"/>
    <cfRule type="duplicateValues" priority="15289" dxfId="0"/>
    <cfRule type="duplicateValues" priority="15288" dxfId="0"/>
    <cfRule type="duplicateValues" priority="15287" dxfId="0"/>
    <cfRule type="duplicateValues" priority="15286" dxfId="0"/>
    <cfRule type="duplicateValues" priority="15285" dxfId="0"/>
    <cfRule type="duplicateValues" priority="15284" dxfId="0"/>
    <cfRule type="duplicateValues" priority="15283" dxfId="0"/>
    <cfRule type="duplicateValues" priority="15282" dxfId="0"/>
    <cfRule type="duplicateValues" priority="15281" dxfId="0"/>
    <cfRule type="duplicateValues" priority="15280" dxfId="0"/>
    <cfRule type="duplicateValues" priority="15279" dxfId="0"/>
    <cfRule type="duplicateValues" priority="15278" dxfId="0"/>
    <cfRule type="duplicateValues" priority="15277" dxfId="0"/>
    <cfRule type="duplicateValues" priority="15276" dxfId="0"/>
    <cfRule type="duplicateValues" priority="15275" dxfId="0"/>
    <cfRule type="duplicateValues" priority="15274" dxfId="0"/>
    <cfRule type="duplicateValues" priority="15273" dxfId="0"/>
    <cfRule type="duplicateValues" priority="15272" dxfId="0"/>
    <cfRule type="duplicateValues" priority="15271" dxfId="0"/>
    <cfRule type="duplicateValues" priority="15270" dxfId="0"/>
    <cfRule type="duplicateValues" priority="15269" dxfId="0"/>
    <cfRule type="duplicateValues" priority="15268" dxfId="0"/>
    <cfRule type="duplicateValues" priority="15267" dxfId="0"/>
    <cfRule type="duplicateValues" priority="15266" dxfId="0"/>
    <cfRule type="duplicateValues" priority="15265" dxfId="0"/>
    <cfRule type="duplicateValues" priority="15264" dxfId="0"/>
    <cfRule type="duplicateValues" priority="15263" dxfId="0"/>
    <cfRule type="duplicateValues" priority="15262" dxfId="0"/>
    <cfRule type="duplicateValues" priority="15261" dxfId="0"/>
    <cfRule type="duplicateValues" priority="15260" dxfId="0"/>
    <cfRule type="duplicateValues" priority="15259" dxfId="0"/>
    <cfRule type="duplicateValues" priority="15258" dxfId="0"/>
    <cfRule type="duplicateValues" priority="15257" dxfId="0"/>
    <cfRule type="duplicateValues" priority="15256" dxfId="0"/>
    <cfRule type="duplicateValues" priority="15255" dxfId="0"/>
    <cfRule type="duplicateValues" priority="15254" dxfId="0"/>
    <cfRule type="duplicateValues" priority="15253" dxfId="0"/>
    <cfRule type="duplicateValues" priority="15252" dxfId="0"/>
    <cfRule type="duplicateValues" priority="15251" dxfId="0"/>
    <cfRule type="duplicateValues" priority="15250" dxfId="0"/>
    <cfRule type="duplicateValues" priority="15249" dxfId="0"/>
    <cfRule type="duplicateValues" priority="15248" dxfId="0"/>
    <cfRule type="duplicateValues" priority="15247" dxfId="0"/>
    <cfRule type="duplicateValues" priority="15246" dxfId="0"/>
    <cfRule type="duplicateValues" priority="15245" dxfId="0"/>
    <cfRule type="duplicateValues" priority="15244" dxfId="0"/>
    <cfRule type="duplicateValues" priority="15243" dxfId="0"/>
    <cfRule type="duplicateValues" priority="15242" dxfId="0"/>
    <cfRule type="duplicateValues" priority="15241" dxfId="0"/>
    <cfRule type="duplicateValues" priority="15240" dxfId="0"/>
    <cfRule type="duplicateValues" priority="15239" dxfId="0"/>
    <cfRule type="duplicateValues" priority="15238" dxfId="0"/>
    <cfRule type="duplicateValues" priority="15237" dxfId="0"/>
    <cfRule type="duplicateValues" priority="15236" dxfId="0"/>
    <cfRule type="duplicateValues" priority="15235" dxfId="0"/>
    <cfRule type="duplicateValues" priority="15234" dxfId="0"/>
    <cfRule type="duplicateValues" priority="15233" dxfId="0"/>
    <cfRule type="duplicateValues" priority="15232" dxfId="0"/>
    <cfRule type="duplicateValues" priority="15231" dxfId="0"/>
    <cfRule type="duplicateValues" priority="15230" dxfId="0"/>
    <cfRule type="duplicateValues" priority="15229" dxfId="0"/>
    <cfRule type="duplicateValues" priority="15228" dxfId="0"/>
    <cfRule type="duplicateValues" priority="15227" dxfId="0"/>
    <cfRule type="duplicateValues" priority="15226" dxfId="0"/>
    <cfRule type="duplicateValues" priority="15225" dxfId="0"/>
    <cfRule type="duplicateValues" priority="15224" dxfId="0"/>
    <cfRule type="duplicateValues" priority="15223" dxfId="0"/>
    <cfRule type="duplicateValues" priority="15222" dxfId="0"/>
    <cfRule type="duplicateValues" priority="15221" dxfId="0"/>
    <cfRule type="duplicateValues" priority="15220" dxfId="0"/>
    <cfRule type="duplicateValues" priority="15219" dxfId="0"/>
    <cfRule type="duplicateValues" priority="15218" dxfId="0"/>
    <cfRule type="duplicateValues" priority="15217" dxfId="0"/>
    <cfRule type="duplicateValues" priority="15216" dxfId="0"/>
    <cfRule type="duplicateValues" priority="15215" dxfId="0"/>
    <cfRule type="duplicateValues" priority="15214" dxfId="0"/>
    <cfRule type="duplicateValues" priority="15213" dxfId="0"/>
    <cfRule type="duplicateValues" priority="15212" dxfId="0"/>
    <cfRule type="duplicateValues" priority="15211" dxfId="0"/>
    <cfRule type="duplicateValues" priority="15210" dxfId="0"/>
    <cfRule type="duplicateValues" priority="15209" dxfId="0"/>
    <cfRule type="duplicateValues" priority="15208" dxfId="0"/>
    <cfRule type="duplicateValues" priority="15207" dxfId="0"/>
    <cfRule type="duplicateValues" priority="15206" dxfId="0"/>
    <cfRule type="duplicateValues" priority="15205" dxfId="0"/>
    <cfRule type="duplicateValues" priority="15204" dxfId="0"/>
    <cfRule type="duplicateValues" priority="15203" dxfId="0"/>
    <cfRule type="duplicateValues" priority="15202" dxfId="0"/>
    <cfRule type="duplicateValues" priority="15201" dxfId="0"/>
    <cfRule type="duplicateValues" priority="15200" dxfId="0"/>
    <cfRule type="duplicateValues" priority="15199" dxfId="0"/>
    <cfRule type="duplicateValues" priority="15198" dxfId="0"/>
    <cfRule type="duplicateValues" priority="15197" dxfId="0"/>
    <cfRule type="duplicateValues" priority="15196" dxfId="0"/>
    <cfRule type="duplicateValues" priority="15195" dxfId="0"/>
    <cfRule type="duplicateValues" priority="15194" dxfId="0"/>
    <cfRule type="duplicateValues" priority="15193" dxfId="0"/>
    <cfRule type="duplicateValues" priority="15192" dxfId="0"/>
    <cfRule type="duplicateValues" priority="15191" dxfId="0"/>
    <cfRule type="duplicateValues" priority="15190" dxfId="0"/>
    <cfRule type="duplicateValues" priority="15189" dxfId="0"/>
    <cfRule type="duplicateValues" priority="15188" dxfId="0"/>
    <cfRule type="duplicateValues" priority="15187" dxfId="0"/>
    <cfRule type="duplicateValues" priority="15186" dxfId="0"/>
    <cfRule type="duplicateValues" priority="15185" dxfId="0"/>
    <cfRule type="duplicateValues" priority="15184" dxfId="0"/>
    <cfRule type="duplicateValues" priority="15183" dxfId="0"/>
    <cfRule type="duplicateValues" priority="15182" dxfId="0"/>
    <cfRule type="duplicateValues" priority="15181" dxfId="0"/>
    <cfRule type="duplicateValues" priority="15180" dxfId="0"/>
    <cfRule type="duplicateValues" priority="15179" dxfId="0"/>
    <cfRule type="duplicateValues" priority="15178" dxfId="0"/>
    <cfRule type="duplicateValues" priority="15177" dxfId="0"/>
    <cfRule type="duplicateValues" priority="15176" dxfId="0"/>
    <cfRule type="duplicateValues" priority="15175" dxfId="0"/>
    <cfRule type="duplicateValues" priority="15174" dxfId="0"/>
    <cfRule type="duplicateValues" priority="15173" dxfId="0"/>
    <cfRule type="duplicateValues" priority="15172" dxfId="0"/>
    <cfRule type="duplicateValues" priority="15171" dxfId="0"/>
    <cfRule type="duplicateValues" priority="15170" dxfId="0"/>
    <cfRule type="duplicateValues" priority="15169" dxfId="0"/>
    <cfRule type="duplicateValues" priority="15168" dxfId="0"/>
    <cfRule type="duplicateValues" priority="15167" dxfId="0"/>
    <cfRule type="duplicateValues" priority="15166" dxfId="0"/>
    <cfRule type="duplicateValues" priority="15165" dxfId="0"/>
    <cfRule type="duplicateValues" priority="15164" dxfId="0"/>
    <cfRule type="duplicateValues" priority="15163" dxfId="0"/>
    <cfRule type="duplicateValues" priority="15162" dxfId="0"/>
    <cfRule type="duplicateValues" priority="15161" dxfId="0"/>
    <cfRule type="duplicateValues" priority="15160" dxfId="0"/>
    <cfRule type="duplicateValues" priority="15159" dxfId="0"/>
    <cfRule type="duplicateValues" priority="15158" dxfId="0"/>
    <cfRule type="duplicateValues" priority="15157" dxfId="0"/>
    <cfRule type="duplicateValues" priority="15156" dxfId="0"/>
    <cfRule type="duplicateValues" priority="15155" dxfId="0"/>
    <cfRule type="duplicateValues" priority="15154" dxfId="0"/>
    <cfRule type="duplicateValues" priority="15153" dxfId="0"/>
    <cfRule type="duplicateValues" priority="15152" dxfId="0"/>
    <cfRule type="duplicateValues" priority="15151" dxfId="0"/>
    <cfRule type="duplicateValues" priority="15150" dxfId="0"/>
    <cfRule type="duplicateValues" priority="15149" dxfId="0"/>
    <cfRule type="duplicateValues" priority="15148" dxfId="0"/>
    <cfRule type="duplicateValues" priority="15147" dxfId="0"/>
    <cfRule type="duplicateValues" priority="15146" dxfId="0"/>
    <cfRule type="duplicateValues" priority="15145" dxfId="0"/>
    <cfRule type="duplicateValues" priority="15144" dxfId="0"/>
    <cfRule type="duplicateValues" priority="15143" dxfId="0"/>
    <cfRule type="duplicateValues" priority="15142" dxfId="0"/>
    <cfRule type="duplicateValues" priority="15141" dxfId="0"/>
    <cfRule type="duplicateValues" priority="15140" dxfId="0"/>
    <cfRule type="duplicateValues" priority="15139" dxfId="0"/>
    <cfRule type="duplicateValues" priority="15138" dxfId="0"/>
    <cfRule type="duplicateValues" priority="15137" dxfId="0"/>
    <cfRule type="duplicateValues" priority="15136" dxfId="0"/>
    <cfRule type="duplicateValues" priority="15135" dxfId="0"/>
    <cfRule type="duplicateValues" priority="15134" dxfId="0"/>
    <cfRule type="duplicateValues" priority="15133" dxfId="0"/>
    <cfRule type="duplicateValues" priority="15132" dxfId="0"/>
    <cfRule type="duplicateValues" priority="15131" dxfId="0"/>
    <cfRule type="duplicateValues" priority="15130" dxfId="0"/>
    <cfRule type="duplicateValues" priority="15129" dxfId="0"/>
    <cfRule type="duplicateValues" priority="15128" dxfId="0"/>
    <cfRule type="duplicateValues" priority="15127" dxfId="0"/>
    <cfRule type="duplicateValues" priority="15126" dxfId="0"/>
    <cfRule type="duplicateValues" priority="15125" dxfId="0"/>
    <cfRule type="duplicateValues" priority="15124" dxfId="0"/>
    <cfRule type="duplicateValues" priority="15123" dxfId="0"/>
    <cfRule type="duplicateValues" priority="15122" dxfId="0"/>
    <cfRule type="duplicateValues" priority="15121" dxfId="0"/>
    <cfRule type="duplicateValues" priority="15120" dxfId="0"/>
    <cfRule type="duplicateValues" priority="15119" dxfId="0"/>
    <cfRule type="duplicateValues" priority="15118" dxfId="0"/>
    <cfRule type="duplicateValues" priority="15117" dxfId="0"/>
    <cfRule type="duplicateValues" priority="15116" dxfId="0"/>
    <cfRule type="duplicateValues" priority="15115" dxfId="0"/>
    <cfRule type="duplicateValues" priority="15114" dxfId="0"/>
    <cfRule type="duplicateValues" priority="15113" dxfId="0"/>
    <cfRule type="duplicateValues" priority="15112" dxfId="0"/>
    <cfRule type="duplicateValues" priority="15111" dxfId="0"/>
    <cfRule type="duplicateValues" priority="15110" dxfId="0"/>
    <cfRule type="duplicateValues" priority="15109" dxfId="0"/>
    <cfRule type="duplicateValues" priority="15108" dxfId="0"/>
    <cfRule type="duplicateValues" priority="15107" dxfId="0"/>
    <cfRule type="duplicateValues" priority="15106" dxfId="0"/>
    <cfRule type="duplicateValues" priority="15105" dxfId="0"/>
    <cfRule type="duplicateValues" priority="15104" dxfId="0"/>
    <cfRule type="duplicateValues" priority="15103" dxfId="0"/>
    <cfRule type="duplicateValues" priority="15102" dxfId="0"/>
    <cfRule type="duplicateValues" priority="15101" dxfId="0"/>
    <cfRule type="duplicateValues" priority="15100" dxfId="0"/>
    <cfRule type="duplicateValues" priority="15099" dxfId="0"/>
    <cfRule type="duplicateValues" priority="15098" dxfId="0"/>
    <cfRule type="duplicateValues" priority="15097" dxfId="0"/>
    <cfRule type="duplicateValues" priority="15096" dxfId="0"/>
    <cfRule type="duplicateValues" priority="15095" dxfId="0"/>
    <cfRule type="duplicateValues" priority="15094" dxfId="0"/>
    <cfRule type="duplicateValues" priority="15093" dxfId="0"/>
    <cfRule type="duplicateValues" priority="15092" dxfId="0"/>
    <cfRule type="duplicateValues" priority="15091" dxfId="0"/>
    <cfRule type="duplicateValues" priority="15090" dxfId="0"/>
    <cfRule type="duplicateValues" priority="15089" dxfId="0"/>
    <cfRule type="duplicateValues" priority="15088" dxfId="0"/>
    <cfRule type="duplicateValues" priority="15087" dxfId="0"/>
    <cfRule type="duplicateValues" priority="15086" dxfId="0"/>
    <cfRule type="duplicateValues" priority="15085" dxfId="0"/>
    <cfRule type="duplicateValues" priority="15084" dxfId="0"/>
    <cfRule type="duplicateValues" priority="15083" dxfId="0"/>
    <cfRule type="duplicateValues" priority="15082" dxfId="0"/>
    <cfRule type="duplicateValues" priority="15081" dxfId="0"/>
    <cfRule type="duplicateValues" priority="15080" dxfId="0"/>
    <cfRule type="duplicateValues" priority="15079" dxfId="0"/>
    <cfRule type="duplicateValues" priority="15078" dxfId="0"/>
    <cfRule type="duplicateValues" priority="15077" dxfId="0"/>
    <cfRule type="duplicateValues" priority="15076" dxfId="0"/>
    <cfRule type="duplicateValues" priority="15075" dxfId="0"/>
    <cfRule type="duplicateValues" priority="15074" dxfId="0"/>
    <cfRule type="duplicateValues" priority="15073" dxfId="0"/>
    <cfRule type="duplicateValues" priority="15072" dxfId="0"/>
    <cfRule type="duplicateValues" priority="15071" dxfId="0"/>
    <cfRule type="duplicateValues" priority="15070" dxfId="0"/>
    <cfRule type="duplicateValues" priority="15069" dxfId="0"/>
    <cfRule type="duplicateValues" priority="15068" dxfId="0"/>
    <cfRule type="duplicateValues" priority="15067" dxfId="0"/>
    <cfRule type="duplicateValues" priority="15066" dxfId="0"/>
    <cfRule type="duplicateValues" priority="15065" dxfId="0"/>
    <cfRule type="duplicateValues" priority="15064" dxfId="0"/>
    <cfRule type="duplicateValues" priority="15063" dxfId="0"/>
    <cfRule type="duplicateValues" priority="15062" dxfId="0"/>
    <cfRule type="duplicateValues" priority="15061" dxfId="0"/>
    <cfRule type="duplicateValues" priority="15060" dxfId="0"/>
    <cfRule type="duplicateValues" priority="15059" dxfId="0"/>
    <cfRule type="duplicateValues" priority="15058" dxfId="0"/>
    <cfRule type="duplicateValues" priority="15057" dxfId="0"/>
    <cfRule type="duplicateValues" priority="15056" dxfId="0"/>
    <cfRule type="duplicateValues" priority="15055" dxfId="0"/>
    <cfRule type="duplicateValues" priority="15054" dxfId="0"/>
    <cfRule type="duplicateValues" priority="15053" dxfId="0"/>
    <cfRule type="duplicateValues" priority="15052" dxfId="0"/>
    <cfRule type="duplicateValues" priority="15051" dxfId="0"/>
    <cfRule type="duplicateValues" priority="15050" dxfId="0"/>
    <cfRule type="duplicateValues" priority="15049" dxfId="0"/>
    <cfRule type="duplicateValues" priority="15048" dxfId="0"/>
    <cfRule type="duplicateValues" priority="15047" dxfId="0"/>
    <cfRule type="duplicateValues" priority="15046" dxfId="0"/>
    <cfRule type="duplicateValues" priority="15045" dxfId="0"/>
    <cfRule type="duplicateValues" priority="15044" dxfId="0"/>
    <cfRule type="duplicateValues" priority="15043" dxfId="0"/>
    <cfRule type="duplicateValues" priority="15042" dxfId="0"/>
    <cfRule type="duplicateValues" priority="15041" dxfId="0"/>
    <cfRule type="duplicateValues" priority="15040" dxfId="0"/>
    <cfRule type="duplicateValues" priority="15039" dxfId="0"/>
    <cfRule type="duplicateValues" priority="15038" dxfId="0"/>
    <cfRule type="duplicateValues" priority="15037" dxfId="0"/>
    <cfRule type="duplicateValues" priority="15036" dxfId="0"/>
    <cfRule type="duplicateValues" priority="15035" dxfId="0"/>
    <cfRule type="duplicateValues" priority="15034" dxfId="0"/>
    <cfRule type="duplicateValues" priority="15033" dxfId="0"/>
    <cfRule type="duplicateValues" priority="15032" dxfId="0"/>
    <cfRule type="duplicateValues" priority="15031" dxfId="0"/>
    <cfRule type="duplicateValues" priority="15030" dxfId="0"/>
    <cfRule type="duplicateValues" priority="15029" dxfId="0"/>
    <cfRule type="duplicateValues" priority="15028" dxfId="0"/>
    <cfRule type="duplicateValues" priority="15027" dxfId="0"/>
    <cfRule type="duplicateValues" priority="15026" dxfId="0"/>
    <cfRule type="duplicateValues" priority="15025" dxfId="0"/>
    <cfRule type="duplicateValues" priority="15024" dxfId="0"/>
    <cfRule type="duplicateValues" priority="15023" dxfId="0"/>
    <cfRule type="duplicateValues" priority="15022" dxfId="0"/>
    <cfRule type="duplicateValues" priority="15021" dxfId="0"/>
    <cfRule type="duplicateValues" priority="15020" dxfId="0"/>
    <cfRule type="duplicateValues" priority="15019" dxfId="0"/>
    <cfRule type="duplicateValues" priority="15018" dxfId="0"/>
    <cfRule type="duplicateValues" priority="15017" dxfId="0"/>
    <cfRule type="duplicateValues" priority="15016" dxfId="0"/>
    <cfRule type="duplicateValues" priority="15015" dxfId="0"/>
    <cfRule type="duplicateValues" priority="15014" dxfId="0"/>
    <cfRule type="duplicateValues" priority="15013" dxfId="0"/>
    <cfRule type="duplicateValues" priority="15012" dxfId="0"/>
    <cfRule type="duplicateValues" priority="15011" dxfId="0"/>
    <cfRule type="duplicateValues" priority="15010" dxfId="0"/>
    <cfRule type="duplicateValues" priority="15009" dxfId="0"/>
    <cfRule type="duplicateValues" priority="15008" dxfId="0"/>
    <cfRule type="duplicateValues" priority="15007" dxfId="0"/>
    <cfRule type="duplicateValues" priority="15006" dxfId="0"/>
    <cfRule type="duplicateValues" priority="15005" dxfId="0"/>
    <cfRule type="duplicateValues" priority="15004" dxfId="0"/>
    <cfRule type="duplicateValues" priority="15003" dxfId="0"/>
    <cfRule type="duplicateValues" priority="15002" dxfId="0"/>
    <cfRule type="duplicateValues" priority="15001" dxfId="0"/>
    <cfRule type="duplicateValues" priority="15000" dxfId="0"/>
    <cfRule type="duplicateValues" priority="14999" dxfId="0"/>
    <cfRule type="duplicateValues" priority="14998" dxfId="0"/>
    <cfRule type="duplicateValues" priority="14997" dxfId="0"/>
    <cfRule type="duplicateValues" priority="14996" dxfId="0"/>
    <cfRule type="duplicateValues" priority="14995" dxfId="0"/>
    <cfRule type="duplicateValues" priority="14994" dxfId="0"/>
    <cfRule type="duplicateValues" priority="14993" dxfId="0"/>
    <cfRule type="duplicateValues" priority="14992" dxfId="0"/>
    <cfRule type="duplicateValues" priority="14991" dxfId="0"/>
    <cfRule type="duplicateValues" priority="14990" dxfId="0"/>
    <cfRule type="duplicateValues" priority="14989" dxfId="0"/>
    <cfRule type="duplicateValues" priority="14988" dxfId="0"/>
    <cfRule type="duplicateValues" priority="14987" dxfId="0"/>
    <cfRule type="duplicateValues" priority="14986" dxfId="0"/>
    <cfRule type="duplicateValues" priority="14985" dxfId="0"/>
    <cfRule type="duplicateValues" priority="14984" dxfId="0"/>
    <cfRule type="duplicateValues" priority="14983" dxfId="0"/>
    <cfRule type="duplicateValues" priority="14982" dxfId="0"/>
    <cfRule type="duplicateValues" priority="14981" dxfId="0"/>
    <cfRule type="duplicateValues" priority="14980" dxfId="0"/>
    <cfRule type="duplicateValues" priority="14979" dxfId="0"/>
    <cfRule type="duplicateValues" priority="14978" dxfId="0"/>
    <cfRule type="duplicateValues" priority="14977" dxfId="0"/>
    <cfRule type="duplicateValues" priority="14976" dxfId="0"/>
    <cfRule type="duplicateValues" priority="14975" dxfId="0"/>
    <cfRule type="duplicateValues" priority="14974" dxfId="0"/>
    <cfRule type="duplicateValues" priority="14973" dxfId="0"/>
    <cfRule type="duplicateValues" priority="14972" dxfId="0"/>
    <cfRule type="duplicateValues" priority="14971" dxfId="0"/>
    <cfRule type="duplicateValues" priority="14970" dxfId="0"/>
    <cfRule type="duplicateValues" priority="14969" dxfId="0"/>
    <cfRule type="duplicateValues" priority="14968" dxfId="0"/>
    <cfRule type="duplicateValues" priority="14967" dxfId="0"/>
    <cfRule type="duplicateValues" priority="14966" dxfId="0"/>
    <cfRule type="duplicateValues" priority="14965" dxfId="0"/>
    <cfRule type="duplicateValues" priority="14964" dxfId="0"/>
    <cfRule type="duplicateValues" priority="14963" dxfId="0"/>
    <cfRule type="duplicateValues" priority="14962" dxfId="0"/>
    <cfRule type="duplicateValues" priority="14961" dxfId="0"/>
    <cfRule type="duplicateValues" priority="14960" dxfId="0"/>
    <cfRule type="duplicateValues" priority="14959" dxfId="0"/>
    <cfRule type="duplicateValues" priority="14958" dxfId="0"/>
    <cfRule type="duplicateValues" priority="14957" dxfId="0"/>
    <cfRule type="duplicateValues" priority="14956" dxfId="0"/>
    <cfRule type="duplicateValues" priority="14955" dxfId="0"/>
    <cfRule type="duplicateValues" priority="14954" dxfId="0"/>
    <cfRule type="duplicateValues" priority="14953" dxfId="0"/>
    <cfRule type="duplicateValues" priority="14952" dxfId="0"/>
    <cfRule type="duplicateValues" priority="14951" dxfId="0"/>
    <cfRule type="duplicateValues" priority="14950" dxfId="0"/>
    <cfRule type="duplicateValues" priority="14949" dxfId="0"/>
    <cfRule type="duplicateValues" priority="14948" dxfId="0"/>
    <cfRule type="duplicateValues" priority="14947" dxfId="0"/>
    <cfRule type="duplicateValues" priority="14946" dxfId="0"/>
    <cfRule type="duplicateValues" priority="14945" dxfId="0"/>
    <cfRule type="duplicateValues" priority="14944" dxfId="0"/>
    <cfRule type="duplicateValues" priority="14943" dxfId="0"/>
    <cfRule type="duplicateValues" priority="14942" dxfId="0"/>
    <cfRule type="duplicateValues" priority="14941" dxfId="0"/>
    <cfRule type="duplicateValues" priority="14940" dxfId="0"/>
    <cfRule type="duplicateValues" priority="14939" dxfId="0"/>
    <cfRule type="duplicateValues" priority="14938" dxfId="0"/>
    <cfRule type="duplicateValues" priority="14937" dxfId="0"/>
    <cfRule type="duplicateValues" priority="14936" dxfId="0"/>
    <cfRule type="duplicateValues" priority="14935" dxfId="0"/>
    <cfRule type="duplicateValues" priority="14934" dxfId="0"/>
    <cfRule type="duplicateValues" priority="14933" dxfId="0"/>
    <cfRule type="duplicateValues" priority="14932" dxfId="0"/>
    <cfRule type="duplicateValues" priority="14931" dxfId="0"/>
    <cfRule type="duplicateValues" priority="14930" dxfId="0"/>
    <cfRule type="duplicateValues" priority="14929" dxfId="0"/>
    <cfRule type="duplicateValues" priority="14928" dxfId="0"/>
    <cfRule type="duplicateValues" priority="14927" dxfId="0"/>
    <cfRule type="duplicateValues" priority="14926" dxfId="0"/>
    <cfRule type="duplicateValues" priority="14925" dxfId="0"/>
    <cfRule type="duplicateValues" priority="14924" dxfId="0"/>
    <cfRule type="duplicateValues" priority="14923" dxfId="0"/>
    <cfRule type="duplicateValues" priority="14922" dxfId="0"/>
    <cfRule type="duplicateValues" priority="14921" dxfId="0"/>
    <cfRule type="duplicateValues" priority="14920" dxfId="0"/>
    <cfRule type="duplicateValues" priority="14919" dxfId="0"/>
    <cfRule type="duplicateValues" priority="14918" dxfId="0"/>
    <cfRule type="duplicateValues" priority="14917" dxfId="0"/>
    <cfRule type="duplicateValues" priority="14916" dxfId="0"/>
    <cfRule type="duplicateValues" priority="14915" dxfId="0"/>
    <cfRule type="duplicateValues" priority="14914" dxfId="0"/>
    <cfRule type="duplicateValues" priority="14913" dxfId="0"/>
    <cfRule type="duplicateValues" priority="14912" dxfId="0"/>
    <cfRule type="duplicateValues" priority="14911" dxfId="0"/>
    <cfRule type="duplicateValues" priority="14910" dxfId="0"/>
    <cfRule type="duplicateValues" priority="14909" dxfId="0"/>
    <cfRule type="duplicateValues" priority="14908" dxfId="0"/>
    <cfRule type="duplicateValues" priority="14907" dxfId="0"/>
    <cfRule type="duplicateValues" priority="14906" dxfId="0"/>
    <cfRule type="duplicateValues" priority="14905" dxfId="0"/>
    <cfRule type="duplicateValues" priority="14904" dxfId="0"/>
    <cfRule type="duplicateValues" priority="14903" dxfId="0"/>
    <cfRule type="duplicateValues" priority="14902" dxfId="0"/>
    <cfRule type="duplicateValues" priority="14901" dxfId="0"/>
    <cfRule type="duplicateValues" priority="14900" dxfId="0"/>
    <cfRule type="duplicateValues" priority="14899" dxfId="0"/>
    <cfRule type="duplicateValues" priority="14898" dxfId="0"/>
    <cfRule type="duplicateValues" priority="14897" dxfId="0"/>
    <cfRule type="duplicateValues" priority="14896" dxfId="0"/>
    <cfRule type="duplicateValues" priority="14895" dxfId="0"/>
    <cfRule type="duplicateValues" priority="14894" dxfId="0"/>
    <cfRule type="duplicateValues" priority="14893" dxfId="0"/>
    <cfRule type="duplicateValues" priority="14892" dxfId="0"/>
    <cfRule type="duplicateValues" priority="14891" dxfId="0"/>
    <cfRule type="duplicateValues" priority="14890" dxfId="0"/>
    <cfRule type="duplicateValues" priority="14889" dxfId="0"/>
    <cfRule type="duplicateValues" priority="14888" dxfId="0"/>
    <cfRule type="duplicateValues" priority="14887" dxfId="0"/>
    <cfRule type="duplicateValues" priority="14886" dxfId="0"/>
    <cfRule type="duplicateValues" priority="14885" dxfId="0"/>
    <cfRule type="duplicateValues" priority="14884" dxfId="0"/>
    <cfRule type="duplicateValues" priority="14883" dxfId="0"/>
    <cfRule type="duplicateValues" priority="14882" dxfId="0"/>
    <cfRule type="duplicateValues" priority="14881" dxfId="0"/>
    <cfRule type="duplicateValues" priority="14880" dxfId="0"/>
    <cfRule type="duplicateValues" priority="14879" dxfId="0"/>
    <cfRule type="duplicateValues" priority="14878" dxfId="0"/>
    <cfRule type="duplicateValues" priority="14877" dxfId="0"/>
    <cfRule type="duplicateValues" priority="14876" dxfId="0"/>
    <cfRule type="duplicateValues" priority="14875" dxfId="0"/>
    <cfRule type="duplicateValues" priority="14874" dxfId="0"/>
    <cfRule type="duplicateValues" priority="14873" dxfId="0"/>
    <cfRule type="duplicateValues" priority="14872" dxfId="0"/>
    <cfRule type="duplicateValues" priority="14871" dxfId="0"/>
    <cfRule type="duplicateValues" priority="14870" dxfId="0"/>
    <cfRule type="duplicateValues" priority="14869" dxfId="0"/>
    <cfRule type="duplicateValues" priority="14868" dxfId="0"/>
    <cfRule type="duplicateValues" priority="14867" dxfId="0"/>
    <cfRule type="duplicateValues" priority="14866" dxfId="0"/>
    <cfRule type="duplicateValues" priority="14865" dxfId="0"/>
    <cfRule type="duplicateValues" priority="14864" dxfId="0"/>
    <cfRule type="duplicateValues" priority="14863" dxfId="0"/>
    <cfRule type="duplicateValues" priority="14862" dxfId="0"/>
    <cfRule type="duplicateValues" priority="14861" dxfId="0"/>
    <cfRule type="duplicateValues" priority="14860" dxfId="0"/>
    <cfRule type="duplicateValues" priority="14859" dxfId="0"/>
    <cfRule type="duplicateValues" priority="14858" dxfId="0"/>
    <cfRule type="duplicateValues" priority="14857" dxfId="0"/>
    <cfRule type="duplicateValues" priority="14856" dxfId="0"/>
    <cfRule type="duplicateValues" priority="14855" dxfId="0"/>
    <cfRule type="duplicateValues" priority="14854" dxfId="0"/>
    <cfRule type="duplicateValues" priority="14853" dxfId="0"/>
    <cfRule type="duplicateValues" priority="14852" dxfId="0"/>
    <cfRule type="duplicateValues" priority="14851" dxfId="0"/>
    <cfRule type="duplicateValues" priority="14850" dxfId="0"/>
    <cfRule type="duplicateValues" priority="14849" dxfId="0"/>
    <cfRule type="duplicateValues" priority="14848" dxfId="0"/>
    <cfRule type="duplicateValues" priority="14847" dxfId="0"/>
    <cfRule type="duplicateValues" priority="14846" dxfId="0"/>
    <cfRule type="duplicateValues" priority="14845" dxfId="0"/>
    <cfRule type="duplicateValues" priority="14844" dxfId="0"/>
    <cfRule type="duplicateValues" priority="14843" dxfId="0"/>
    <cfRule type="duplicateValues" priority="14842" dxfId="0"/>
    <cfRule type="duplicateValues" priority="14841" dxfId="0"/>
    <cfRule type="duplicateValues" priority="14840" dxfId="0"/>
    <cfRule type="duplicateValues" priority="14839" dxfId="0"/>
    <cfRule type="duplicateValues" priority="14838" dxfId="0"/>
    <cfRule type="duplicateValues" priority="14837" dxfId="0"/>
    <cfRule type="duplicateValues" priority="14836" dxfId="0"/>
    <cfRule type="duplicateValues" priority="14835" dxfId="0"/>
    <cfRule type="duplicateValues" priority="14834" dxfId="0"/>
    <cfRule type="duplicateValues" priority="14833" dxfId="0"/>
    <cfRule type="duplicateValues" priority="14832" dxfId="0"/>
    <cfRule type="duplicateValues" priority="14831" dxfId="0"/>
    <cfRule type="duplicateValues" priority="14830" dxfId="0"/>
    <cfRule type="duplicateValues" priority="14829" dxfId="0"/>
    <cfRule type="duplicateValues" priority="14828" dxfId="0"/>
    <cfRule type="duplicateValues" priority="14827" dxfId="0"/>
    <cfRule type="duplicateValues" priority="14826" dxfId="0"/>
    <cfRule type="duplicateValues" priority="14825" dxfId="0"/>
    <cfRule type="duplicateValues" priority="14824" dxfId="0"/>
    <cfRule type="duplicateValues" priority="14823" dxfId="0"/>
    <cfRule type="duplicateValues" priority="14822" dxfId="0"/>
    <cfRule type="duplicateValues" priority="14821" dxfId="0"/>
    <cfRule type="duplicateValues" priority="14820" dxfId="0"/>
    <cfRule type="duplicateValues" priority="14819" dxfId="0"/>
    <cfRule type="duplicateValues" priority="14818" dxfId="0"/>
    <cfRule type="duplicateValues" priority="14817" dxfId="0"/>
    <cfRule type="duplicateValues" priority="14816" dxfId="0"/>
    <cfRule type="duplicateValues" priority="14815" dxfId="0"/>
    <cfRule type="duplicateValues" priority="14814" dxfId="0"/>
    <cfRule type="duplicateValues" priority="14813" dxfId="0"/>
    <cfRule type="duplicateValues" priority="14812" dxfId="0"/>
    <cfRule type="duplicateValues" priority="14811" dxfId="0"/>
    <cfRule type="duplicateValues" priority="14810" dxfId="0"/>
    <cfRule type="duplicateValues" priority="14809" dxfId="0"/>
    <cfRule type="duplicateValues" priority="14808" dxfId="0"/>
    <cfRule type="duplicateValues" priority="14807" dxfId="0"/>
    <cfRule type="duplicateValues" priority="14806" dxfId="0"/>
    <cfRule type="duplicateValues" priority="14805" dxfId="0"/>
    <cfRule type="duplicateValues" priority="14804" dxfId="0"/>
    <cfRule type="duplicateValues" priority="14803" dxfId="0"/>
    <cfRule type="duplicateValues" priority="14802" dxfId="0"/>
    <cfRule type="duplicateValues" priority="14801" dxfId="0"/>
    <cfRule type="duplicateValues" priority="14800" dxfId="0"/>
    <cfRule type="duplicateValues" priority="14799" dxfId="0"/>
    <cfRule type="duplicateValues" priority="14798" dxfId="0"/>
    <cfRule type="duplicateValues" priority="14797" dxfId="0"/>
    <cfRule type="duplicateValues" priority="14796" dxfId="0"/>
    <cfRule type="duplicateValues" priority="14795" dxfId="0"/>
    <cfRule type="duplicateValues" priority="14794" dxfId="0"/>
    <cfRule type="duplicateValues" priority="14793" dxfId="0"/>
    <cfRule type="duplicateValues" priority="14792" dxfId="0"/>
    <cfRule type="duplicateValues" priority="14791" dxfId="0"/>
    <cfRule type="duplicateValues" priority="14790" dxfId="0"/>
    <cfRule type="duplicateValues" priority="14789" dxfId="0"/>
    <cfRule type="duplicateValues" priority="14788" dxfId="0"/>
    <cfRule type="duplicateValues" priority="14787" dxfId="0"/>
    <cfRule type="duplicateValues" priority="14786" dxfId="0"/>
    <cfRule type="duplicateValues" priority="14785" dxfId="0"/>
    <cfRule type="duplicateValues" priority="14784" dxfId="0"/>
    <cfRule type="duplicateValues" priority="14783" dxfId="0"/>
    <cfRule type="duplicateValues" priority="14782" dxfId="0"/>
    <cfRule type="duplicateValues" priority="14781" dxfId="0"/>
    <cfRule type="duplicateValues" priority="14780" dxfId="0"/>
    <cfRule type="duplicateValues" priority="14779" dxfId="0"/>
    <cfRule type="duplicateValues" priority="14778" dxfId="0"/>
    <cfRule type="duplicateValues" priority="14777" dxfId="0"/>
    <cfRule type="duplicateValues" priority="14776" dxfId="0"/>
    <cfRule type="duplicateValues" priority="14775" dxfId="0"/>
    <cfRule type="duplicateValues" priority="14774" dxfId="0"/>
    <cfRule type="duplicateValues" priority="14773" dxfId="0"/>
    <cfRule type="duplicateValues" priority="14772" dxfId="0"/>
    <cfRule type="duplicateValues" priority="14771" dxfId="0"/>
    <cfRule type="duplicateValues" priority="14770" dxfId="0"/>
    <cfRule type="duplicateValues" priority="14769" dxfId="0"/>
    <cfRule type="duplicateValues" priority="14768" dxfId="0"/>
    <cfRule type="duplicateValues" priority="14767" dxfId="0"/>
    <cfRule type="duplicateValues" priority="14766" dxfId="0"/>
    <cfRule type="duplicateValues" priority="14765" dxfId="0"/>
    <cfRule type="duplicateValues" priority="14764" dxfId="0"/>
    <cfRule type="duplicateValues" priority="14763" dxfId="0"/>
    <cfRule type="duplicateValues" priority="14762" dxfId="0"/>
    <cfRule type="duplicateValues" priority="14761" dxfId="0"/>
    <cfRule type="duplicateValues" priority="14760" dxfId="0"/>
    <cfRule type="duplicateValues" priority="14759" dxfId="0"/>
    <cfRule type="duplicateValues" priority="14758" dxfId="0"/>
    <cfRule type="duplicateValues" priority="14757" dxfId="0"/>
    <cfRule type="duplicateValues" priority="14756" dxfId="0"/>
    <cfRule type="duplicateValues" priority="14755" dxfId="0"/>
    <cfRule type="duplicateValues" priority="14754" dxfId="0"/>
    <cfRule type="duplicateValues" priority="14753" dxfId="0"/>
    <cfRule type="duplicateValues" priority="14752" dxfId="0"/>
    <cfRule type="duplicateValues" priority="14751" dxfId="0"/>
    <cfRule type="duplicateValues" priority="14750" dxfId="0"/>
    <cfRule type="duplicateValues" priority="14749" dxfId="0"/>
    <cfRule type="duplicateValues" priority="14748" dxfId="0"/>
    <cfRule type="duplicateValues" priority="14747" dxfId="0"/>
    <cfRule type="duplicateValues" priority="14746" dxfId="0"/>
    <cfRule type="duplicateValues" priority="14745" dxfId="0"/>
    <cfRule type="duplicateValues" priority="14744" dxfId="0"/>
    <cfRule type="duplicateValues" priority="14743" dxfId="0"/>
    <cfRule type="duplicateValues" priority="14742" dxfId="0"/>
    <cfRule type="duplicateValues" priority="14741" dxfId="0"/>
    <cfRule type="duplicateValues" priority="14740" dxfId="0"/>
    <cfRule type="duplicateValues" priority="14739" dxfId="0"/>
    <cfRule type="duplicateValues" priority="14738" dxfId="0"/>
    <cfRule type="duplicateValues" priority="14737" dxfId="0"/>
    <cfRule type="duplicateValues" priority="14736" dxfId="0"/>
    <cfRule type="duplicateValues" priority="14735" dxfId="0"/>
    <cfRule type="duplicateValues" priority="14734" dxfId="0"/>
    <cfRule type="duplicateValues" priority="14733" dxfId="0"/>
    <cfRule type="duplicateValues" priority="14732" dxfId="0"/>
    <cfRule type="duplicateValues" priority="14731" dxfId="0"/>
    <cfRule type="duplicateValues" priority="14730" dxfId="0"/>
    <cfRule type="duplicateValues" priority="14729" dxfId="0"/>
    <cfRule type="duplicateValues" priority="14728" dxfId="0"/>
    <cfRule type="duplicateValues" priority="14727" dxfId="0"/>
    <cfRule type="duplicateValues" priority="14726" dxfId="0"/>
    <cfRule type="duplicateValues" priority="14725" dxfId="0"/>
    <cfRule type="duplicateValues" priority="14724" dxfId="0"/>
    <cfRule type="duplicateValues" priority="14723" dxfId="0"/>
    <cfRule type="duplicateValues" priority="14722" dxfId="0"/>
    <cfRule type="duplicateValues" priority="14721" dxfId="0"/>
    <cfRule type="duplicateValues" priority="14720" dxfId="0"/>
    <cfRule type="duplicateValues" priority="14719" dxfId="0"/>
    <cfRule type="duplicateValues" priority="14718" dxfId="0"/>
    <cfRule type="duplicateValues" priority="14717" dxfId="0"/>
    <cfRule type="duplicateValues" priority="14716" dxfId="0"/>
    <cfRule type="duplicateValues" priority="14715" dxfId="0"/>
    <cfRule type="duplicateValues" priority="14714" dxfId="0"/>
    <cfRule type="duplicateValues" priority="14713" dxfId="0"/>
    <cfRule type="duplicateValues" priority="14712" dxfId="0"/>
    <cfRule type="duplicateValues" priority="14711" dxfId="0"/>
    <cfRule type="duplicateValues" priority="14710" dxfId="0"/>
    <cfRule type="duplicateValues" priority="14709" dxfId="0"/>
    <cfRule type="duplicateValues" priority="14708" dxfId="0"/>
    <cfRule type="duplicateValues" priority="14707" dxfId="0"/>
    <cfRule type="duplicateValues" priority="14706" dxfId="0"/>
    <cfRule type="duplicateValues" priority="14705" dxfId="0"/>
    <cfRule type="duplicateValues" priority="14704" dxfId="0"/>
    <cfRule type="duplicateValues" priority="14703" dxfId="0"/>
    <cfRule type="duplicateValues" priority="14702" dxfId="0"/>
    <cfRule type="duplicateValues" priority="14701" dxfId="0"/>
    <cfRule type="duplicateValues" priority="14700" dxfId="0"/>
    <cfRule type="duplicateValues" priority="14699" dxfId="0"/>
    <cfRule type="duplicateValues" priority="14698" dxfId="0"/>
    <cfRule type="duplicateValues" priority="14697" dxfId="0"/>
    <cfRule type="duplicateValues" priority="14696" dxfId="0"/>
    <cfRule type="duplicateValues" priority="14695" dxfId="0"/>
    <cfRule type="duplicateValues" priority="14694" dxfId="0"/>
    <cfRule type="duplicateValues" priority="14693" dxfId="0"/>
    <cfRule type="duplicateValues" priority="14692" dxfId="0"/>
    <cfRule type="duplicateValues" priority="14691" dxfId="0"/>
    <cfRule type="duplicateValues" priority="14690" dxfId="0"/>
    <cfRule type="duplicateValues" priority="14689" dxfId="0"/>
    <cfRule type="duplicateValues" priority="14688" dxfId="0"/>
    <cfRule type="duplicateValues" priority="14687" dxfId="0"/>
    <cfRule type="duplicateValues" priority="14686" dxfId="0"/>
    <cfRule type="duplicateValues" priority="14685" dxfId="0"/>
    <cfRule type="duplicateValues" priority="14684" dxfId="0"/>
    <cfRule type="duplicateValues" priority="14683" dxfId="0"/>
    <cfRule type="duplicateValues" priority="14682" dxfId="0"/>
    <cfRule type="duplicateValues" priority="14681" dxfId="0"/>
    <cfRule type="duplicateValues" priority="14680" dxfId="0"/>
    <cfRule type="duplicateValues" priority="14679" dxfId="0"/>
    <cfRule type="duplicateValues" priority="14678" dxfId="0"/>
    <cfRule type="duplicateValues" priority="14677" dxfId="0"/>
    <cfRule type="duplicateValues" priority="14676" dxfId="0"/>
    <cfRule type="duplicateValues" priority="14675" dxfId="0"/>
    <cfRule type="duplicateValues" priority="14674" dxfId="0"/>
    <cfRule type="duplicateValues" priority="14673" dxfId="0"/>
    <cfRule type="duplicateValues" priority="14672" dxfId="0"/>
    <cfRule type="duplicateValues" priority="14671" dxfId="0"/>
    <cfRule type="duplicateValues" priority="14670" dxfId="0"/>
    <cfRule type="duplicateValues" priority="14669" dxfId="0"/>
    <cfRule type="duplicateValues" priority="14668" dxfId="0"/>
    <cfRule type="duplicateValues" priority="14667" dxfId="0"/>
    <cfRule type="duplicateValues" priority="14666" dxfId="0"/>
    <cfRule type="duplicateValues" priority="14665" dxfId="0"/>
    <cfRule type="duplicateValues" priority="14664" dxfId="0"/>
    <cfRule type="duplicateValues" priority="14663" dxfId="0"/>
    <cfRule type="duplicateValues" priority="14662" dxfId="0"/>
    <cfRule type="duplicateValues" priority="14661" dxfId="0"/>
    <cfRule type="duplicateValues" priority="14660" dxfId="0"/>
    <cfRule type="duplicateValues" priority="14659" dxfId="0"/>
    <cfRule type="duplicateValues" priority="14658" dxfId="0"/>
    <cfRule type="duplicateValues" priority="14657" dxfId="0"/>
    <cfRule type="duplicateValues" priority="14656" dxfId="0"/>
    <cfRule type="duplicateValues" priority="14655" dxfId="0"/>
    <cfRule type="duplicateValues" priority="14654" dxfId="0"/>
    <cfRule type="duplicateValues" priority="14653" dxfId="0"/>
    <cfRule type="duplicateValues" priority="14652" dxfId="0"/>
    <cfRule type="duplicateValues" priority="14651" dxfId="0"/>
    <cfRule type="duplicateValues" priority="14650" dxfId="0"/>
    <cfRule type="duplicateValues" priority="14649" dxfId="0"/>
    <cfRule type="duplicateValues" priority="14648" dxfId="0"/>
    <cfRule type="duplicateValues" priority="14647" dxfId="0"/>
    <cfRule type="duplicateValues" priority="14646" dxfId="0"/>
    <cfRule type="duplicateValues" priority="14645" dxfId="0"/>
    <cfRule type="duplicateValues" priority="14644" dxfId="0"/>
    <cfRule type="duplicateValues" priority="14643" dxfId="0"/>
    <cfRule type="duplicateValues" priority="14642" dxfId="0"/>
    <cfRule type="duplicateValues" priority="14641" dxfId="0"/>
    <cfRule type="duplicateValues" priority="14640" dxfId="0"/>
    <cfRule type="duplicateValues" priority="14639" dxfId="0"/>
    <cfRule type="duplicateValues" priority="14638" dxfId="0"/>
    <cfRule type="duplicateValues" priority="14637" dxfId="0"/>
    <cfRule type="duplicateValues" priority="14636" dxfId="0"/>
    <cfRule type="duplicateValues" priority="14635" dxfId="0"/>
    <cfRule type="duplicateValues" priority="14634" dxfId="0"/>
    <cfRule type="duplicateValues" priority="14633" dxfId="0"/>
    <cfRule type="duplicateValues" priority="14632" dxfId="0"/>
    <cfRule type="duplicateValues" priority="14631" dxfId="0"/>
    <cfRule type="duplicateValues" priority="14630" dxfId="0"/>
    <cfRule type="duplicateValues" priority="14629" dxfId="0"/>
    <cfRule type="duplicateValues" priority="14628" dxfId="0"/>
    <cfRule type="duplicateValues" priority="14627" dxfId="0"/>
    <cfRule type="duplicateValues" priority="14626" dxfId="0"/>
    <cfRule type="duplicateValues" priority="14625" dxfId="0"/>
    <cfRule type="duplicateValues" priority="14624" dxfId="0"/>
    <cfRule type="duplicateValues" priority="14623" dxfId="0"/>
    <cfRule type="duplicateValues" priority="14622" dxfId="0"/>
    <cfRule type="duplicateValues" priority="14621" dxfId="0"/>
    <cfRule type="duplicateValues" priority="14620" dxfId="0"/>
    <cfRule type="duplicateValues" priority="14619" dxfId="0"/>
    <cfRule type="duplicateValues" priority="14618" dxfId="0"/>
    <cfRule type="duplicateValues" priority="14617" dxfId="0"/>
    <cfRule type="duplicateValues" priority="14616" dxfId="0"/>
    <cfRule type="duplicateValues" priority="14615" dxfId="0"/>
    <cfRule type="duplicateValues" priority="14614" dxfId="0"/>
    <cfRule type="duplicateValues" priority="14613" dxfId="0"/>
    <cfRule type="duplicateValues" priority="14612" dxfId="0"/>
    <cfRule type="duplicateValues" priority="14611" dxfId="0"/>
    <cfRule type="duplicateValues" priority="14610" dxfId="0"/>
    <cfRule type="duplicateValues" priority="14609" dxfId="0"/>
    <cfRule type="duplicateValues" priority="14608" dxfId="0"/>
    <cfRule type="duplicateValues" priority="14607" dxfId="0"/>
    <cfRule type="duplicateValues" priority="14606" dxfId="0"/>
    <cfRule type="duplicateValues" priority="14605" dxfId="0"/>
    <cfRule type="duplicateValues" priority="14604" dxfId="0"/>
    <cfRule type="duplicateValues" priority="14603" dxfId="0"/>
    <cfRule type="duplicateValues" priority="14602" dxfId="0"/>
    <cfRule type="duplicateValues" priority="14601" dxfId="0"/>
    <cfRule type="duplicateValues" priority="14600" dxfId="0"/>
    <cfRule type="duplicateValues" priority="14599" dxfId="0"/>
    <cfRule type="duplicateValues" priority="14598" dxfId="0"/>
    <cfRule type="duplicateValues" priority="14597" dxfId="0"/>
    <cfRule type="duplicateValues" priority="14596" dxfId="0"/>
    <cfRule type="duplicateValues" priority="14595" dxfId="0"/>
    <cfRule type="duplicateValues" priority="14594" dxfId="0"/>
    <cfRule type="duplicateValues" priority="14593" dxfId="0"/>
    <cfRule type="duplicateValues" priority="14592" dxfId="0"/>
    <cfRule type="duplicateValues" priority="14591" dxfId="0"/>
    <cfRule type="duplicateValues" priority="14590" dxfId="0"/>
    <cfRule type="duplicateValues" priority="14589" dxfId="0"/>
    <cfRule type="duplicateValues" priority="14588" dxfId="0"/>
    <cfRule type="duplicateValues" priority="14587" dxfId="0"/>
    <cfRule type="duplicateValues" priority="14586" dxfId="0"/>
    <cfRule type="duplicateValues" priority="14585" dxfId="0"/>
    <cfRule type="duplicateValues" priority="14584" dxfId="0"/>
    <cfRule type="duplicateValues" priority="14583" dxfId="0"/>
    <cfRule type="duplicateValues" priority="14582" dxfId="0"/>
    <cfRule type="duplicateValues" priority="14581" dxfId="0"/>
    <cfRule type="duplicateValues" priority="14580" dxfId="0"/>
    <cfRule type="duplicateValues" priority="14579" dxfId="0"/>
    <cfRule type="duplicateValues" priority="14578" dxfId="0"/>
    <cfRule type="duplicateValues" priority="14577" dxfId="0"/>
    <cfRule type="duplicateValues" priority="14576" dxfId="0"/>
    <cfRule type="duplicateValues" priority="14575" dxfId="0"/>
    <cfRule type="duplicateValues" priority="14574" dxfId="0"/>
    <cfRule type="duplicateValues" priority="14573" dxfId="0"/>
    <cfRule type="duplicateValues" priority="14572" dxfId="0"/>
    <cfRule type="duplicateValues" priority="14571" dxfId="0"/>
    <cfRule type="duplicateValues" priority="14570" dxfId="0"/>
    <cfRule type="duplicateValues" priority="14569" dxfId="0"/>
    <cfRule type="duplicateValues" priority="14568" dxfId="0"/>
    <cfRule type="duplicateValues" priority="14567" dxfId="0"/>
    <cfRule type="duplicateValues" priority="14566" dxfId="0"/>
    <cfRule type="duplicateValues" priority="14565" dxfId="0"/>
    <cfRule type="duplicateValues" priority="14564" dxfId="0"/>
    <cfRule type="duplicateValues" priority="14563" dxfId="0"/>
    <cfRule type="duplicateValues" priority="14562" dxfId="0"/>
    <cfRule type="duplicateValues" priority="14561" dxfId="0"/>
    <cfRule type="duplicateValues" priority="14560" dxfId="0"/>
    <cfRule type="duplicateValues" priority="14559" dxfId="0"/>
    <cfRule type="duplicateValues" priority="14558" dxfId="0"/>
    <cfRule type="duplicateValues" priority="14557" dxfId="0"/>
    <cfRule type="duplicateValues" priority="14556" dxfId="0"/>
    <cfRule type="duplicateValues" priority="14555" dxfId="0"/>
    <cfRule type="duplicateValues" priority="14554" dxfId="0"/>
    <cfRule type="duplicateValues" priority="14553" dxfId="0"/>
    <cfRule type="duplicateValues" priority="14552" dxfId="0"/>
    <cfRule type="duplicateValues" priority="14551" dxfId="0"/>
    <cfRule type="duplicateValues" priority="14550" dxfId="0"/>
    <cfRule type="duplicateValues" priority="14549" dxfId="0"/>
    <cfRule type="duplicateValues" priority="14548" dxfId="0"/>
    <cfRule type="duplicateValues" priority="14547" dxfId="0"/>
    <cfRule type="duplicateValues" priority="14546" dxfId="0"/>
    <cfRule type="duplicateValues" priority="14545" dxfId="0"/>
    <cfRule type="duplicateValues" priority="14544" dxfId="0"/>
    <cfRule type="duplicateValues" priority="14543" dxfId="0"/>
    <cfRule type="duplicateValues" priority="14542" dxfId="0"/>
    <cfRule type="duplicateValues" priority="14541" dxfId="0"/>
    <cfRule type="duplicateValues" priority="14540" dxfId="0"/>
    <cfRule type="duplicateValues" priority="14539" dxfId="0"/>
    <cfRule type="duplicateValues" priority="14538" dxfId="0"/>
    <cfRule type="duplicateValues" priority="14537" dxfId="0"/>
    <cfRule type="duplicateValues" priority="14536" dxfId="0"/>
    <cfRule type="duplicateValues" priority="14535" dxfId="0"/>
    <cfRule type="duplicateValues" priority="14534" dxfId="0"/>
    <cfRule type="duplicateValues" priority="14533" dxfId="0"/>
    <cfRule type="duplicateValues" priority="14532" dxfId="0"/>
    <cfRule type="duplicateValues" priority="14531" dxfId="0"/>
    <cfRule type="duplicateValues" priority="14530" dxfId="0"/>
    <cfRule type="duplicateValues" priority="14529" dxfId="0"/>
    <cfRule type="duplicateValues" priority="14528" dxfId="0"/>
    <cfRule type="duplicateValues" priority="14527" dxfId="0"/>
    <cfRule type="duplicateValues" priority="14526" dxfId="0"/>
    <cfRule type="duplicateValues" priority="14525" dxfId="0"/>
    <cfRule type="duplicateValues" priority="14524" dxfId="0"/>
    <cfRule type="duplicateValues" priority="14523" dxfId="0"/>
    <cfRule type="duplicateValues" priority="14522" dxfId="0"/>
    <cfRule type="duplicateValues" priority="14521" dxfId="0"/>
    <cfRule type="duplicateValues" priority="14520" dxfId="0"/>
    <cfRule type="duplicateValues" priority="14519" dxfId="0"/>
    <cfRule type="duplicateValues" priority="14518" dxfId="0"/>
    <cfRule type="duplicateValues" priority="14517" dxfId="0"/>
    <cfRule type="duplicateValues" priority="14516" dxfId="0"/>
    <cfRule type="duplicateValues" priority="14515" dxfId="0"/>
    <cfRule type="duplicateValues" priority="14514" dxfId="0"/>
    <cfRule type="duplicateValues" priority="14513" dxfId="0"/>
    <cfRule type="duplicateValues" priority="14512" dxfId="0"/>
    <cfRule type="duplicateValues" priority="14511" dxfId="0"/>
    <cfRule type="duplicateValues" priority="14510" dxfId="0"/>
    <cfRule type="duplicateValues" priority="14509" dxfId="0"/>
    <cfRule type="duplicateValues" priority="14508" dxfId="0"/>
    <cfRule type="duplicateValues" priority="14507" dxfId="0"/>
    <cfRule type="duplicateValues" priority="14506" dxfId="0"/>
    <cfRule type="duplicateValues" priority="14505" dxfId="0"/>
    <cfRule type="duplicateValues" priority="14504" dxfId="0"/>
    <cfRule type="duplicateValues" priority="14503" dxfId="0"/>
    <cfRule type="duplicateValues" priority="14502" dxfId="0"/>
    <cfRule type="duplicateValues" priority="14501" dxfId="0"/>
    <cfRule type="duplicateValues" priority="14500" dxfId="0"/>
    <cfRule type="duplicateValues" priority="14499" dxfId="0"/>
    <cfRule type="duplicateValues" priority="14498" dxfId="0"/>
    <cfRule type="duplicateValues" priority="14497" dxfId="0"/>
    <cfRule type="duplicateValues" priority="14496" dxfId="0"/>
    <cfRule type="duplicateValues" priority="14495" dxfId="0"/>
    <cfRule type="duplicateValues" priority="14494" dxfId="0"/>
    <cfRule type="duplicateValues" priority="14493" dxfId="0"/>
    <cfRule type="duplicateValues" priority="14492" dxfId="0"/>
    <cfRule type="duplicateValues" priority="14491" dxfId="0"/>
    <cfRule type="duplicateValues" priority="14490" dxfId="0"/>
    <cfRule type="duplicateValues" priority="14489" dxfId="0"/>
    <cfRule type="duplicateValues" priority="14488" dxfId="0"/>
    <cfRule type="duplicateValues" priority="14487" dxfId="0"/>
    <cfRule type="duplicateValues" priority="14486" dxfId="0"/>
    <cfRule type="duplicateValues" priority="14485" dxfId="0"/>
    <cfRule type="duplicateValues" priority="14484" dxfId="0"/>
    <cfRule type="duplicateValues" priority="14483" dxfId="0"/>
    <cfRule type="duplicateValues" priority="14482" dxfId="0"/>
    <cfRule type="duplicateValues" priority="14481" dxfId="0"/>
    <cfRule type="duplicateValues" priority="14480" dxfId="0"/>
    <cfRule type="duplicateValues" priority="14479" dxfId="0"/>
    <cfRule type="duplicateValues" priority="14478" dxfId="0"/>
    <cfRule type="duplicateValues" priority="14477" dxfId="0"/>
    <cfRule type="duplicateValues" priority="14476" dxfId="0"/>
    <cfRule type="duplicateValues" priority="14475" dxfId="0"/>
    <cfRule type="duplicateValues" priority="14474" dxfId="0"/>
    <cfRule type="duplicateValues" priority="14473" dxfId="0"/>
    <cfRule type="duplicateValues" priority="14472" dxfId="0"/>
    <cfRule type="duplicateValues" priority="14471" dxfId="0"/>
    <cfRule type="duplicateValues" priority="14470" dxfId="0"/>
    <cfRule type="duplicateValues" priority="14469" dxfId="0"/>
    <cfRule type="duplicateValues" priority="14468" dxfId="0"/>
    <cfRule type="duplicateValues" priority="14467" dxfId="0"/>
    <cfRule type="duplicateValues" priority="14466" dxfId="0"/>
    <cfRule type="duplicateValues" priority="14465" dxfId="0"/>
    <cfRule type="duplicateValues" priority="14464" dxfId="0"/>
    <cfRule type="duplicateValues" priority="14463" dxfId="0"/>
    <cfRule type="duplicateValues" priority="14462" dxfId="0"/>
    <cfRule type="duplicateValues" priority="14461" dxfId="0"/>
    <cfRule type="duplicateValues" priority="14460" dxfId="0"/>
    <cfRule type="duplicateValues" priority="14459" dxfId="0"/>
    <cfRule type="duplicateValues" priority="14458" dxfId="0"/>
    <cfRule type="duplicateValues" priority="14457" dxfId="0"/>
    <cfRule type="duplicateValues" priority="14456" dxfId="0"/>
    <cfRule type="duplicateValues" priority="14455" dxfId="0"/>
    <cfRule type="duplicateValues" priority="14454" dxfId="0"/>
    <cfRule type="duplicateValues" priority="14453" dxfId="0"/>
    <cfRule type="duplicateValues" priority="14452" dxfId="0"/>
    <cfRule type="duplicateValues" priority="14451" dxfId="0"/>
    <cfRule type="duplicateValues" priority="14450" dxfId="0"/>
    <cfRule type="duplicateValues" priority="14449" dxfId="0"/>
    <cfRule type="duplicateValues" priority="14448" dxfId="0"/>
    <cfRule type="duplicateValues" priority="14447" dxfId="0"/>
    <cfRule type="duplicateValues" priority="14446" dxfId="0"/>
    <cfRule type="duplicateValues" priority="14445" dxfId="0"/>
    <cfRule type="duplicateValues" priority="14444" dxfId="0"/>
    <cfRule type="duplicateValues" priority="14443" dxfId="0"/>
    <cfRule type="duplicateValues" priority="14442" dxfId="0"/>
    <cfRule type="duplicateValues" priority="14441" dxfId="0"/>
    <cfRule type="duplicateValues" priority="14440" dxfId="0"/>
    <cfRule type="duplicateValues" priority="14439" dxfId="0"/>
    <cfRule type="duplicateValues" priority="14438" dxfId="0"/>
    <cfRule type="duplicateValues" priority="14437" dxfId="0"/>
    <cfRule type="duplicateValues" priority="14436" dxfId="0"/>
    <cfRule type="duplicateValues" priority="14435" dxfId="0"/>
    <cfRule type="duplicateValues" priority="14434" dxfId="0"/>
    <cfRule type="duplicateValues" priority="14433" dxfId="0"/>
    <cfRule type="duplicateValues" priority="14432" dxfId="0"/>
    <cfRule type="duplicateValues" priority="14431" dxfId="0"/>
    <cfRule type="duplicateValues" priority="14430" dxfId="0"/>
    <cfRule type="duplicateValues" priority="14429" dxfId="0"/>
    <cfRule type="duplicateValues" priority="14428" dxfId="0"/>
    <cfRule type="duplicateValues" priority="14427" dxfId="0"/>
    <cfRule type="duplicateValues" priority="14426" dxfId="0"/>
    <cfRule type="duplicateValues" priority="14425" dxfId="0"/>
    <cfRule type="duplicateValues" priority="14424" dxfId="0"/>
    <cfRule type="duplicateValues" priority="14423" dxfId="0"/>
    <cfRule type="duplicateValues" priority="14422" dxfId="0"/>
    <cfRule type="duplicateValues" priority="14421" dxfId="0"/>
    <cfRule type="duplicateValues" priority="14420" dxfId="0"/>
    <cfRule type="duplicateValues" priority="14419" dxfId="0"/>
    <cfRule type="duplicateValues" priority="14418" dxfId="0"/>
    <cfRule type="duplicateValues" priority="14417" dxfId="0"/>
    <cfRule type="duplicateValues" priority="14416" dxfId="0"/>
    <cfRule type="duplicateValues" priority="14415" dxfId="0"/>
    <cfRule type="duplicateValues" priority="14414" dxfId="0"/>
    <cfRule type="duplicateValues" priority="14413" dxfId="0"/>
    <cfRule type="duplicateValues" priority="14412" dxfId="0"/>
    <cfRule type="duplicateValues" priority="14411" dxfId="0"/>
    <cfRule type="duplicateValues" priority="14410" dxfId="0"/>
    <cfRule type="duplicateValues" priority="14409" dxfId="0"/>
    <cfRule type="duplicateValues" priority="14408" dxfId="0"/>
    <cfRule type="duplicateValues" priority="14407" dxfId="0"/>
    <cfRule type="duplicateValues" priority="14406" dxfId="0"/>
    <cfRule type="duplicateValues" priority="14405" dxfId="0"/>
    <cfRule type="duplicateValues" priority="14404" dxfId="0"/>
    <cfRule type="duplicateValues" priority="14403" dxfId="0"/>
    <cfRule type="duplicateValues" priority="14402" dxfId="0"/>
    <cfRule type="duplicateValues" priority="14401" dxfId="0"/>
    <cfRule type="duplicateValues" priority="14400" dxfId="0"/>
    <cfRule type="duplicateValues" priority="14399" dxfId="0"/>
    <cfRule type="duplicateValues" priority="14398" dxfId="0"/>
    <cfRule type="duplicateValues" priority="14397" dxfId="0"/>
    <cfRule type="duplicateValues" priority="14396" dxfId="0"/>
    <cfRule type="duplicateValues" priority="14395" dxfId="0"/>
    <cfRule type="duplicateValues" priority="14394" dxfId="0"/>
    <cfRule type="duplicateValues" priority="14393" dxfId="0"/>
    <cfRule type="duplicateValues" priority="14392" dxfId="0"/>
    <cfRule type="duplicateValues" priority="14391" dxfId="0"/>
    <cfRule type="duplicateValues" priority="14390" dxfId="0"/>
    <cfRule type="duplicateValues" priority="14389" dxfId="0"/>
    <cfRule type="duplicateValues" priority="14388" dxfId="0"/>
    <cfRule type="duplicateValues" priority="14387" dxfId="0"/>
    <cfRule type="duplicateValues" priority="14386" dxfId="0"/>
    <cfRule type="duplicateValues" priority="14385" dxfId="0"/>
    <cfRule type="duplicateValues" priority="14384" dxfId="0"/>
    <cfRule type="duplicateValues" priority="14383" dxfId="0"/>
    <cfRule type="duplicateValues" priority="14382" dxfId="0"/>
    <cfRule type="duplicateValues" priority="14381" dxfId="0"/>
    <cfRule type="duplicateValues" priority="14380" dxfId="0"/>
    <cfRule type="duplicateValues" priority="14379" dxfId="0"/>
    <cfRule type="duplicateValues" priority="14378" dxfId="0"/>
    <cfRule type="duplicateValues" priority="14377" dxfId="0"/>
    <cfRule type="duplicateValues" priority="14376" dxfId="0"/>
    <cfRule type="duplicateValues" priority="14375" dxfId="0"/>
    <cfRule type="duplicateValues" priority="14374" dxfId="0"/>
    <cfRule type="duplicateValues" priority="14373" dxfId="0"/>
    <cfRule type="duplicateValues" priority="14372" dxfId="0"/>
    <cfRule type="duplicateValues" priority="14371" dxfId="0"/>
    <cfRule type="duplicateValues" priority="14370" dxfId="0"/>
    <cfRule type="duplicateValues" priority="14369" dxfId="0"/>
    <cfRule type="duplicateValues" priority="14368" dxfId="0"/>
    <cfRule type="duplicateValues" priority="14367" dxfId="0"/>
    <cfRule type="duplicateValues" priority="14366" dxfId="0"/>
    <cfRule type="duplicateValues" priority="14365" dxfId="0"/>
    <cfRule type="duplicateValues" priority="14364" dxfId="0"/>
    <cfRule type="duplicateValues" priority="14363" dxfId="0"/>
    <cfRule type="duplicateValues" priority="14362" dxfId="0"/>
    <cfRule type="duplicateValues" priority="14361" dxfId="0"/>
    <cfRule type="duplicateValues" priority="14360" dxfId="0"/>
    <cfRule type="duplicateValues" priority="14359" dxfId="0"/>
    <cfRule type="duplicateValues" priority="14358" dxfId="0"/>
    <cfRule type="duplicateValues" priority="14357" dxfId="0"/>
    <cfRule type="duplicateValues" priority="14356" dxfId="0"/>
    <cfRule type="duplicateValues" priority="14355" dxfId="0"/>
    <cfRule type="duplicateValues" priority="14354" dxfId="0"/>
    <cfRule type="duplicateValues" priority="14353" dxfId="0"/>
    <cfRule type="duplicateValues" priority="14352" dxfId="0"/>
    <cfRule type="duplicateValues" priority="14351" dxfId="0"/>
    <cfRule type="duplicateValues" priority="14350" dxfId="0"/>
    <cfRule type="duplicateValues" priority="14349" dxfId="0"/>
    <cfRule type="duplicateValues" priority="14348" dxfId="0"/>
    <cfRule type="duplicateValues" priority="14347" dxfId="0"/>
    <cfRule type="duplicateValues" priority="14346" dxfId="0"/>
    <cfRule type="duplicateValues" priority="14345" dxfId="0"/>
    <cfRule type="duplicateValues" priority="14344" dxfId="0"/>
    <cfRule type="duplicateValues" priority="14343" dxfId="0"/>
    <cfRule type="duplicateValues" priority="14342" dxfId="0"/>
    <cfRule type="duplicateValues" priority="14341" dxfId="0"/>
    <cfRule type="duplicateValues" priority="14340" dxfId="0"/>
    <cfRule type="duplicateValues" priority="14339" dxfId="0"/>
    <cfRule type="duplicateValues" priority="14338" dxfId="0"/>
    <cfRule type="duplicateValues" priority="14337" dxfId="0"/>
    <cfRule type="duplicateValues" priority="14336" dxfId="0"/>
    <cfRule type="duplicateValues" priority="14335" dxfId="0"/>
    <cfRule type="duplicateValues" priority="14334" dxfId="0"/>
    <cfRule type="duplicateValues" priority="14333" dxfId="0"/>
    <cfRule type="duplicateValues" priority="14332" dxfId="0"/>
    <cfRule type="duplicateValues" priority="14331" dxfId="0"/>
    <cfRule type="duplicateValues" priority="14330" dxfId="0"/>
    <cfRule type="duplicateValues" priority="14329" dxfId="0"/>
    <cfRule type="duplicateValues" priority="14328" dxfId="0"/>
    <cfRule type="duplicateValues" priority="14327" dxfId="0"/>
    <cfRule type="duplicateValues" priority="14326" dxfId="0"/>
    <cfRule type="duplicateValues" priority="14325" dxfId="0"/>
    <cfRule type="duplicateValues" priority="14324" dxfId="0"/>
    <cfRule type="duplicateValues" priority="14323" dxfId="0"/>
    <cfRule type="duplicateValues" priority="14322" dxfId="0"/>
    <cfRule type="duplicateValues" priority="14321" dxfId="0"/>
    <cfRule type="duplicateValues" priority="14320" dxfId="0"/>
    <cfRule type="duplicateValues" priority="14319" dxfId="0"/>
    <cfRule type="duplicateValues" priority="14318" dxfId="0"/>
    <cfRule type="duplicateValues" priority="14317" dxfId="0"/>
    <cfRule type="duplicateValues" priority="14316" dxfId="0"/>
    <cfRule type="duplicateValues" priority="14315" dxfId="0"/>
    <cfRule type="duplicateValues" priority="14314" dxfId="0"/>
    <cfRule type="duplicateValues" priority="14313" dxfId="0"/>
    <cfRule type="duplicateValues" priority="14312" dxfId="0"/>
    <cfRule type="duplicateValues" priority="14311" dxfId="0"/>
    <cfRule type="duplicateValues" priority="14310" dxfId="0"/>
    <cfRule type="duplicateValues" priority="14309" dxfId="0"/>
    <cfRule type="duplicateValues" priority="14308" dxfId="0"/>
    <cfRule type="duplicateValues" priority="14307" dxfId="0"/>
    <cfRule type="duplicateValues" priority="14306" dxfId="0"/>
    <cfRule type="duplicateValues" priority="14305" dxfId="0"/>
    <cfRule type="duplicateValues" priority="14304" dxfId="0"/>
    <cfRule type="duplicateValues" priority="14303" dxfId="0"/>
    <cfRule type="duplicateValues" priority="14302" dxfId="0"/>
    <cfRule type="duplicateValues" priority="14301" dxfId="0"/>
    <cfRule type="duplicateValues" priority="14300" dxfId="0"/>
    <cfRule type="duplicateValues" priority="14299" dxfId="0"/>
    <cfRule type="duplicateValues" priority="14298" dxfId="0"/>
    <cfRule type="duplicateValues" priority="14297" dxfId="0"/>
    <cfRule type="duplicateValues" priority="14296" dxfId="0"/>
    <cfRule type="duplicateValues" priority="14295" dxfId="0"/>
    <cfRule type="duplicateValues" priority="14294" dxfId="0"/>
    <cfRule type="duplicateValues" priority="14293" dxfId="0"/>
    <cfRule type="duplicateValues" priority="14292" dxfId="0"/>
    <cfRule type="duplicateValues" priority="14291" dxfId="0"/>
    <cfRule type="duplicateValues" priority="14290" dxfId="0"/>
    <cfRule type="duplicateValues" priority="14289" dxfId="0"/>
    <cfRule type="duplicateValues" priority="14288" dxfId="0"/>
    <cfRule type="duplicateValues" priority="14287" dxfId="0"/>
    <cfRule type="duplicateValues" priority="14286" dxfId="0"/>
    <cfRule type="duplicateValues" priority="14285" dxfId="0"/>
    <cfRule type="duplicateValues" priority="14284" dxfId="0"/>
    <cfRule type="duplicateValues" priority="14283" dxfId="0"/>
    <cfRule type="duplicateValues" priority="14282" dxfId="0"/>
    <cfRule type="duplicateValues" priority="14281" dxfId="0"/>
    <cfRule type="duplicateValues" priority="14280" dxfId="0"/>
    <cfRule type="duplicateValues" priority="14279" dxfId="0"/>
    <cfRule type="duplicateValues" priority="14278" dxfId="0"/>
    <cfRule type="duplicateValues" priority="14277" dxfId="0"/>
    <cfRule type="duplicateValues" priority="14276" dxfId="0"/>
    <cfRule type="duplicateValues" priority="14275" dxfId="0"/>
    <cfRule type="duplicateValues" priority="14274" dxfId="0"/>
    <cfRule type="duplicateValues" priority="14273" dxfId="0"/>
    <cfRule type="duplicateValues" priority="14272" dxfId="0"/>
    <cfRule type="duplicateValues" priority="14271" dxfId="0"/>
    <cfRule type="duplicateValues" priority="14270" dxfId="0"/>
    <cfRule type="duplicateValues" priority="14269" dxfId="0"/>
    <cfRule type="duplicateValues" priority="14268" dxfId="0"/>
    <cfRule type="duplicateValues" priority="14267" dxfId="0"/>
    <cfRule type="duplicateValues" priority="14266" dxfId="0"/>
    <cfRule type="duplicateValues" priority="14265" dxfId="0"/>
    <cfRule type="duplicateValues" priority="14264" dxfId="0"/>
    <cfRule type="duplicateValues" priority="14263" dxfId="0"/>
    <cfRule type="duplicateValues" priority="14262" dxfId="0"/>
    <cfRule type="duplicateValues" priority="14261" dxfId="0"/>
    <cfRule type="duplicateValues" priority="14260" dxfId="0"/>
    <cfRule type="duplicateValues" priority="14259" dxfId="0"/>
    <cfRule type="duplicateValues" priority="14258" dxfId="0"/>
    <cfRule type="duplicateValues" priority="14257" dxfId="0"/>
    <cfRule type="duplicateValues" priority="14256" dxfId="0"/>
    <cfRule type="duplicateValues" priority="14255" dxfId="0"/>
    <cfRule type="duplicateValues" priority="14254" dxfId="0"/>
    <cfRule type="duplicateValues" priority="14253" dxfId="0"/>
    <cfRule type="duplicateValues" priority="14252" dxfId="0"/>
    <cfRule type="duplicateValues" priority="14251" dxfId="0"/>
    <cfRule type="duplicateValues" priority="14250" dxfId="0"/>
    <cfRule type="duplicateValues" priority="14249" dxfId="0"/>
    <cfRule type="duplicateValues" priority="14248" dxfId="0"/>
    <cfRule type="duplicateValues" priority="14247" dxfId="0"/>
    <cfRule type="duplicateValues" priority="14246" dxfId="0"/>
    <cfRule type="duplicateValues" priority="14245" dxfId="0"/>
    <cfRule type="duplicateValues" priority="14244" dxfId="0"/>
    <cfRule type="duplicateValues" priority="14243" dxfId="0"/>
    <cfRule type="duplicateValues" priority="14242" dxfId="0"/>
    <cfRule type="duplicateValues" priority="14241" dxfId="0"/>
    <cfRule type="duplicateValues" priority="14240" dxfId="0"/>
    <cfRule type="duplicateValues" priority="14239" dxfId="0"/>
    <cfRule type="duplicateValues" priority="14238" dxfId="0"/>
    <cfRule type="duplicateValues" priority="14237" dxfId="0"/>
    <cfRule type="duplicateValues" priority="14236" dxfId="0"/>
    <cfRule type="duplicateValues" priority="14235" dxfId="0"/>
    <cfRule type="duplicateValues" priority="14234" dxfId="0"/>
    <cfRule type="duplicateValues" priority="14233" dxfId="0"/>
    <cfRule type="duplicateValues" priority="14232" dxfId="0"/>
    <cfRule type="duplicateValues" priority="14231" dxfId="0"/>
    <cfRule type="duplicateValues" priority="14230" dxfId="0"/>
    <cfRule type="duplicateValues" priority="14229" dxfId="0"/>
    <cfRule type="duplicateValues" priority="14228" dxfId="0"/>
    <cfRule type="duplicateValues" priority="14227" dxfId="0"/>
    <cfRule type="duplicateValues" priority="14226" dxfId="0"/>
    <cfRule type="duplicateValues" priority="14225" dxfId="0"/>
    <cfRule type="duplicateValues" priority="14224" dxfId="0"/>
    <cfRule type="duplicateValues" priority="14223" dxfId="0"/>
    <cfRule type="duplicateValues" priority="14222" dxfId="0"/>
    <cfRule type="duplicateValues" priority="14221" dxfId="0"/>
    <cfRule type="duplicateValues" priority="14220" dxfId="0"/>
    <cfRule type="duplicateValues" priority="14219" dxfId="0"/>
    <cfRule type="duplicateValues" priority="14218" dxfId="0"/>
    <cfRule type="duplicateValues" priority="14217" dxfId="0"/>
    <cfRule type="duplicateValues" priority="14216" dxfId="0"/>
    <cfRule type="duplicateValues" priority="14215" dxfId="0"/>
    <cfRule type="duplicateValues" priority="14214" dxfId="0"/>
    <cfRule type="duplicateValues" priority="14213" dxfId="0"/>
    <cfRule type="duplicateValues" priority="14212" dxfId="0"/>
    <cfRule type="duplicateValues" priority="14211" dxfId="0"/>
    <cfRule type="duplicateValues" priority="14210" dxfId="0"/>
    <cfRule type="duplicateValues" priority="14209" dxfId="0"/>
    <cfRule type="duplicateValues" priority="14208" dxfId="0"/>
    <cfRule type="duplicateValues" priority="14207" dxfId="0"/>
    <cfRule type="duplicateValues" priority="14206" dxfId="0"/>
    <cfRule type="duplicateValues" priority="14205" dxfId="0"/>
    <cfRule type="duplicateValues" priority="14204" dxfId="0"/>
    <cfRule type="duplicateValues" priority="14203" dxfId="0"/>
    <cfRule type="duplicateValues" priority="14202" dxfId="0"/>
    <cfRule type="duplicateValues" priority="14201" dxfId="0"/>
    <cfRule type="duplicateValues" priority="14200" dxfId="0"/>
    <cfRule type="duplicateValues" priority="14199" dxfId="0"/>
    <cfRule type="duplicateValues" priority="14198" dxfId="0"/>
    <cfRule type="duplicateValues" priority="14197" dxfId="0"/>
    <cfRule type="duplicateValues" priority="14196" dxfId="0"/>
    <cfRule type="duplicateValues" priority="14195" dxfId="0"/>
    <cfRule type="duplicateValues" priority="14194" dxfId="0"/>
    <cfRule type="duplicateValues" priority="14193" dxfId="0"/>
    <cfRule type="duplicateValues" priority="14192" dxfId="0"/>
    <cfRule type="duplicateValues" priority="14191" dxfId="0"/>
    <cfRule type="duplicateValues" priority="14190" dxfId="0"/>
    <cfRule type="duplicateValues" priority="14189" dxfId="0"/>
    <cfRule type="duplicateValues" priority="14188" dxfId="0"/>
    <cfRule type="duplicateValues" priority="14187" dxfId="0"/>
    <cfRule type="duplicateValues" priority="14186" dxfId="0"/>
    <cfRule type="duplicateValues" priority="14185" dxfId="0"/>
    <cfRule type="duplicateValues" priority="14184" dxfId="0"/>
    <cfRule type="duplicateValues" priority="14183" dxfId="0"/>
    <cfRule type="duplicateValues" priority="14182" dxfId="0"/>
    <cfRule type="duplicateValues" priority="14181" dxfId="0"/>
    <cfRule type="duplicateValues" priority="14180" dxfId="0"/>
    <cfRule type="duplicateValues" priority="14179" dxfId="0"/>
    <cfRule type="duplicateValues" priority="14178" dxfId="0"/>
    <cfRule type="duplicateValues" priority="14177" dxfId="0"/>
    <cfRule type="duplicateValues" priority="14176" dxfId="0"/>
    <cfRule type="duplicateValues" priority="14175" dxfId="0"/>
    <cfRule type="duplicateValues" priority="14174" dxfId="0"/>
    <cfRule type="duplicateValues" priority="14173" dxfId="0"/>
    <cfRule type="duplicateValues" priority="14172" dxfId="0"/>
    <cfRule type="duplicateValues" priority="14171" dxfId="0"/>
    <cfRule type="duplicateValues" priority="14170" dxfId="0"/>
    <cfRule type="duplicateValues" priority="14169" dxfId="0"/>
    <cfRule type="duplicateValues" priority="14168" dxfId="0"/>
    <cfRule type="duplicateValues" priority="14167" dxfId="0"/>
    <cfRule type="duplicateValues" priority="14166" dxfId="0"/>
    <cfRule type="duplicateValues" priority="14165" dxfId="0"/>
    <cfRule type="duplicateValues" priority="14164" dxfId="0"/>
    <cfRule type="duplicateValues" priority="14163" dxfId="0"/>
    <cfRule type="duplicateValues" priority="14162" dxfId="0"/>
    <cfRule type="duplicateValues" priority="14161" dxfId="0"/>
    <cfRule type="duplicateValues" priority="14160" dxfId="0"/>
    <cfRule type="duplicateValues" priority="14159" dxfId="0"/>
    <cfRule type="duplicateValues" priority="14158" dxfId="0"/>
    <cfRule type="duplicateValues" priority="14157" dxfId="0"/>
    <cfRule type="duplicateValues" priority="14156" dxfId="0"/>
    <cfRule type="duplicateValues" priority="14155" dxfId="0"/>
    <cfRule type="duplicateValues" priority="14154" dxfId="0"/>
    <cfRule type="duplicateValues" priority="14153" dxfId="0"/>
    <cfRule type="duplicateValues" priority="14152" dxfId="0"/>
    <cfRule type="duplicateValues" priority="14151" dxfId="0"/>
    <cfRule type="duplicateValues" priority="14150" dxfId="0"/>
    <cfRule type="duplicateValues" priority="14149" dxfId="0"/>
    <cfRule type="duplicateValues" priority="14148" dxfId="0"/>
    <cfRule type="duplicateValues" priority="14147" dxfId="0"/>
    <cfRule type="duplicateValues" priority="14146" dxfId="0"/>
    <cfRule type="duplicateValues" priority="14145" dxfId="0"/>
    <cfRule type="duplicateValues" priority="14144" dxfId="0"/>
    <cfRule type="duplicateValues" priority="14143" dxfId="0"/>
    <cfRule type="duplicateValues" priority="14142" dxfId="0"/>
    <cfRule type="duplicateValues" priority="14141" dxfId="0"/>
    <cfRule type="duplicateValues" priority="14140" dxfId="0"/>
    <cfRule type="duplicateValues" priority="14139" dxfId="0"/>
    <cfRule type="duplicateValues" priority="14138" dxfId="0"/>
    <cfRule type="duplicateValues" priority="14137" dxfId="0"/>
    <cfRule type="duplicateValues" priority="14136" dxfId="0"/>
    <cfRule type="duplicateValues" priority="14135" dxfId="0"/>
    <cfRule type="duplicateValues" priority="14134" dxfId="0"/>
    <cfRule type="duplicateValues" priority="14133" dxfId="0"/>
    <cfRule type="duplicateValues" priority="14132" dxfId="0"/>
    <cfRule type="duplicateValues" priority="14131" dxfId="0"/>
    <cfRule type="duplicateValues" priority="14130" dxfId="0"/>
    <cfRule type="duplicateValues" priority="14129" dxfId="0"/>
    <cfRule type="duplicateValues" priority="14128" dxfId="0"/>
    <cfRule type="duplicateValues" priority="14127" dxfId="0"/>
    <cfRule type="duplicateValues" priority="14126" dxfId="0"/>
    <cfRule type="duplicateValues" priority="14125" dxfId="0"/>
    <cfRule type="duplicateValues" priority="14124" dxfId="0"/>
    <cfRule type="duplicateValues" priority="14123" dxfId="0"/>
    <cfRule type="duplicateValues" priority="14122" dxfId="0"/>
    <cfRule type="duplicateValues" priority="14121" dxfId="0"/>
    <cfRule type="duplicateValues" priority="14120" dxfId="0"/>
    <cfRule type="duplicateValues" priority="14119" dxfId="0"/>
    <cfRule type="duplicateValues" priority="14118" dxfId="0"/>
    <cfRule type="duplicateValues" priority="14117" dxfId="0"/>
    <cfRule type="duplicateValues" priority="14116" dxfId="0"/>
    <cfRule type="duplicateValues" priority="14115" dxfId="0"/>
    <cfRule type="duplicateValues" priority="14114" dxfId="0"/>
    <cfRule type="duplicateValues" priority="14113" dxfId="0"/>
    <cfRule type="duplicateValues" priority="14112" dxfId="0"/>
    <cfRule type="duplicateValues" priority="14111" dxfId="0"/>
    <cfRule type="duplicateValues" priority="14110" dxfId="0"/>
    <cfRule type="duplicateValues" priority="14109" dxfId="0"/>
    <cfRule type="duplicateValues" priority="14108" dxfId="0"/>
    <cfRule type="duplicateValues" priority="14107" dxfId="0"/>
    <cfRule type="duplicateValues" priority="14106" dxfId="0"/>
    <cfRule type="duplicateValues" priority="14105" dxfId="0"/>
    <cfRule type="duplicateValues" priority="14104" dxfId="0"/>
    <cfRule type="duplicateValues" priority="14103" dxfId="0"/>
    <cfRule type="duplicateValues" priority="14102" dxfId="0"/>
    <cfRule type="duplicateValues" priority="14101" dxfId="0"/>
    <cfRule type="duplicateValues" priority="14100" dxfId="0"/>
    <cfRule type="duplicateValues" priority="14099" dxfId="0"/>
    <cfRule type="duplicateValues" priority="14098" dxfId="0"/>
    <cfRule type="duplicateValues" priority="14097" dxfId="0"/>
    <cfRule type="duplicateValues" priority="14096" dxfId="0"/>
    <cfRule type="duplicateValues" priority="14095" dxfId="0"/>
    <cfRule type="duplicateValues" priority="14094" dxfId="0"/>
    <cfRule type="duplicateValues" priority="14093" dxfId="0"/>
    <cfRule type="duplicateValues" priority="14092" dxfId="0"/>
    <cfRule type="duplicateValues" priority="14091" dxfId="0"/>
    <cfRule type="duplicateValues" priority="14090" dxfId="0"/>
    <cfRule type="duplicateValues" priority="14089" dxfId="0"/>
    <cfRule type="duplicateValues" priority="14088" dxfId="0"/>
    <cfRule type="duplicateValues" priority="14087" dxfId="0"/>
    <cfRule type="duplicateValues" priority="14086" dxfId="0"/>
    <cfRule type="duplicateValues" priority="14085" dxfId="0"/>
    <cfRule type="duplicateValues" priority="14084" dxfId="0"/>
    <cfRule type="duplicateValues" priority="14083" dxfId="0"/>
    <cfRule type="duplicateValues" priority="14082" dxfId="0"/>
    <cfRule type="duplicateValues" priority="14081" dxfId="0"/>
    <cfRule type="duplicateValues" priority="14080" dxfId="0"/>
    <cfRule type="duplicateValues" priority="14079" dxfId="0"/>
    <cfRule type="duplicateValues" priority="14078" dxfId="0"/>
    <cfRule type="duplicateValues" priority="14077" dxfId="0"/>
    <cfRule type="duplicateValues" priority="14076" dxfId="0"/>
    <cfRule type="duplicateValues" priority="14075" dxfId="0"/>
    <cfRule type="duplicateValues" priority="14074" dxfId="0"/>
    <cfRule type="duplicateValues" priority="14073" dxfId="0"/>
    <cfRule type="duplicateValues" priority="14072" dxfId="0"/>
    <cfRule type="duplicateValues" priority="14071" dxfId="0"/>
    <cfRule type="duplicateValues" priority="14070" dxfId="0"/>
    <cfRule type="duplicateValues" priority="14069" dxfId="0"/>
    <cfRule type="duplicateValues" priority="14068" dxfId="0"/>
    <cfRule type="duplicateValues" priority="14067" dxfId="0"/>
    <cfRule type="duplicateValues" priority="14066" dxfId="0"/>
    <cfRule type="duplicateValues" priority="14065" dxfId="0"/>
    <cfRule type="duplicateValues" priority="14064" dxfId="0"/>
    <cfRule type="duplicateValues" priority="14063" dxfId="0"/>
    <cfRule type="duplicateValues" priority="14062" dxfId="0"/>
    <cfRule type="duplicateValues" priority="14061" dxfId="0"/>
    <cfRule type="duplicateValues" priority="14060" dxfId="0"/>
    <cfRule type="duplicateValues" priority="14059" dxfId="0"/>
    <cfRule type="duplicateValues" priority="14058" dxfId="0"/>
    <cfRule type="duplicateValues" priority="14057" dxfId="0"/>
    <cfRule type="duplicateValues" priority="14056" dxfId="0"/>
    <cfRule type="duplicateValues" priority="14055" dxfId="0"/>
    <cfRule type="duplicateValues" priority="14054" dxfId="0"/>
    <cfRule type="duplicateValues" priority="14053" dxfId="0"/>
    <cfRule type="duplicateValues" priority="14052" dxfId="0"/>
    <cfRule type="duplicateValues" priority="14051" dxfId="0"/>
    <cfRule type="duplicateValues" priority="14050" dxfId="0"/>
    <cfRule type="duplicateValues" priority="14049" dxfId="0"/>
    <cfRule type="duplicateValues" priority="14048" dxfId="0"/>
    <cfRule type="duplicateValues" priority="14047" dxfId="0"/>
    <cfRule type="duplicateValues" priority="14046" dxfId="0"/>
    <cfRule type="duplicateValues" priority="14045" dxfId="0"/>
    <cfRule type="duplicateValues" priority="14044" dxfId="0"/>
    <cfRule type="duplicateValues" priority="14043" dxfId="0"/>
    <cfRule type="duplicateValues" priority="14042" dxfId="0"/>
    <cfRule type="duplicateValues" priority="14041" dxfId="0"/>
    <cfRule type="duplicateValues" priority="14040" dxfId="0"/>
    <cfRule type="duplicateValues" priority="14039" dxfId="0"/>
    <cfRule type="duplicateValues" priority="14038" dxfId="0"/>
    <cfRule type="duplicateValues" priority="14037" dxfId="0"/>
    <cfRule type="duplicateValues" priority="14036" dxfId="0"/>
    <cfRule type="duplicateValues" priority="14035" dxfId="0"/>
    <cfRule type="duplicateValues" priority="14034" dxfId="0"/>
    <cfRule type="duplicateValues" priority="14033" dxfId="0"/>
    <cfRule type="duplicateValues" priority="14032" dxfId="0"/>
    <cfRule type="duplicateValues" priority="14031" dxfId="0"/>
    <cfRule type="duplicateValues" priority="14030" dxfId="0"/>
    <cfRule type="duplicateValues" priority="14029" dxfId="0"/>
    <cfRule type="duplicateValues" priority="14028" dxfId="0"/>
    <cfRule type="duplicateValues" priority="14027" dxfId="0"/>
    <cfRule type="duplicateValues" priority="14026" dxfId="0"/>
    <cfRule type="duplicateValues" priority="14025" dxfId="0"/>
    <cfRule type="duplicateValues" priority="14024" dxfId="0"/>
    <cfRule type="duplicateValues" priority="14023" dxfId="0"/>
    <cfRule type="duplicateValues" priority="14022" dxfId="0"/>
    <cfRule type="duplicateValues" priority="14021" dxfId="0"/>
    <cfRule type="duplicateValues" priority="14020" dxfId="0"/>
    <cfRule type="duplicateValues" priority="14019" dxfId="0"/>
    <cfRule type="duplicateValues" priority="14018" dxfId="0"/>
    <cfRule type="duplicateValues" priority="14017" dxfId="0"/>
    <cfRule type="duplicateValues" priority="14016" dxfId="0"/>
    <cfRule type="duplicateValues" priority="14015" dxfId="0"/>
    <cfRule type="duplicateValues" priority="14014" dxfId="0"/>
    <cfRule type="duplicateValues" priority="14013" dxfId="0"/>
    <cfRule type="duplicateValues" priority="14012" dxfId="0"/>
    <cfRule type="duplicateValues" priority="14011" dxfId="0"/>
    <cfRule type="duplicateValues" priority="14010" dxfId="0"/>
    <cfRule type="duplicateValues" priority="14009" dxfId="0"/>
    <cfRule type="duplicateValues" priority="14008" dxfId="0"/>
    <cfRule type="duplicateValues" priority="14007" dxfId="0"/>
    <cfRule type="duplicateValues" priority="14006" dxfId="0"/>
    <cfRule type="duplicateValues" priority="14005" dxfId="0"/>
    <cfRule type="duplicateValues" priority="14004" dxfId="0"/>
    <cfRule type="duplicateValues" priority="14003" dxfId="0"/>
    <cfRule type="duplicateValues" priority="14002" dxfId="0"/>
    <cfRule type="duplicateValues" priority="14001" dxfId="0"/>
    <cfRule type="duplicateValues" priority="14000" dxfId="0"/>
    <cfRule type="duplicateValues" priority="13999" dxfId="0"/>
    <cfRule type="duplicateValues" priority="13998" dxfId="0"/>
    <cfRule type="duplicateValues" priority="13997" dxfId="0"/>
    <cfRule type="duplicateValues" priority="13996" dxfId="0"/>
    <cfRule type="duplicateValues" priority="13995" dxfId="0"/>
    <cfRule type="duplicateValues" priority="13994" dxfId="0"/>
    <cfRule type="duplicateValues" priority="13993" dxfId="0"/>
    <cfRule type="duplicateValues" priority="13992" dxfId="0"/>
    <cfRule type="duplicateValues" priority="13991" dxfId="0"/>
    <cfRule type="duplicateValues" priority="13990" dxfId="0"/>
    <cfRule type="duplicateValues" priority="13989" dxfId="0"/>
    <cfRule type="duplicateValues" priority="13988" dxfId="0"/>
    <cfRule type="duplicateValues" priority="13987" dxfId="0"/>
    <cfRule type="duplicateValues" priority="13986" dxfId="0"/>
    <cfRule type="duplicateValues" priority="13985" dxfId="0"/>
    <cfRule type="duplicateValues" priority="13984" dxfId="0"/>
    <cfRule type="duplicateValues" priority="13983" dxfId="0"/>
    <cfRule type="duplicateValues" priority="13982" dxfId="0"/>
    <cfRule type="duplicateValues" priority="13981" dxfId="0"/>
    <cfRule type="duplicateValues" priority="13980" dxfId="0"/>
    <cfRule type="duplicateValues" priority="13979" dxfId="0"/>
    <cfRule type="duplicateValues" priority="13978" dxfId="0"/>
    <cfRule type="duplicateValues" priority="13977" dxfId="0"/>
    <cfRule type="duplicateValues" priority="13976" dxfId="0"/>
    <cfRule type="duplicateValues" priority="13975" dxfId="0"/>
    <cfRule type="duplicateValues" priority="13974" dxfId="0"/>
    <cfRule type="duplicateValues" priority="13973" dxfId="0"/>
    <cfRule type="duplicateValues" priority="13972" dxfId="0"/>
    <cfRule type="duplicateValues" priority="13971" dxfId="0"/>
    <cfRule type="duplicateValues" priority="13970" dxfId="0"/>
    <cfRule type="duplicateValues" priority="13969" dxfId="0"/>
    <cfRule type="duplicateValues" priority="13968" dxfId="0"/>
    <cfRule type="duplicateValues" priority="13967" dxfId="0"/>
    <cfRule type="duplicateValues" priority="13966" dxfId="0"/>
    <cfRule type="duplicateValues" priority="13965" dxfId="0"/>
    <cfRule type="duplicateValues" priority="13964" dxfId="0"/>
    <cfRule type="duplicateValues" priority="13963" dxfId="0"/>
    <cfRule type="duplicateValues" priority="13962" dxfId="0"/>
    <cfRule type="duplicateValues" priority="13961" dxfId="0"/>
    <cfRule type="duplicateValues" priority="13960" dxfId="0"/>
    <cfRule type="duplicateValues" priority="13959" dxfId="0"/>
    <cfRule type="duplicateValues" priority="13958" dxfId="0"/>
    <cfRule type="duplicateValues" priority="13957" dxfId="0"/>
    <cfRule type="duplicateValues" priority="13956" dxfId="0"/>
    <cfRule type="duplicateValues" priority="13955" dxfId="0"/>
    <cfRule type="duplicateValues" priority="13954" dxfId="0"/>
    <cfRule type="duplicateValues" priority="13953" dxfId="0"/>
    <cfRule type="duplicateValues" priority="13952" dxfId="0"/>
    <cfRule type="duplicateValues" priority="13951" dxfId="0"/>
    <cfRule type="duplicateValues" priority="13950" dxfId="0"/>
    <cfRule type="duplicateValues" priority="13949" dxfId="0"/>
    <cfRule type="duplicateValues" priority="13948" dxfId="0"/>
    <cfRule type="duplicateValues" priority="13947" dxfId="0"/>
    <cfRule type="duplicateValues" priority="13946" dxfId="0"/>
    <cfRule type="duplicateValues" priority="13945" dxfId="0"/>
    <cfRule type="duplicateValues" priority="13944" dxfId="0"/>
    <cfRule type="duplicateValues" priority="13943" dxfId="0"/>
    <cfRule type="duplicateValues" priority="13942" dxfId="0"/>
    <cfRule type="duplicateValues" priority="13941" dxfId="0"/>
    <cfRule type="duplicateValues" priority="13940" dxfId="0"/>
    <cfRule type="duplicateValues" priority="13939" dxfId="0"/>
    <cfRule type="duplicateValues" priority="13938" dxfId="0"/>
    <cfRule type="duplicateValues" priority="13937" dxfId="0"/>
    <cfRule type="duplicateValues" priority="13936" dxfId="0"/>
    <cfRule type="duplicateValues" priority="13935" dxfId="0"/>
    <cfRule type="duplicateValues" priority="13934" dxfId="0"/>
    <cfRule type="duplicateValues" priority="13933" dxfId="0"/>
    <cfRule type="duplicateValues" priority="13932" dxfId="0"/>
    <cfRule type="duplicateValues" priority="13931" dxfId="0"/>
    <cfRule type="duplicateValues" priority="13930" dxfId="0"/>
    <cfRule type="duplicateValues" priority="13929" dxfId="0"/>
    <cfRule type="duplicateValues" priority="13928" dxfId="0"/>
    <cfRule type="duplicateValues" priority="13927" dxfId="0"/>
    <cfRule type="duplicateValues" priority="13926" dxfId="0"/>
    <cfRule type="duplicateValues" priority="13925" dxfId="0"/>
    <cfRule type="duplicateValues" priority="13924" dxfId="0"/>
    <cfRule type="duplicateValues" priority="13923" dxfId="0"/>
    <cfRule type="duplicateValues" priority="13922" dxfId="0"/>
    <cfRule type="duplicateValues" priority="13921" dxfId="0"/>
    <cfRule type="duplicateValues" priority="13920" dxfId="0"/>
    <cfRule type="duplicateValues" priority="13919" dxfId="0"/>
    <cfRule type="duplicateValues" priority="13918" dxfId="0"/>
    <cfRule type="duplicateValues" priority="13917" dxfId="0"/>
    <cfRule type="duplicateValues" priority="13916" dxfId="0"/>
    <cfRule type="duplicateValues" priority="13915" dxfId="0"/>
    <cfRule type="duplicateValues" priority="13914" dxfId="0"/>
    <cfRule type="duplicateValues" priority="13913" dxfId="0"/>
    <cfRule type="duplicateValues" priority="13912" dxfId="0"/>
    <cfRule type="duplicateValues" priority="13911" dxfId="0"/>
    <cfRule type="duplicateValues" priority="13910" dxfId="0"/>
    <cfRule type="duplicateValues" priority="13909" dxfId="0"/>
    <cfRule type="duplicateValues" priority="13908" dxfId="0"/>
    <cfRule type="duplicateValues" priority="13907" dxfId="0"/>
    <cfRule type="duplicateValues" priority="13906" dxfId="0"/>
    <cfRule type="duplicateValues" priority="13905" dxfId="0"/>
    <cfRule type="duplicateValues" priority="13904" dxfId="0"/>
    <cfRule type="duplicateValues" priority="13903" dxfId="0"/>
    <cfRule type="duplicateValues" priority="13902" dxfId="0"/>
    <cfRule type="duplicateValues" priority="13901" dxfId="0"/>
    <cfRule type="duplicateValues" priority="13900" dxfId="0"/>
    <cfRule type="duplicateValues" priority="13899" dxfId="0"/>
    <cfRule type="duplicateValues" priority="13898" dxfId="0"/>
    <cfRule type="duplicateValues" priority="13897" dxfId="0"/>
    <cfRule type="duplicateValues" priority="13896" dxfId="0"/>
    <cfRule type="duplicateValues" priority="13895" dxfId="0"/>
    <cfRule type="duplicateValues" priority="13894" dxfId="0"/>
    <cfRule type="duplicateValues" priority="13893" dxfId="0"/>
    <cfRule type="duplicateValues" priority="13892" dxfId="0"/>
    <cfRule type="duplicateValues" priority="13891" dxfId="0"/>
    <cfRule type="duplicateValues" priority="13890" dxfId="0"/>
    <cfRule type="duplicateValues" priority="13889" dxfId="0"/>
    <cfRule type="duplicateValues" priority="13888" dxfId="0"/>
    <cfRule type="duplicateValues" priority="13887" dxfId="0"/>
    <cfRule type="duplicateValues" priority="13886" dxfId="0"/>
    <cfRule type="duplicateValues" priority="13885" dxfId="0"/>
    <cfRule type="duplicateValues" priority="13884" dxfId="0"/>
    <cfRule type="duplicateValues" priority="13883" dxfId="0"/>
    <cfRule type="duplicateValues" priority="13882" dxfId="0"/>
    <cfRule type="duplicateValues" priority="13881" dxfId="0"/>
    <cfRule type="duplicateValues" priority="13880" dxfId="0"/>
    <cfRule type="duplicateValues" priority="13879" dxfId="0"/>
    <cfRule type="duplicateValues" priority="13878" dxfId="0"/>
    <cfRule type="duplicateValues" priority="13877" dxfId="0"/>
    <cfRule type="duplicateValues" priority="13876" dxfId="0"/>
    <cfRule type="duplicateValues" priority="13875" dxfId="0"/>
    <cfRule type="duplicateValues" priority="13874" dxfId="0"/>
    <cfRule type="duplicateValues" priority="13873" dxfId="0"/>
    <cfRule type="duplicateValues" priority="13872" dxfId="0"/>
    <cfRule type="duplicateValues" priority="13871" dxfId="0"/>
    <cfRule type="duplicateValues" priority="13870" dxfId="0"/>
    <cfRule type="duplicateValues" priority="13869" dxfId="0"/>
    <cfRule type="duplicateValues" priority="13868" dxfId="0"/>
    <cfRule type="duplicateValues" priority="13867" dxfId="0"/>
    <cfRule type="duplicateValues" priority="13866" dxfId="0"/>
    <cfRule type="duplicateValues" priority="13865" dxfId="0"/>
    <cfRule type="duplicateValues" priority="13864" dxfId="0"/>
    <cfRule type="duplicateValues" priority="13863" dxfId="0"/>
    <cfRule type="duplicateValues" priority="13862" dxfId="0"/>
    <cfRule type="duplicateValues" priority="13861" dxfId="0"/>
    <cfRule type="duplicateValues" priority="13860" dxfId="0"/>
    <cfRule type="duplicateValues" priority="13859" dxfId="0"/>
    <cfRule type="duplicateValues" priority="13858" dxfId="0"/>
    <cfRule type="duplicateValues" priority="13857" dxfId="0"/>
    <cfRule type="duplicateValues" priority="13856" dxfId="0"/>
    <cfRule type="duplicateValues" priority="13855" dxfId="0"/>
    <cfRule type="duplicateValues" priority="13854" dxfId="0"/>
    <cfRule type="duplicateValues" priority="13853" dxfId="0"/>
    <cfRule type="duplicateValues" priority="13852" dxfId="0"/>
    <cfRule type="duplicateValues" priority="13851" dxfId="0"/>
    <cfRule type="duplicateValues" priority="13850" dxfId="0"/>
    <cfRule type="duplicateValues" priority="13849" dxfId="0"/>
    <cfRule type="duplicateValues" priority="13848" dxfId="0"/>
    <cfRule type="duplicateValues" priority="13847" dxfId="0"/>
    <cfRule type="duplicateValues" priority="13846" dxfId="0"/>
    <cfRule type="duplicateValues" priority="13845" dxfId="0"/>
    <cfRule type="duplicateValues" priority="13844" dxfId="0"/>
    <cfRule type="duplicateValues" priority="13843" dxfId="0"/>
    <cfRule type="duplicateValues" priority="13842" dxfId="0"/>
    <cfRule type="duplicateValues" priority="13841" dxfId="0"/>
    <cfRule type="duplicateValues" priority="13840" dxfId="0"/>
    <cfRule type="duplicateValues" priority="13839" dxfId="0"/>
    <cfRule type="duplicateValues" priority="13838" dxfId="0"/>
    <cfRule type="duplicateValues" priority="13837" dxfId="0"/>
    <cfRule type="duplicateValues" priority="13836" dxfId="0"/>
    <cfRule type="duplicateValues" priority="13835" dxfId="0"/>
    <cfRule type="duplicateValues" priority="13834" dxfId="0"/>
    <cfRule type="duplicateValues" priority="13833" dxfId="0"/>
    <cfRule type="duplicateValues" priority="13832" dxfId="0"/>
    <cfRule type="duplicateValues" priority="13831" dxfId="0"/>
    <cfRule type="duplicateValues" priority="13830" dxfId="0"/>
    <cfRule type="duplicateValues" priority="13829" dxfId="0"/>
    <cfRule type="duplicateValues" priority="13828" dxfId="0"/>
    <cfRule type="duplicateValues" priority="13827" dxfId="0"/>
    <cfRule type="duplicateValues" priority="13826" dxfId="0"/>
    <cfRule type="duplicateValues" priority="13825" dxfId="0"/>
    <cfRule type="duplicateValues" priority="13824" dxfId="0"/>
    <cfRule type="duplicateValues" priority="13823" dxfId="0"/>
    <cfRule type="duplicateValues" priority="13822" dxfId="0"/>
    <cfRule type="duplicateValues" priority="13821" dxfId="0"/>
    <cfRule type="duplicateValues" priority="13820" dxfId="0"/>
    <cfRule type="duplicateValues" priority="13819" dxfId="0"/>
    <cfRule type="duplicateValues" priority="13818" dxfId="0"/>
    <cfRule type="duplicateValues" priority="13817" dxfId="0"/>
    <cfRule type="duplicateValues" priority="13816" dxfId="0"/>
    <cfRule type="duplicateValues" priority="13815" dxfId="0"/>
    <cfRule type="duplicateValues" priority="13814" dxfId="0"/>
    <cfRule type="duplicateValues" priority="13813" dxfId="0"/>
    <cfRule type="duplicateValues" priority="13812" dxfId="0"/>
    <cfRule type="duplicateValues" priority="13811" dxfId="0"/>
    <cfRule type="duplicateValues" priority="13810" dxfId="0"/>
    <cfRule type="duplicateValues" priority="13809" dxfId="0"/>
    <cfRule type="duplicateValues" priority="13808" dxfId="0"/>
    <cfRule type="duplicateValues" priority="13807" dxfId="0"/>
    <cfRule type="duplicateValues" priority="13806" dxfId="0"/>
    <cfRule type="duplicateValues" priority="13805" dxfId="0"/>
    <cfRule type="duplicateValues" priority="13804" dxfId="0"/>
    <cfRule type="duplicateValues" priority="13803" dxfId="0"/>
    <cfRule type="duplicateValues" priority="13802" dxfId="0"/>
    <cfRule type="duplicateValues" priority="13801" dxfId="0"/>
    <cfRule type="duplicateValues" priority="13800" dxfId="0"/>
    <cfRule type="duplicateValues" priority="13799" dxfId="0"/>
    <cfRule type="duplicateValues" priority="13798" dxfId="0"/>
    <cfRule type="duplicateValues" priority="13797" dxfId="0"/>
    <cfRule type="duplicateValues" priority="13796" dxfId="0"/>
    <cfRule type="duplicateValues" priority="13795" dxfId="0"/>
    <cfRule type="duplicateValues" priority="13794" dxfId="0"/>
    <cfRule type="duplicateValues" priority="13793" dxfId="0"/>
    <cfRule type="duplicateValues" priority="13792" dxfId="0"/>
    <cfRule type="duplicateValues" priority="13791" dxfId="0"/>
    <cfRule type="duplicateValues" priority="13790" dxfId="0"/>
    <cfRule type="duplicateValues" priority="13789" dxfId="0"/>
    <cfRule type="duplicateValues" priority="13788" dxfId="0"/>
    <cfRule type="duplicateValues" priority="13787" dxfId="0"/>
    <cfRule type="duplicateValues" priority="13786" dxfId="0"/>
    <cfRule type="duplicateValues" priority="13785" dxfId="0"/>
    <cfRule type="duplicateValues" priority="13784" dxfId="0"/>
    <cfRule type="duplicateValues" priority="13783" dxfId="0"/>
    <cfRule type="duplicateValues" priority="13782" dxfId="0"/>
    <cfRule type="duplicateValues" priority="13781" dxfId="0"/>
    <cfRule type="duplicateValues" priority="13780" dxfId="0"/>
    <cfRule type="duplicateValues" priority="13779" dxfId="0"/>
    <cfRule type="duplicateValues" priority="13778" dxfId="0"/>
    <cfRule type="duplicateValues" priority="13777" dxfId="0"/>
    <cfRule type="duplicateValues" priority="13776" dxfId="0"/>
    <cfRule type="duplicateValues" priority="13775" dxfId="0"/>
    <cfRule type="duplicateValues" priority="13774" dxfId="0"/>
    <cfRule type="duplicateValues" priority="13773" dxfId="0"/>
    <cfRule type="duplicateValues" priority="13772" dxfId="0"/>
    <cfRule type="duplicateValues" priority="13771" dxfId="0"/>
    <cfRule type="duplicateValues" priority="13770" dxfId="0"/>
    <cfRule type="duplicateValues" priority="13769" dxfId="0"/>
    <cfRule type="duplicateValues" priority="13768" dxfId="0"/>
    <cfRule type="duplicateValues" priority="13767" dxfId="0"/>
    <cfRule type="duplicateValues" priority="13766" dxfId="0"/>
    <cfRule type="duplicateValues" priority="13765" dxfId="0"/>
    <cfRule type="duplicateValues" priority="13764" dxfId="0"/>
    <cfRule type="duplicateValues" priority="13763" dxfId="0"/>
    <cfRule type="duplicateValues" priority="13762" dxfId="0"/>
    <cfRule type="duplicateValues" priority="13761" dxfId="0"/>
    <cfRule type="duplicateValues" priority="13760" dxfId="0"/>
    <cfRule type="duplicateValues" priority="13759" dxfId="0"/>
    <cfRule type="duplicateValues" priority="13758" dxfId="0"/>
    <cfRule type="duplicateValues" priority="13757" dxfId="0"/>
    <cfRule type="duplicateValues" priority="13756" dxfId="0"/>
    <cfRule type="duplicateValues" priority="13755" dxfId="0"/>
    <cfRule type="duplicateValues" priority="13754" dxfId="0"/>
    <cfRule type="duplicateValues" priority="13753" dxfId="0"/>
    <cfRule type="duplicateValues" priority="13752" dxfId="0"/>
    <cfRule type="duplicateValues" priority="13751" dxfId="0"/>
    <cfRule type="duplicateValues" priority="13750" dxfId="0"/>
    <cfRule type="duplicateValues" priority="13749" dxfId="0"/>
    <cfRule type="duplicateValues" priority="13748" dxfId="0"/>
    <cfRule type="duplicateValues" priority="13747" dxfId="0"/>
    <cfRule type="duplicateValues" priority="13746" dxfId="0"/>
    <cfRule type="duplicateValues" priority="13745" dxfId="0"/>
    <cfRule type="duplicateValues" priority="13744" dxfId="0"/>
    <cfRule type="duplicateValues" priority="13743" dxfId="0"/>
    <cfRule type="duplicateValues" priority="13742" dxfId="0"/>
    <cfRule type="duplicateValues" priority="13741" dxfId="0"/>
    <cfRule type="duplicateValues" priority="13740" dxfId="0"/>
    <cfRule type="duplicateValues" priority="13739" dxfId="0"/>
    <cfRule type="duplicateValues" priority="13738" dxfId="0"/>
    <cfRule type="duplicateValues" priority="13737" dxfId="0"/>
    <cfRule type="duplicateValues" priority="13736" dxfId="0"/>
    <cfRule type="duplicateValues" priority="13735" dxfId="0"/>
    <cfRule type="duplicateValues" priority="13734" dxfId="0"/>
    <cfRule type="duplicateValues" priority="13733" dxfId="0"/>
    <cfRule type="duplicateValues" priority="13732" dxfId="0"/>
    <cfRule type="duplicateValues" priority="13731" dxfId="0"/>
    <cfRule type="duplicateValues" priority="13730" dxfId="0"/>
    <cfRule type="duplicateValues" priority="13729" dxfId="0"/>
    <cfRule type="duplicateValues" priority="13728" dxfId="0"/>
    <cfRule type="duplicateValues" priority="13727" dxfId="0"/>
    <cfRule type="duplicateValues" priority="13726" dxfId="0"/>
    <cfRule type="duplicateValues" priority="13725" dxfId="0"/>
    <cfRule type="duplicateValues" priority="13724" dxfId="0"/>
    <cfRule type="duplicateValues" priority="13723" dxfId="0"/>
    <cfRule type="duplicateValues" priority="13722" dxfId="0"/>
    <cfRule type="duplicateValues" priority="13721" dxfId="0"/>
    <cfRule type="duplicateValues" priority="13720" dxfId="0"/>
    <cfRule type="duplicateValues" priority="13719" dxfId="0"/>
    <cfRule type="duplicateValues" priority="13718" dxfId="0"/>
    <cfRule type="duplicateValues" priority="13717" dxfId="0"/>
    <cfRule type="duplicateValues" priority="13716" dxfId="0"/>
    <cfRule type="duplicateValues" priority="13715" dxfId="0"/>
    <cfRule type="duplicateValues" priority="13714" dxfId="0"/>
    <cfRule type="duplicateValues" priority="13713" dxfId="0"/>
    <cfRule type="duplicateValues" priority="13712" dxfId="0"/>
    <cfRule type="duplicateValues" priority="13711" dxfId="0"/>
    <cfRule type="duplicateValues" priority="13710" dxfId="0"/>
    <cfRule type="duplicateValues" priority="13709" dxfId="0"/>
    <cfRule type="duplicateValues" priority="13708" dxfId="0"/>
    <cfRule type="duplicateValues" priority="13707" dxfId="0"/>
    <cfRule type="duplicateValues" priority="13706" dxfId="0"/>
    <cfRule type="duplicateValues" priority="13705" dxfId="0"/>
    <cfRule type="duplicateValues" priority="13704" dxfId="0"/>
    <cfRule type="duplicateValues" priority="13703" dxfId="0"/>
    <cfRule type="duplicateValues" priority="13702" dxfId="0"/>
    <cfRule type="duplicateValues" priority="13701" dxfId="0"/>
    <cfRule type="duplicateValues" priority="13700" dxfId="0"/>
    <cfRule type="duplicateValues" priority="13699" dxfId="0"/>
    <cfRule type="duplicateValues" priority="13698" dxfId="0"/>
    <cfRule type="duplicateValues" priority="13697" dxfId="0"/>
    <cfRule type="duplicateValues" priority="13696" dxfId="0"/>
    <cfRule type="duplicateValues" priority="13695" dxfId="0"/>
    <cfRule type="duplicateValues" priority="13694" dxfId="0"/>
    <cfRule type="duplicateValues" priority="13693" dxfId="0"/>
    <cfRule type="duplicateValues" priority="13692" dxfId="0"/>
    <cfRule type="duplicateValues" priority="13691" dxfId="0"/>
    <cfRule type="duplicateValues" priority="13690" dxfId="0"/>
    <cfRule type="duplicateValues" priority="13689" dxfId="0"/>
    <cfRule type="duplicateValues" priority="13688" dxfId="0"/>
    <cfRule type="duplicateValues" priority="13687" dxfId="0"/>
    <cfRule type="duplicateValues" priority="13686" dxfId="0"/>
    <cfRule type="duplicateValues" priority="13685" dxfId="0"/>
    <cfRule type="duplicateValues" priority="13684" dxfId="0"/>
    <cfRule type="duplicateValues" priority="13683" dxfId="0"/>
    <cfRule type="duplicateValues" priority="13682" dxfId="0"/>
    <cfRule type="duplicateValues" priority="13681" dxfId="0"/>
    <cfRule type="duplicateValues" priority="13680" dxfId="0"/>
    <cfRule type="duplicateValues" priority="13679" dxfId="0"/>
    <cfRule type="duplicateValues" priority="13678" dxfId="0"/>
    <cfRule type="duplicateValues" priority="13677" dxfId="0"/>
    <cfRule type="duplicateValues" priority="13676" dxfId="0"/>
    <cfRule type="duplicateValues" priority="13675" dxfId="0"/>
    <cfRule type="duplicateValues" priority="13674" dxfId="0"/>
    <cfRule type="duplicateValues" priority="13673" dxfId="0"/>
    <cfRule type="duplicateValues" priority="13672" dxfId="0"/>
    <cfRule type="duplicateValues" priority="13671" dxfId="0"/>
    <cfRule type="duplicateValues" priority="13670" dxfId="0"/>
    <cfRule type="duplicateValues" priority="13669" dxfId="0"/>
    <cfRule type="duplicateValues" priority="13668" dxfId="0"/>
    <cfRule type="duplicateValues" priority="13667" dxfId="0"/>
    <cfRule type="duplicateValues" priority="13666" dxfId="0"/>
    <cfRule type="duplicateValues" priority="13665" dxfId="0"/>
    <cfRule type="duplicateValues" priority="13664" dxfId="0"/>
    <cfRule type="duplicateValues" priority="13663" dxfId="0"/>
    <cfRule type="duplicateValues" priority="13662" dxfId="0"/>
    <cfRule type="duplicateValues" priority="13661" dxfId="0"/>
    <cfRule type="duplicateValues" priority="13660" dxfId="0"/>
    <cfRule type="duplicateValues" priority="13659" dxfId="0"/>
    <cfRule type="duplicateValues" priority="13658" dxfId="0"/>
    <cfRule type="duplicateValues" priority="13657" dxfId="0"/>
    <cfRule type="duplicateValues" priority="13656" dxfId="0"/>
    <cfRule type="duplicateValues" priority="13655" dxfId="0"/>
    <cfRule type="duplicateValues" priority="13654" dxfId="0"/>
    <cfRule type="duplicateValues" priority="13653" dxfId="0"/>
    <cfRule type="duplicateValues" priority="13652" dxfId="0"/>
    <cfRule type="duplicateValues" priority="13651" dxfId="0"/>
    <cfRule type="duplicateValues" priority="13650" dxfId="0"/>
    <cfRule type="duplicateValues" priority="13649" dxfId="0"/>
    <cfRule type="duplicateValues" priority="13648" dxfId="0"/>
    <cfRule type="duplicateValues" priority="13647" dxfId="0"/>
    <cfRule type="duplicateValues" priority="13646" dxfId="0"/>
    <cfRule type="duplicateValues" priority="13645" dxfId="0"/>
    <cfRule type="duplicateValues" priority="13644" dxfId="0"/>
    <cfRule type="duplicateValues" priority="13643" dxfId="0"/>
    <cfRule type="duplicateValues" priority="13642" dxfId="0"/>
    <cfRule type="duplicateValues" priority="13641" dxfId="0"/>
    <cfRule type="duplicateValues" priority="13640" dxfId="0"/>
    <cfRule type="duplicateValues" priority="13639" dxfId="0"/>
    <cfRule type="duplicateValues" priority="13638" dxfId="0"/>
    <cfRule type="duplicateValues" priority="13637" dxfId="0"/>
    <cfRule type="duplicateValues" priority="13636" dxfId="0"/>
    <cfRule type="duplicateValues" priority="13635" dxfId="0"/>
    <cfRule type="duplicateValues" priority="13634" dxfId="0"/>
    <cfRule type="duplicateValues" priority="13633" dxfId="0"/>
    <cfRule type="duplicateValues" priority="13632" dxfId="0"/>
    <cfRule type="duplicateValues" priority="13631" dxfId="0"/>
    <cfRule type="duplicateValues" priority="13630" dxfId="0"/>
    <cfRule type="duplicateValues" priority="13629" dxfId="0"/>
    <cfRule type="duplicateValues" priority="13628" dxfId="0"/>
    <cfRule type="duplicateValues" priority="13627" dxfId="0"/>
    <cfRule type="duplicateValues" priority="13626" dxfId="0"/>
    <cfRule type="duplicateValues" priority="13625" dxfId="0"/>
    <cfRule type="duplicateValues" priority="13624" dxfId="0"/>
    <cfRule type="duplicateValues" priority="13623" dxfId="0"/>
    <cfRule type="duplicateValues" priority="13622" dxfId="0"/>
    <cfRule type="duplicateValues" priority="13621" dxfId="0"/>
    <cfRule type="duplicateValues" priority="13620" dxfId="0"/>
    <cfRule type="duplicateValues" priority="13619" dxfId="0"/>
    <cfRule type="duplicateValues" priority="13618" dxfId="0"/>
    <cfRule type="duplicateValues" priority="13617" dxfId="0"/>
    <cfRule type="duplicateValues" priority="13616" dxfId="0"/>
    <cfRule type="duplicateValues" priority="13615" dxfId="0"/>
    <cfRule type="duplicateValues" priority="13614" dxfId="0"/>
    <cfRule type="duplicateValues" priority="13613" dxfId="0"/>
    <cfRule type="duplicateValues" priority="13612" dxfId="0"/>
    <cfRule type="duplicateValues" priority="13611" dxfId="0"/>
    <cfRule type="duplicateValues" priority="13610" dxfId="0"/>
    <cfRule type="duplicateValues" priority="13609" dxfId="0"/>
    <cfRule type="duplicateValues" priority="13608" dxfId="0"/>
    <cfRule type="duplicateValues" priority="13607" dxfId="0"/>
    <cfRule type="duplicateValues" priority="13606" dxfId="0"/>
    <cfRule type="duplicateValues" priority="13605" dxfId="0"/>
    <cfRule type="duplicateValues" priority="13604" dxfId="0"/>
    <cfRule type="duplicateValues" priority="13603" dxfId="0"/>
    <cfRule type="duplicateValues" priority="13602" dxfId="0"/>
    <cfRule type="duplicateValues" priority="13601" dxfId="0"/>
    <cfRule type="duplicateValues" priority="13600" dxfId="0"/>
    <cfRule type="duplicateValues" priority="13599" dxfId="0"/>
    <cfRule type="duplicateValues" priority="13598" dxfId="0"/>
    <cfRule type="duplicateValues" priority="13597" dxfId="0"/>
    <cfRule type="duplicateValues" priority="13596" dxfId="0"/>
    <cfRule type="duplicateValues" priority="13595" dxfId="0"/>
    <cfRule type="duplicateValues" priority="13594" dxfId="0"/>
    <cfRule type="duplicateValues" priority="13593" dxfId="0"/>
    <cfRule type="duplicateValues" priority="13592" dxfId="0"/>
    <cfRule type="duplicateValues" priority="13591" dxfId="0"/>
    <cfRule type="duplicateValues" priority="13590" dxfId="0"/>
    <cfRule type="duplicateValues" priority="13589" dxfId="0"/>
    <cfRule type="duplicateValues" priority="13588" dxfId="0"/>
    <cfRule type="duplicateValues" priority="13587" dxfId="0"/>
    <cfRule type="duplicateValues" priority="13586" dxfId="0"/>
    <cfRule type="duplicateValues" priority="13585" dxfId="0"/>
    <cfRule type="duplicateValues" priority="13584" dxfId="0"/>
    <cfRule type="duplicateValues" priority="13583" dxfId="0"/>
    <cfRule type="duplicateValues" priority="13582" dxfId="0"/>
    <cfRule type="duplicateValues" priority="13581" dxfId="0"/>
    <cfRule type="duplicateValues" priority="13580" dxfId="0"/>
    <cfRule type="duplicateValues" priority="13579" dxfId="0"/>
    <cfRule type="duplicateValues" priority="13578" dxfId="0"/>
    <cfRule type="duplicateValues" priority="13577" dxfId="0"/>
    <cfRule type="duplicateValues" priority="13576" dxfId="0"/>
    <cfRule type="duplicateValues" priority="13575" dxfId="0"/>
    <cfRule type="duplicateValues" priority="13574" dxfId="0"/>
    <cfRule type="duplicateValues" priority="13573" dxfId="0"/>
    <cfRule type="duplicateValues" priority="13572" dxfId="0"/>
    <cfRule type="duplicateValues" priority="13571" dxfId="0"/>
    <cfRule type="duplicateValues" priority="13570" dxfId="0"/>
    <cfRule type="duplicateValues" priority="13569" dxfId="0"/>
    <cfRule type="duplicateValues" priority="13568" dxfId="0"/>
    <cfRule type="duplicateValues" priority="13567" dxfId="0"/>
    <cfRule type="duplicateValues" priority="13566" dxfId="0"/>
    <cfRule type="duplicateValues" priority="13565" dxfId="0"/>
    <cfRule type="duplicateValues" priority="13564" dxfId="0"/>
    <cfRule type="duplicateValues" priority="13563" dxfId="0"/>
    <cfRule type="duplicateValues" priority="13562" dxfId="0"/>
    <cfRule type="duplicateValues" priority="13561" dxfId="0"/>
    <cfRule type="duplicateValues" priority="13560" dxfId="0"/>
    <cfRule type="duplicateValues" priority="13559" dxfId="0"/>
    <cfRule type="duplicateValues" priority="13558" dxfId="0"/>
    <cfRule type="duplicateValues" priority="13557" dxfId="0"/>
    <cfRule type="duplicateValues" priority="13556" dxfId="0"/>
    <cfRule type="duplicateValues" priority="13555" dxfId="0"/>
    <cfRule type="duplicateValues" priority="13554" dxfId="0"/>
    <cfRule type="duplicateValues" priority="13553" dxfId="0"/>
    <cfRule type="duplicateValues" priority="13552" dxfId="0"/>
    <cfRule type="duplicateValues" priority="13551" dxfId="0"/>
    <cfRule type="duplicateValues" priority="13550" dxfId="0"/>
    <cfRule type="duplicateValues" priority="13549" dxfId="0"/>
    <cfRule type="duplicateValues" priority="13548" dxfId="0"/>
    <cfRule type="duplicateValues" priority="13547" dxfId="0"/>
    <cfRule type="duplicateValues" priority="13546" dxfId="0"/>
    <cfRule type="duplicateValues" priority="13545" dxfId="0"/>
    <cfRule type="duplicateValues" priority="13544" dxfId="0"/>
    <cfRule type="duplicateValues" priority="13543" dxfId="0"/>
    <cfRule type="duplicateValues" priority="13542" dxfId="0"/>
    <cfRule type="duplicateValues" priority="13541" dxfId="0"/>
    <cfRule type="duplicateValues" priority="13540" dxfId="0"/>
    <cfRule type="duplicateValues" priority="13539" dxfId="0"/>
    <cfRule type="duplicateValues" priority="13538" dxfId="0"/>
    <cfRule type="duplicateValues" priority="13537" dxfId="0"/>
    <cfRule type="duplicateValues" priority="13536" dxfId="0"/>
    <cfRule type="duplicateValues" priority="13535" dxfId="0"/>
    <cfRule type="duplicateValues" priority="13534" dxfId="0"/>
    <cfRule type="duplicateValues" priority="13533" dxfId="0"/>
    <cfRule type="duplicateValues" priority="13532" dxfId="0"/>
    <cfRule type="duplicateValues" priority="13531" dxfId="0"/>
    <cfRule type="duplicateValues" priority="13530" dxfId="0"/>
    <cfRule type="duplicateValues" priority="13529" dxfId="0"/>
    <cfRule type="duplicateValues" priority="13528" dxfId="0"/>
    <cfRule type="duplicateValues" priority="13527" dxfId="0"/>
    <cfRule type="duplicateValues" priority="13526" dxfId="0"/>
    <cfRule type="duplicateValues" priority="13525" dxfId="0"/>
    <cfRule type="duplicateValues" priority="13524" dxfId="0"/>
    <cfRule type="duplicateValues" priority="13523" dxfId="0"/>
    <cfRule type="duplicateValues" priority="13522" dxfId="0"/>
    <cfRule type="duplicateValues" priority="13521" dxfId="0"/>
    <cfRule type="duplicateValues" priority="13520" dxfId="0"/>
    <cfRule type="duplicateValues" priority="13519" dxfId="0"/>
    <cfRule type="duplicateValues" priority="13518" dxfId="0"/>
    <cfRule type="duplicateValues" priority="13517" dxfId="0"/>
    <cfRule type="duplicateValues" priority="13516" dxfId="0"/>
    <cfRule type="duplicateValues" priority="13515" dxfId="0"/>
    <cfRule type="duplicateValues" priority="13514" dxfId="0"/>
    <cfRule type="duplicateValues" priority="13513" dxfId="0"/>
    <cfRule type="duplicateValues" priority="13512" dxfId="0"/>
    <cfRule type="duplicateValues" priority="13511" dxfId="0"/>
    <cfRule type="duplicateValues" priority="13510" dxfId="0"/>
    <cfRule type="duplicateValues" priority="13509" dxfId="0"/>
    <cfRule type="duplicateValues" priority="13508" dxfId="0"/>
    <cfRule type="duplicateValues" priority="13507" dxfId="0"/>
    <cfRule type="duplicateValues" priority="13506" dxfId="0"/>
    <cfRule type="duplicateValues" priority="13505" dxfId="0"/>
    <cfRule type="duplicateValues" priority="13504" dxfId="0"/>
    <cfRule type="duplicateValues" priority="13503" dxfId="0"/>
    <cfRule type="duplicateValues" priority="13502" dxfId="0"/>
    <cfRule type="duplicateValues" priority="13501" dxfId="0"/>
    <cfRule type="duplicateValues" priority="13500" dxfId="0"/>
    <cfRule type="duplicateValues" priority="13499" dxfId="0"/>
    <cfRule type="duplicateValues" priority="13498" dxfId="0"/>
    <cfRule type="duplicateValues" priority="13497" dxfId="0"/>
    <cfRule type="duplicateValues" priority="13496" dxfId="0"/>
    <cfRule type="duplicateValues" priority="13495" dxfId="0"/>
    <cfRule type="duplicateValues" priority="13494" dxfId="0"/>
    <cfRule type="duplicateValues" priority="13493" dxfId="0"/>
    <cfRule type="duplicateValues" priority="13492" dxfId="0"/>
    <cfRule type="duplicateValues" priority="13491" dxfId="0"/>
    <cfRule type="duplicateValues" priority="13490" dxfId="0"/>
    <cfRule type="duplicateValues" priority="13489" dxfId="0"/>
    <cfRule type="duplicateValues" priority="13488" dxfId="0"/>
    <cfRule type="duplicateValues" priority="13487" dxfId="0"/>
    <cfRule type="duplicateValues" priority="13486" dxfId="0"/>
    <cfRule type="duplicateValues" priority="13485" dxfId="0"/>
    <cfRule type="duplicateValues" priority="13484" dxfId="0"/>
    <cfRule type="duplicateValues" priority="13483" dxfId="0"/>
    <cfRule type="duplicateValues" priority="13482" dxfId="0"/>
    <cfRule type="duplicateValues" priority="13481" dxfId="0"/>
    <cfRule type="duplicateValues" priority="13480" dxfId="0"/>
    <cfRule type="duplicateValues" priority="13479" dxfId="0"/>
    <cfRule type="duplicateValues" priority="13478" dxfId="0"/>
    <cfRule type="duplicateValues" priority="13477" dxfId="0"/>
    <cfRule type="duplicateValues" priority="13476" dxfId="0"/>
    <cfRule type="duplicateValues" priority="13475" dxfId="0"/>
    <cfRule type="duplicateValues" priority="13474" dxfId="0"/>
    <cfRule type="duplicateValues" priority="13473" dxfId="0"/>
    <cfRule type="duplicateValues" priority="13472" dxfId="0"/>
    <cfRule type="duplicateValues" priority="13471" dxfId="0"/>
    <cfRule type="duplicateValues" priority="13470" dxfId="0"/>
    <cfRule type="duplicateValues" priority="13469" dxfId="0"/>
    <cfRule type="duplicateValues" priority="13468" dxfId="0"/>
    <cfRule type="duplicateValues" priority="13467" dxfId="0"/>
    <cfRule type="duplicateValues" priority="13466" dxfId="0"/>
    <cfRule type="duplicateValues" priority="13465" dxfId="0"/>
    <cfRule type="duplicateValues" priority="13464" dxfId="0"/>
    <cfRule type="duplicateValues" priority="13463" dxfId="0"/>
    <cfRule type="duplicateValues" priority="13462" dxfId="0"/>
    <cfRule type="duplicateValues" priority="13461" dxfId="0"/>
    <cfRule type="duplicateValues" priority="13460" dxfId="0"/>
    <cfRule type="duplicateValues" priority="13459" dxfId="0"/>
    <cfRule type="duplicateValues" priority="13458" dxfId="0"/>
    <cfRule type="duplicateValues" priority="13457" dxfId="0"/>
    <cfRule type="duplicateValues" priority="13456" dxfId="0"/>
    <cfRule type="duplicateValues" priority="13455" dxfId="0"/>
    <cfRule type="duplicateValues" priority="13454" dxfId="0"/>
    <cfRule type="duplicateValues" priority="13453" dxfId="0"/>
    <cfRule type="duplicateValues" priority="13452" dxfId="0"/>
    <cfRule type="duplicateValues" priority="13451" dxfId="0"/>
    <cfRule type="duplicateValues" priority="13450" dxfId="0"/>
    <cfRule type="duplicateValues" priority="13449" dxfId="0"/>
    <cfRule type="duplicateValues" priority="13448" dxfId="0"/>
    <cfRule type="duplicateValues" priority="13447" dxfId="0"/>
    <cfRule type="duplicateValues" priority="13446" dxfId="0"/>
    <cfRule type="duplicateValues" priority="13445" dxfId="0"/>
    <cfRule type="duplicateValues" priority="13444" dxfId="0"/>
    <cfRule type="duplicateValues" priority="13443" dxfId="0"/>
    <cfRule type="duplicateValues" priority="13442" dxfId="0"/>
    <cfRule type="duplicateValues" priority="13441" dxfId="0"/>
    <cfRule type="duplicateValues" priority="13440" dxfId="0"/>
    <cfRule type="duplicateValues" priority="13439" dxfId="0"/>
    <cfRule type="duplicateValues" priority="13438" dxfId="0"/>
    <cfRule type="duplicateValues" priority="13437" dxfId="0"/>
    <cfRule type="duplicateValues" priority="13436" dxfId="0"/>
    <cfRule type="duplicateValues" priority="13435" dxfId="0"/>
    <cfRule type="duplicateValues" priority="13434" dxfId="0"/>
    <cfRule type="duplicateValues" priority="13433" dxfId="0"/>
    <cfRule type="duplicateValues" priority="13432" dxfId="0"/>
    <cfRule type="duplicateValues" priority="13431" dxfId="0"/>
    <cfRule type="duplicateValues" priority="13430" dxfId="0"/>
    <cfRule type="duplicateValues" priority="13429" dxfId="0"/>
    <cfRule type="duplicateValues" priority="13428" dxfId="0"/>
    <cfRule type="duplicateValues" priority="13427" dxfId="0"/>
    <cfRule type="duplicateValues" priority="13426" dxfId="0"/>
    <cfRule type="duplicateValues" priority="13425" dxfId="0"/>
    <cfRule type="duplicateValues" priority="13424" dxfId="0"/>
    <cfRule type="duplicateValues" priority="13423" dxfId="0"/>
    <cfRule type="duplicateValues" priority="13422" dxfId="0"/>
    <cfRule type="duplicateValues" priority="13421" dxfId="0"/>
    <cfRule type="duplicateValues" priority="13420" dxfId="0"/>
    <cfRule type="duplicateValues" priority="13419" dxfId="0"/>
    <cfRule type="duplicateValues" priority="13418" dxfId="0"/>
    <cfRule type="duplicateValues" priority="13417" dxfId="0"/>
    <cfRule type="duplicateValues" priority="13416" dxfId="0"/>
    <cfRule type="duplicateValues" priority="13415" dxfId="0"/>
    <cfRule type="duplicateValues" priority="13414" dxfId="0"/>
    <cfRule type="duplicateValues" priority="13413" dxfId="0"/>
    <cfRule type="duplicateValues" priority="13412" dxfId="0"/>
    <cfRule type="duplicateValues" priority="13411" dxfId="0"/>
    <cfRule type="duplicateValues" priority="13410" dxfId="0"/>
    <cfRule type="duplicateValues" priority="13409" dxfId="0"/>
    <cfRule type="duplicateValues" priority="13408" dxfId="0"/>
    <cfRule type="duplicateValues" priority="13407" dxfId="0"/>
    <cfRule type="duplicateValues" priority="13406" dxfId="0"/>
    <cfRule type="duplicateValues" priority="13405" dxfId="0"/>
    <cfRule type="duplicateValues" priority="13404" dxfId="0"/>
    <cfRule type="duplicateValues" priority="13403" dxfId="0"/>
    <cfRule type="duplicateValues" priority="13402" dxfId="0"/>
    <cfRule type="duplicateValues" priority="13401" dxfId="0"/>
    <cfRule type="duplicateValues" priority="13400" dxfId="0"/>
    <cfRule type="duplicateValues" priority="13399" dxfId="0"/>
    <cfRule type="duplicateValues" priority="13398" dxfId="0"/>
    <cfRule type="duplicateValues" priority="13397" dxfId="0"/>
    <cfRule type="duplicateValues" priority="13396" dxfId="0"/>
    <cfRule type="duplicateValues" priority="13395" dxfId="0"/>
    <cfRule type="duplicateValues" priority="13394" dxfId="0"/>
    <cfRule type="duplicateValues" priority="13393" dxfId="0"/>
    <cfRule type="duplicateValues" priority="13392" dxfId="0"/>
    <cfRule type="duplicateValues" priority="13391" dxfId="0"/>
    <cfRule type="duplicateValues" priority="13390" dxfId="0"/>
    <cfRule type="duplicateValues" priority="13389" dxfId="0"/>
    <cfRule type="duplicateValues" priority="13388" dxfId="0"/>
    <cfRule type="duplicateValues" priority="13387" dxfId="0"/>
    <cfRule type="duplicateValues" priority="13386" dxfId="0"/>
    <cfRule type="duplicateValues" priority="13385" dxfId="0"/>
    <cfRule type="duplicateValues" priority="13384" dxfId="0"/>
    <cfRule type="duplicateValues" priority="13383" dxfId="0"/>
    <cfRule type="duplicateValues" priority="13382" dxfId="0"/>
    <cfRule type="duplicateValues" priority="13381" dxfId="0"/>
    <cfRule type="duplicateValues" priority="13380" dxfId="0"/>
    <cfRule type="duplicateValues" priority="13379" dxfId="0"/>
    <cfRule type="duplicateValues" priority="13378" dxfId="0"/>
    <cfRule type="duplicateValues" priority="13377" dxfId="0"/>
    <cfRule type="duplicateValues" priority="13376" dxfId="0"/>
    <cfRule type="duplicateValues" priority="13375" dxfId="0"/>
    <cfRule type="duplicateValues" priority="13374" dxfId="0"/>
    <cfRule type="duplicateValues" priority="13373" dxfId="0"/>
    <cfRule type="duplicateValues" priority="13372" dxfId="0"/>
    <cfRule type="duplicateValues" priority="13371" dxfId="0"/>
    <cfRule type="duplicateValues" priority="13370" dxfId="0"/>
    <cfRule type="duplicateValues" priority="13369" dxfId="0"/>
    <cfRule type="duplicateValues" priority="13368" dxfId="0"/>
    <cfRule type="duplicateValues" priority="13367" dxfId="0"/>
    <cfRule type="duplicateValues" priority="13366" dxfId="0"/>
    <cfRule type="duplicateValues" priority="13365" dxfId="0"/>
    <cfRule type="duplicateValues" priority="13364" dxfId="0"/>
    <cfRule type="duplicateValues" priority="13363" dxfId="0"/>
    <cfRule type="duplicateValues" priority="13362" dxfId="0"/>
    <cfRule type="duplicateValues" priority="13361" dxfId="0"/>
    <cfRule type="duplicateValues" priority="13360" dxfId="0"/>
    <cfRule type="duplicateValues" priority="13359" dxfId="0"/>
    <cfRule type="duplicateValues" priority="13358" dxfId="0"/>
    <cfRule type="duplicateValues" priority="13357" dxfId="0"/>
    <cfRule type="duplicateValues" priority="13356" dxfId="0"/>
    <cfRule type="duplicateValues" priority="13355" dxfId="0"/>
    <cfRule type="duplicateValues" priority="13354" dxfId="0"/>
    <cfRule type="duplicateValues" priority="13353" dxfId="0"/>
    <cfRule type="duplicateValues" priority="13352" dxfId="0"/>
    <cfRule type="duplicateValues" priority="13351" dxfId="0"/>
    <cfRule type="duplicateValues" priority="13350" dxfId="0"/>
    <cfRule type="duplicateValues" priority="13349" dxfId="0"/>
    <cfRule type="duplicateValues" priority="13348" dxfId="0"/>
    <cfRule type="duplicateValues" priority="13347" dxfId="0"/>
    <cfRule type="duplicateValues" priority="13346" dxfId="0"/>
    <cfRule type="duplicateValues" priority="13345" dxfId="0"/>
    <cfRule type="duplicateValues" priority="13344" dxfId="0"/>
    <cfRule type="duplicateValues" priority="13343" dxfId="0"/>
    <cfRule type="duplicateValues" priority="13342" dxfId="0"/>
    <cfRule type="duplicateValues" priority="13341" dxfId="0"/>
    <cfRule type="duplicateValues" priority="13340" dxfId="0"/>
    <cfRule type="duplicateValues" priority="13339" dxfId="0"/>
    <cfRule type="duplicateValues" priority="13338" dxfId="0"/>
    <cfRule type="duplicateValues" priority="13337" dxfId="0"/>
    <cfRule type="duplicateValues" priority="13336" dxfId="0"/>
    <cfRule type="duplicateValues" priority="13335" dxfId="0"/>
    <cfRule type="duplicateValues" priority="13334" dxfId="0"/>
    <cfRule type="duplicateValues" priority="13333" dxfId="0"/>
    <cfRule type="duplicateValues" priority="13332" dxfId="0"/>
    <cfRule type="duplicateValues" priority="13331" dxfId="0"/>
    <cfRule type="duplicateValues" priority="13330" dxfId="0"/>
    <cfRule type="duplicateValues" priority="13329" dxfId="0"/>
    <cfRule type="duplicateValues" priority="13328" dxfId="0"/>
    <cfRule type="duplicateValues" priority="13327" dxfId="0"/>
    <cfRule type="duplicateValues" priority="13326" dxfId="0"/>
    <cfRule type="duplicateValues" priority="13325" dxfId="0"/>
    <cfRule type="duplicateValues" priority="13324" dxfId="0"/>
    <cfRule type="duplicateValues" priority="13323" dxfId="0"/>
    <cfRule type="duplicateValues" priority="13322" dxfId="0"/>
    <cfRule type="duplicateValues" priority="13321" dxfId="0"/>
    <cfRule type="duplicateValues" priority="13320" dxfId="0"/>
    <cfRule type="duplicateValues" priority="13319" dxfId="0"/>
    <cfRule type="duplicateValues" priority="13318" dxfId="0"/>
    <cfRule type="duplicateValues" priority="13317" dxfId="0"/>
    <cfRule type="duplicateValues" priority="13316" dxfId="0"/>
    <cfRule type="duplicateValues" priority="13315" dxfId="0"/>
    <cfRule type="duplicateValues" priority="13314" dxfId="0"/>
    <cfRule type="duplicateValues" priority="13313" dxfId="0"/>
    <cfRule type="duplicateValues" priority="13312" dxfId="0"/>
    <cfRule type="duplicateValues" priority="13311" dxfId="0"/>
    <cfRule type="duplicateValues" priority="13310" dxfId="0"/>
    <cfRule type="duplicateValues" priority="13309" dxfId="0"/>
    <cfRule type="duplicateValues" priority="13308" dxfId="0"/>
    <cfRule type="duplicateValues" priority="13307" dxfId="0"/>
    <cfRule type="duplicateValues" priority="13306" dxfId="0"/>
    <cfRule type="duplicateValues" priority="13305" dxfId="0"/>
    <cfRule type="duplicateValues" priority="13304" dxfId="0"/>
    <cfRule type="duplicateValues" priority="13303" dxfId="0"/>
    <cfRule type="duplicateValues" priority="13302" dxfId="0"/>
    <cfRule type="duplicateValues" priority="13301" dxfId="0"/>
    <cfRule type="duplicateValues" priority="13300" dxfId="0"/>
    <cfRule type="duplicateValues" priority="13299" dxfId="0"/>
    <cfRule type="duplicateValues" priority="13298" dxfId="0"/>
    <cfRule type="duplicateValues" priority="13297" dxfId="0"/>
    <cfRule type="duplicateValues" priority="13296" dxfId="0"/>
    <cfRule type="duplicateValues" priority="13295" dxfId="0"/>
    <cfRule type="duplicateValues" priority="13294" dxfId="0"/>
    <cfRule type="duplicateValues" priority="13293" dxfId="0"/>
    <cfRule type="duplicateValues" priority="13292" dxfId="0"/>
    <cfRule type="duplicateValues" priority="13291" dxfId="0"/>
    <cfRule type="duplicateValues" priority="13290" dxfId="0"/>
    <cfRule type="duplicateValues" priority="13289" dxfId="0"/>
    <cfRule type="duplicateValues" priority="13288" dxfId="0"/>
    <cfRule type="duplicateValues" priority="13287" dxfId="0"/>
    <cfRule type="duplicateValues" priority="13286" dxfId="0"/>
    <cfRule type="duplicateValues" priority="13285" dxfId="0"/>
    <cfRule type="duplicateValues" priority="13284" dxfId="0"/>
    <cfRule type="duplicateValues" priority="13283" dxfId="0"/>
    <cfRule type="duplicateValues" priority="13282" dxfId="0"/>
    <cfRule type="duplicateValues" priority="13281" dxfId="0"/>
    <cfRule type="duplicateValues" priority="13280" dxfId="0"/>
    <cfRule type="duplicateValues" priority="13279" dxfId="0"/>
    <cfRule type="duplicateValues" priority="13278" dxfId="0"/>
    <cfRule type="duplicateValues" priority="13277" dxfId="0"/>
    <cfRule type="duplicateValues" priority="13276" dxfId="0"/>
    <cfRule type="duplicateValues" priority="13275" dxfId="0"/>
    <cfRule type="duplicateValues" priority="13274" dxfId="0"/>
    <cfRule type="duplicateValues" priority="13273" dxfId="0"/>
    <cfRule type="duplicateValues" priority="13272" dxfId="0"/>
    <cfRule type="duplicateValues" priority="13271" dxfId="0"/>
    <cfRule type="duplicateValues" priority="13270" dxfId="0"/>
    <cfRule type="duplicateValues" priority="13269" dxfId="0"/>
    <cfRule type="duplicateValues" priority="13268" dxfId="0"/>
    <cfRule type="duplicateValues" priority="13267" dxfId="0"/>
    <cfRule type="duplicateValues" priority="13266" dxfId="0"/>
    <cfRule type="duplicateValues" priority="13265" dxfId="0"/>
    <cfRule type="duplicateValues" priority="13264" dxfId="0"/>
    <cfRule type="duplicateValues" priority="13263" dxfId="0"/>
    <cfRule type="duplicateValues" priority="13262" dxfId="0"/>
    <cfRule type="duplicateValues" priority="13261" dxfId="0"/>
    <cfRule type="duplicateValues" priority="13260" dxfId="0"/>
    <cfRule type="duplicateValues" priority="13259" dxfId="0"/>
    <cfRule type="duplicateValues" priority="13258" dxfId="0"/>
    <cfRule type="duplicateValues" priority="13257" dxfId="0"/>
    <cfRule type="duplicateValues" priority="13256" dxfId="0"/>
    <cfRule type="duplicateValues" priority="13255" dxfId="0"/>
    <cfRule type="duplicateValues" priority="13254" dxfId="0"/>
    <cfRule type="duplicateValues" priority="13253" dxfId="0"/>
    <cfRule type="duplicateValues" priority="13252" dxfId="0"/>
    <cfRule type="duplicateValues" priority="13251" dxfId="0"/>
    <cfRule type="duplicateValues" priority="13250" dxfId="0"/>
    <cfRule type="duplicateValues" priority="13249" dxfId="0"/>
    <cfRule type="duplicateValues" priority="13248" dxfId="0"/>
    <cfRule type="duplicateValues" priority="13247" dxfId="0"/>
    <cfRule type="duplicateValues" priority="13246" dxfId="0"/>
    <cfRule type="duplicateValues" priority="13245" dxfId="0"/>
    <cfRule type="duplicateValues" priority="13244" dxfId="0"/>
    <cfRule type="duplicateValues" priority="13243" dxfId="0"/>
    <cfRule type="duplicateValues" priority="13242" dxfId="0"/>
    <cfRule type="duplicateValues" priority="13241" dxfId="0"/>
    <cfRule type="duplicateValues" priority="13240" dxfId="0"/>
    <cfRule type="duplicateValues" priority="13239" dxfId="0"/>
    <cfRule type="duplicateValues" priority="13238" dxfId="0"/>
    <cfRule type="duplicateValues" priority="13237" dxfId="0"/>
    <cfRule type="duplicateValues" priority="13236" dxfId="0"/>
    <cfRule type="duplicateValues" priority="13235" dxfId="0"/>
    <cfRule type="duplicateValues" priority="13234" dxfId="0"/>
    <cfRule type="duplicateValues" priority="13233" dxfId="0"/>
    <cfRule type="duplicateValues" priority="13232" dxfId="0"/>
    <cfRule type="duplicateValues" priority="13231" dxfId="0"/>
    <cfRule type="duplicateValues" priority="13230" dxfId="0"/>
    <cfRule type="duplicateValues" priority="13229" dxfId="0"/>
    <cfRule type="duplicateValues" priority="13228" dxfId="0"/>
    <cfRule type="duplicateValues" priority="13227" dxfId="0"/>
    <cfRule type="duplicateValues" priority="13226" dxfId="0"/>
    <cfRule type="duplicateValues" priority="13225" dxfId="0"/>
    <cfRule type="duplicateValues" priority="13224" dxfId="0"/>
    <cfRule type="duplicateValues" priority="13223" dxfId="0"/>
    <cfRule type="duplicateValues" priority="13222" dxfId="0"/>
    <cfRule type="duplicateValues" priority="13221" dxfId="0"/>
    <cfRule type="duplicateValues" priority="13220" dxfId="0"/>
    <cfRule type="duplicateValues" priority="13219" dxfId="0"/>
    <cfRule type="duplicateValues" priority="13218" dxfId="0"/>
    <cfRule type="duplicateValues" priority="13217" dxfId="0"/>
    <cfRule type="duplicateValues" priority="13216" dxfId="0"/>
    <cfRule type="duplicateValues" priority="13215" dxfId="0"/>
    <cfRule type="duplicateValues" priority="13214" dxfId="0"/>
    <cfRule type="duplicateValues" priority="13213" dxfId="0"/>
    <cfRule type="duplicateValues" priority="13212" dxfId="0"/>
    <cfRule type="duplicateValues" priority="13211" dxfId="0"/>
    <cfRule type="duplicateValues" priority="13210" dxfId="0"/>
    <cfRule type="duplicateValues" priority="13209" dxfId="0"/>
    <cfRule type="duplicateValues" priority="13208" dxfId="0"/>
    <cfRule type="duplicateValues" priority="13207" dxfId="0"/>
    <cfRule type="duplicateValues" priority="13206" dxfId="0"/>
    <cfRule type="duplicateValues" priority="13205" dxfId="0"/>
    <cfRule type="duplicateValues" priority="13204" dxfId="0"/>
    <cfRule type="duplicateValues" priority="13203" dxfId="0"/>
    <cfRule type="duplicateValues" priority="13202" dxfId="0"/>
    <cfRule type="duplicateValues" priority="13201" dxfId="0"/>
    <cfRule type="duplicateValues" priority="13200" dxfId="0"/>
    <cfRule type="duplicateValues" priority="13199" dxfId="0"/>
    <cfRule type="duplicateValues" priority="13198" dxfId="0"/>
    <cfRule type="duplicateValues" priority="13197" dxfId="0"/>
    <cfRule type="duplicateValues" priority="13196" dxfId="0"/>
    <cfRule type="duplicateValues" priority="13195" dxfId="0"/>
    <cfRule type="duplicateValues" priority="13194" dxfId="0"/>
    <cfRule type="duplicateValues" priority="13193" dxfId="0"/>
    <cfRule type="duplicateValues" priority="13192" dxfId="0"/>
    <cfRule type="duplicateValues" priority="13191" dxfId="0"/>
    <cfRule type="duplicateValues" priority="13190" dxfId="0"/>
    <cfRule type="duplicateValues" priority="13189" dxfId="0"/>
    <cfRule type="duplicateValues" priority="13188" dxfId="0"/>
    <cfRule type="duplicateValues" priority="13187" dxfId="0"/>
    <cfRule type="duplicateValues" priority="13186" dxfId="0"/>
    <cfRule type="duplicateValues" priority="13185" dxfId="0"/>
    <cfRule type="duplicateValues" priority="13184" dxfId="0"/>
    <cfRule type="duplicateValues" priority="13183" dxfId="0"/>
    <cfRule type="duplicateValues" priority="13182" dxfId="0"/>
    <cfRule type="duplicateValues" priority="13181" dxfId="0"/>
    <cfRule type="duplicateValues" priority="13180" dxfId="0"/>
    <cfRule type="duplicateValues" priority="13179" dxfId="0"/>
    <cfRule type="duplicateValues" priority="13178" dxfId="0"/>
    <cfRule type="duplicateValues" priority="13177" dxfId="0"/>
    <cfRule type="duplicateValues" priority="13176" dxfId="0"/>
    <cfRule type="duplicateValues" priority="13175" dxfId="0"/>
    <cfRule type="duplicateValues" priority="13174" dxfId="0"/>
    <cfRule type="duplicateValues" priority="13173" dxfId="0"/>
    <cfRule type="duplicateValues" priority="13172" dxfId="0"/>
    <cfRule type="duplicateValues" priority="13171" dxfId="0"/>
    <cfRule type="duplicateValues" priority="13170" dxfId="0"/>
    <cfRule type="duplicateValues" priority="13169" dxfId="0"/>
    <cfRule type="duplicateValues" priority="13168" dxfId="0"/>
    <cfRule type="duplicateValues" priority="13167" dxfId="0"/>
    <cfRule type="duplicateValues" priority="13166" dxfId="0"/>
    <cfRule type="duplicateValues" priority="13165" dxfId="0"/>
    <cfRule type="duplicateValues" priority="13164" dxfId="0"/>
    <cfRule type="duplicateValues" priority="13163" dxfId="0"/>
    <cfRule type="duplicateValues" priority="13162" dxfId="0"/>
    <cfRule type="duplicateValues" priority="13161" dxfId="0"/>
    <cfRule type="duplicateValues" priority="13160" dxfId="0"/>
    <cfRule type="duplicateValues" priority="13159" dxfId="0"/>
    <cfRule type="duplicateValues" priority="13158" dxfId="0"/>
    <cfRule type="duplicateValues" priority="13157" dxfId="0"/>
    <cfRule type="duplicateValues" priority="13156" dxfId="0"/>
    <cfRule type="duplicateValues" priority="13155" dxfId="0"/>
    <cfRule type="duplicateValues" priority="13154" dxfId="0"/>
    <cfRule type="duplicateValues" priority="13153" dxfId="0"/>
    <cfRule type="duplicateValues" priority="13152" dxfId="0"/>
    <cfRule type="duplicateValues" priority="13151" dxfId="0"/>
    <cfRule type="duplicateValues" priority="13150" dxfId="0"/>
    <cfRule type="duplicateValues" priority="13149" dxfId="0"/>
    <cfRule type="duplicateValues" priority="13148" dxfId="0"/>
    <cfRule type="duplicateValues" priority="13147" dxfId="0"/>
    <cfRule type="duplicateValues" priority="13146" dxfId="0"/>
    <cfRule type="duplicateValues" priority="13145" dxfId="0"/>
    <cfRule type="duplicateValues" priority="13144" dxfId="0"/>
    <cfRule type="duplicateValues" priority="13143" dxfId="0"/>
    <cfRule type="duplicateValues" priority="13142" dxfId="0"/>
    <cfRule type="duplicateValues" priority="13141" dxfId="0"/>
    <cfRule type="duplicateValues" priority="13140" dxfId="0"/>
    <cfRule type="duplicateValues" priority="13139" dxfId="0"/>
    <cfRule type="duplicateValues" priority="13138" dxfId="0"/>
    <cfRule type="duplicateValues" priority="13137" dxfId="0"/>
    <cfRule type="duplicateValues" priority="13136" dxfId="0"/>
    <cfRule type="duplicateValues" priority="13135" dxfId="0"/>
    <cfRule type="duplicateValues" priority="13134" dxfId="0"/>
    <cfRule type="duplicateValues" priority="13133" dxfId="0"/>
    <cfRule type="duplicateValues" priority="13132" dxfId="0"/>
    <cfRule type="duplicateValues" priority="13131" dxfId="0"/>
    <cfRule type="duplicateValues" priority="13130" dxfId="0"/>
    <cfRule type="duplicateValues" priority="13129" dxfId="0"/>
    <cfRule type="duplicateValues" priority="13128" dxfId="0"/>
    <cfRule type="duplicateValues" priority="13127" dxfId="0"/>
    <cfRule type="duplicateValues" priority="13126" dxfId="0"/>
    <cfRule type="duplicateValues" priority="13125" dxfId="0"/>
    <cfRule type="duplicateValues" priority="13124" dxfId="0"/>
    <cfRule type="duplicateValues" priority="13123" dxfId="0"/>
    <cfRule type="duplicateValues" priority="13122" dxfId="0"/>
    <cfRule type="duplicateValues" priority="13121" dxfId="0"/>
    <cfRule type="duplicateValues" priority="13120" dxfId="0"/>
    <cfRule type="duplicateValues" priority="13119" dxfId="0"/>
    <cfRule type="duplicateValues" priority="13118" dxfId="0"/>
    <cfRule type="duplicateValues" priority="13117" dxfId="0"/>
    <cfRule type="duplicateValues" priority="13116" dxfId="0"/>
    <cfRule type="duplicateValues" priority="13115" dxfId="0"/>
    <cfRule type="duplicateValues" priority="13114" dxfId="0"/>
    <cfRule type="duplicateValues" priority="13113" dxfId="0"/>
    <cfRule type="duplicateValues" priority="13112" dxfId="0"/>
    <cfRule type="duplicateValues" priority="13111" dxfId="0"/>
    <cfRule type="duplicateValues" priority="13110" dxfId="0"/>
    <cfRule type="duplicateValues" priority="13109" dxfId="0"/>
    <cfRule type="duplicateValues" priority="13108" dxfId="0"/>
    <cfRule type="duplicateValues" priority="13107" dxfId="0"/>
    <cfRule type="duplicateValues" priority="13106" dxfId="0"/>
    <cfRule type="duplicateValues" priority="13105" dxfId="0"/>
    <cfRule type="duplicateValues" priority="13104" dxfId="0"/>
    <cfRule type="duplicateValues" priority="13103" dxfId="0"/>
    <cfRule type="duplicateValues" priority="13102" dxfId="0"/>
    <cfRule type="duplicateValues" priority="13101" dxfId="0"/>
    <cfRule type="duplicateValues" priority="13100" dxfId="0"/>
    <cfRule type="duplicateValues" priority="13099" dxfId="0"/>
    <cfRule type="duplicateValues" priority="13098" dxfId="0"/>
    <cfRule type="duplicateValues" priority="13097" dxfId="0"/>
    <cfRule type="duplicateValues" priority="13096" dxfId="0"/>
    <cfRule type="duplicateValues" priority="13095" dxfId="0"/>
    <cfRule type="duplicateValues" priority="13094" dxfId="0"/>
    <cfRule type="duplicateValues" priority="13093" dxfId="0"/>
    <cfRule type="duplicateValues" priority="13092" dxfId="0"/>
    <cfRule type="duplicateValues" priority="13091" dxfId="0"/>
    <cfRule type="duplicateValues" priority="13090" dxfId="0"/>
    <cfRule type="duplicateValues" priority="13089" dxfId="0"/>
    <cfRule type="duplicateValues" priority="13088" dxfId="0"/>
    <cfRule type="duplicateValues" priority="13087" dxfId="0"/>
    <cfRule type="duplicateValues" priority="13086" dxfId="0"/>
    <cfRule type="duplicateValues" priority="13085" dxfId="0"/>
    <cfRule type="duplicateValues" priority="13084" dxfId="0"/>
    <cfRule type="duplicateValues" priority="13083" dxfId="0"/>
    <cfRule type="duplicateValues" priority="13082" dxfId="0"/>
    <cfRule type="duplicateValues" priority="13081" dxfId="0"/>
    <cfRule type="duplicateValues" priority="13080" dxfId="0"/>
    <cfRule type="duplicateValues" priority="13079" dxfId="0"/>
    <cfRule type="duplicateValues" priority="13078" dxfId="0"/>
    <cfRule type="duplicateValues" priority="13077" dxfId="0"/>
    <cfRule type="duplicateValues" priority="13076" dxfId="0"/>
    <cfRule type="duplicateValues" priority="13075" dxfId="0"/>
    <cfRule type="duplicateValues" priority="13074" dxfId="0"/>
    <cfRule type="duplicateValues" priority="13073" dxfId="0"/>
    <cfRule type="duplicateValues" priority="13072" dxfId="0"/>
    <cfRule type="duplicateValues" priority="13071" dxfId="0"/>
    <cfRule type="duplicateValues" priority="13070" dxfId="0"/>
    <cfRule type="duplicateValues" priority="13069" dxfId="0"/>
    <cfRule type="duplicateValues" priority="13068" dxfId="0"/>
    <cfRule type="duplicateValues" priority="13067" dxfId="0"/>
    <cfRule type="duplicateValues" priority="13066" dxfId="0"/>
    <cfRule type="duplicateValues" priority="13065" dxfId="0"/>
    <cfRule type="duplicateValues" priority="13064" dxfId="0"/>
    <cfRule type="duplicateValues" priority="13063" dxfId="0"/>
    <cfRule type="duplicateValues" priority="13062" dxfId="0"/>
    <cfRule type="duplicateValues" priority="13061" dxfId="0"/>
    <cfRule type="duplicateValues" priority="13060" dxfId="0"/>
    <cfRule type="duplicateValues" priority="13059" dxfId="0"/>
    <cfRule type="duplicateValues" priority="13058" dxfId="0"/>
    <cfRule type="duplicateValues" priority="13057" dxfId="0"/>
    <cfRule type="duplicateValues" priority="13056" dxfId="0"/>
    <cfRule type="duplicateValues" priority="13055" dxfId="0"/>
    <cfRule type="duplicateValues" priority="13054" dxfId="0"/>
    <cfRule type="duplicateValues" priority="13053" dxfId="0"/>
    <cfRule type="duplicateValues" priority="13052" dxfId="0"/>
    <cfRule type="duplicateValues" priority="13051" dxfId="0"/>
    <cfRule type="duplicateValues" priority="13050" dxfId="0"/>
    <cfRule type="duplicateValues" priority="13049" dxfId="0"/>
    <cfRule type="duplicateValues" priority="13048" dxfId="0"/>
    <cfRule type="duplicateValues" priority="13047" dxfId="0"/>
    <cfRule type="duplicateValues" priority="13046" dxfId="0"/>
    <cfRule type="duplicateValues" priority="13045" dxfId="0"/>
    <cfRule type="duplicateValues" priority="13044" dxfId="0"/>
    <cfRule type="duplicateValues" priority="13043" dxfId="0"/>
    <cfRule type="duplicateValues" priority="13042" dxfId="0"/>
    <cfRule type="duplicateValues" priority="13041" dxfId="0"/>
    <cfRule type="duplicateValues" priority="13040" dxfId="0"/>
    <cfRule type="duplicateValues" priority="13039" dxfId="0"/>
    <cfRule type="duplicateValues" priority="13038" dxfId="0"/>
    <cfRule type="duplicateValues" priority="13037" dxfId="0"/>
    <cfRule type="duplicateValues" priority="13036" dxfId="0"/>
    <cfRule type="duplicateValues" priority="13035" dxfId="0"/>
    <cfRule type="duplicateValues" priority="13034" dxfId="0"/>
    <cfRule type="duplicateValues" priority="13033" dxfId="0"/>
    <cfRule type="duplicateValues" priority="13032" dxfId="0"/>
    <cfRule type="duplicateValues" priority="13031" dxfId="0"/>
    <cfRule type="duplicateValues" priority="13030" dxfId="0"/>
    <cfRule type="duplicateValues" priority="13029" dxfId="0"/>
    <cfRule type="duplicateValues" priority="13028" dxfId="0"/>
    <cfRule type="duplicateValues" priority="13027" dxfId="0"/>
    <cfRule type="duplicateValues" priority="13026" dxfId="0"/>
    <cfRule type="duplicateValues" priority="13025" dxfId="0"/>
    <cfRule type="duplicateValues" priority="13024" dxfId="0"/>
    <cfRule type="duplicateValues" priority="13023" dxfId="0"/>
    <cfRule type="duplicateValues" priority="13022" dxfId="0"/>
    <cfRule type="duplicateValues" priority="13021" dxfId="0"/>
    <cfRule type="duplicateValues" priority="13020" dxfId="0"/>
    <cfRule type="duplicateValues" priority="13019" dxfId="0"/>
    <cfRule type="duplicateValues" priority="13018" dxfId="0"/>
    <cfRule type="duplicateValues" priority="13017" dxfId="0"/>
    <cfRule type="duplicateValues" priority="13016" dxfId="0"/>
    <cfRule type="duplicateValues" priority="13015" dxfId="0"/>
    <cfRule type="duplicateValues" priority="13014" dxfId="0"/>
    <cfRule type="duplicateValues" priority="13013" dxfId="0"/>
    <cfRule type="duplicateValues" priority="13012" dxfId="0"/>
    <cfRule type="duplicateValues" priority="13011" dxfId="0"/>
    <cfRule type="duplicateValues" priority="13010" dxfId="0"/>
    <cfRule type="duplicateValues" priority="13009" dxfId="0"/>
    <cfRule type="duplicateValues" priority="13008" dxfId="0"/>
    <cfRule type="duplicateValues" priority="13007" dxfId="0"/>
    <cfRule type="duplicateValues" priority="13006" dxfId="0"/>
    <cfRule type="duplicateValues" priority="13005" dxfId="0"/>
    <cfRule type="duplicateValues" priority="13004" dxfId="0"/>
    <cfRule type="duplicateValues" priority="13003" dxfId="0"/>
    <cfRule type="duplicateValues" priority="13002" dxfId="0"/>
    <cfRule type="duplicateValues" priority="13001" dxfId="0"/>
    <cfRule type="duplicateValues" priority="13000" dxfId="0"/>
    <cfRule type="duplicateValues" priority="12999" dxfId="0"/>
    <cfRule type="duplicateValues" priority="12998" dxfId="0"/>
    <cfRule type="duplicateValues" priority="12997" dxfId="0"/>
    <cfRule type="duplicateValues" priority="12996" dxfId="0"/>
    <cfRule type="duplicateValues" priority="12995" dxfId="0"/>
    <cfRule type="duplicateValues" priority="12994" dxfId="0"/>
    <cfRule type="duplicateValues" priority="12993" dxfId="0"/>
    <cfRule type="duplicateValues" priority="12992" dxfId="0"/>
    <cfRule type="duplicateValues" priority="12991" dxfId="0"/>
    <cfRule type="duplicateValues" priority="12990" dxfId="0"/>
    <cfRule type="duplicateValues" priority="12989" dxfId="0"/>
    <cfRule type="duplicateValues" priority="12988" dxfId="0"/>
    <cfRule type="duplicateValues" priority="12987" dxfId="0"/>
    <cfRule type="duplicateValues" priority="12986" dxfId="0"/>
    <cfRule type="duplicateValues" priority="12985" dxfId="0"/>
    <cfRule type="duplicateValues" priority="12984" dxfId="0"/>
    <cfRule type="duplicateValues" priority="12983" dxfId="0"/>
    <cfRule type="duplicateValues" priority="12982" dxfId="0"/>
    <cfRule type="duplicateValues" priority="12981" dxfId="0"/>
    <cfRule type="duplicateValues" priority="12980" dxfId="0"/>
    <cfRule type="duplicateValues" priority="12979" dxfId="0"/>
    <cfRule type="duplicateValues" priority="12978" dxfId="0"/>
    <cfRule type="duplicateValues" priority="12977" dxfId="0"/>
    <cfRule type="duplicateValues" priority="12976" dxfId="0"/>
    <cfRule type="duplicateValues" priority="12975" dxfId="0"/>
    <cfRule type="duplicateValues" priority="12974" dxfId="0"/>
    <cfRule type="duplicateValues" priority="12973" dxfId="0"/>
    <cfRule type="duplicateValues" priority="12972" dxfId="0"/>
    <cfRule type="duplicateValues" priority="12971" dxfId="0"/>
    <cfRule type="duplicateValues" priority="12970" dxfId="0"/>
    <cfRule type="duplicateValues" priority="12969" dxfId="0"/>
    <cfRule type="duplicateValues" priority="12968" dxfId="0"/>
    <cfRule type="duplicateValues" priority="12967" dxfId="0"/>
    <cfRule type="duplicateValues" priority="12966" dxfId="0"/>
    <cfRule type="duplicateValues" priority="12965" dxfId="0"/>
    <cfRule type="duplicateValues" priority="12964" dxfId="0"/>
    <cfRule type="duplicateValues" priority="12963" dxfId="0"/>
    <cfRule type="duplicateValues" priority="12962" dxfId="0"/>
    <cfRule type="duplicateValues" priority="12961" dxfId="0"/>
    <cfRule type="duplicateValues" priority="12960" dxfId="0"/>
    <cfRule type="duplicateValues" priority="12959" dxfId="0"/>
    <cfRule type="duplicateValues" priority="12958" dxfId="0"/>
    <cfRule type="duplicateValues" priority="12957" dxfId="0"/>
    <cfRule type="duplicateValues" priority="12956" dxfId="0"/>
    <cfRule type="duplicateValues" priority="12955" dxfId="0"/>
    <cfRule type="duplicateValues" priority="12954" dxfId="0"/>
    <cfRule type="duplicateValues" priority="12953" dxfId="0"/>
    <cfRule type="duplicateValues" priority="12952" dxfId="0"/>
    <cfRule type="duplicateValues" priority="12951" dxfId="0"/>
    <cfRule type="duplicateValues" priority="12950" dxfId="0"/>
    <cfRule type="duplicateValues" priority="12949" dxfId="0"/>
    <cfRule type="duplicateValues" priority="12948" dxfId="0"/>
    <cfRule type="duplicateValues" priority="12947" dxfId="0"/>
    <cfRule type="duplicateValues" priority="12946" dxfId="0"/>
    <cfRule type="duplicateValues" priority="12945" dxfId="0"/>
    <cfRule type="duplicateValues" priority="12944" dxfId="0"/>
    <cfRule type="duplicateValues" priority="12943" dxfId="0"/>
    <cfRule type="duplicateValues" priority="12942" dxfId="0"/>
    <cfRule type="duplicateValues" priority="12941" dxfId="0"/>
    <cfRule type="duplicateValues" priority="12940" dxfId="0"/>
    <cfRule type="duplicateValues" priority="12939" dxfId="0"/>
    <cfRule type="duplicateValues" priority="12938" dxfId="0"/>
    <cfRule type="duplicateValues" priority="12937" dxfId="0"/>
    <cfRule type="duplicateValues" priority="12936" dxfId="0"/>
    <cfRule type="duplicateValues" priority="12935" dxfId="0"/>
    <cfRule type="duplicateValues" priority="12934" dxfId="0"/>
    <cfRule type="duplicateValues" priority="12933" dxfId="0"/>
    <cfRule type="duplicateValues" priority="12932" dxfId="0"/>
    <cfRule type="duplicateValues" priority="12931" dxfId="0"/>
    <cfRule type="duplicateValues" priority="12930" dxfId="0"/>
    <cfRule type="duplicateValues" priority="12929" dxfId="0"/>
    <cfRule type="duplicateValues" priority="12928" dxfId="0"/>
    <cfRule type="duplicateValues" priority="12927" dxfId="0"/>
    <cfRule type="duplicateValues" priority="12926" dxfId="0"/>
    <cfRule type="duplicateValues" priority="12925" dxfId="0"/>
    <cfRule type="duplicateValues" priority="12924" dxfId="0"/>
    <cfRule type="duplicateValues" priority="12923" dxfId="0"/>
    <cfRule type="duplicateValues" priority="12922" dxfId="0"/>
    <cfRule type="duplicateValues" priority="12921" dxfId="0"/>
    <cfRule type="duplicateValues" priority="12920" dxfId="0"/>
    <cfRule type="duplicateValues" priority="12919" dxfId="0"/>
    <cfRule type="duplicateValues" priority="12918" dxfId="0"/>
    <cfRule type="duplicateValues" priority="12917" dxfId="0"/>
    <cfRule type="duplicateValues" priority="12916" dxfId="0"/>
    <cfRule type="duplicateValues" priority="12915" dxfId="0"/>
    <cfRule type="duplicateValues" priority="12914" dxfId="0"/>
    <cfRule type="duplicateValues" priority="12913" dxfId="0"/>
    <cfRule type="duplicateValues" priority="12912" dxfId="0"/>
    <cfRule type="duplicateValues" priority="12911" dxfId="0"/>
    <cfRule type="duplicateValues" priority="12910" dxfId="0"/>
    <cfRule type="duplicateValues" priority="12909" dxfId="0"/>
    <cfRule type="duplicateValues" priority="12908" dxfId="0"/>
    <cfRule type="duplicateValues" priority="12907" dxfId="0"/>
    <cfRule type="duplicateValues" priority="12906" dxfId="0"/>
    <cfRule type="duplicateValues" priority="12905" dxfId="0"/>
    <cfRule type="duplicateValues" priority="12904" dxfId="0"/>
    <cfRule type="duplicateValues" priority="12903" dxfId="0"/>
    <cfRule type="duplicateValues" priority="12902" dxfId="0"/>
    <cfRule type="duplicateValues" priority="12901" dxfId="0"/>
    <cfRule type="duplicateValues" priority="12900" dxfId="0"/>
    <cfRule type="duplicateValues" priority="12899" dxfId="0"/>
    <cfRule type="duplicateValues" priority="12898" dxfId="0"/>
    <cfRule type="duplicateValues" priority="12897" dxfId="0"/>
    <cfRule type="duplicateValues" priority="12896" dxfId="0"/>
    <cfRule type="duplicateValues" priority="12895" dxfId="0"/>
    <cfRule type="duplicateValues" priority="12894" dxfId="0"/>
    <cfRule type="duplicateValues" priority="12893" dxfId="0"/>
    <cfRule type="duplicateValues" priority="12892" dxfId="0"/>
    <cfRule type="duplicateValues" priority="12891" dxfId="0"/>
    <cfRule type="duplicateValues" priority="12890" dxfId="0"/>
    <cfRule type="duplicateValues" priority="12889" dxfId="0"/>
    <cfRule type="duplicateValues" priority="12888" dxfId="0"/>
    <cfRule type="duplicateValues" priority="12887" dxfId="0"/>
    <cfRule type="duplicateValues" priority="12886" dxfId="0"/>
    <cfRule type="duplicateValues" priority="12885" dxfId="0"/>
    <cfRule type="duplicateValues" priority="12884" dxfId="0"/>
    <cfRule type="duplicateValues" priority="12883" dxfId="0"/>
    <cfRule type="duplicateValues" priority="12882" dxfId="0"/>
    <cfRule type="duplicateValues" priority="12881" dxfId="0"/>
    <cfRule type="duplicateValues" priority="12880" dxfId="0"/>
    <cfRule type="duplicateValues" priority="12879" dxfId="0"/>
    <cfRule type="duplicateValues" priority="12878" dxfId="0"/>
    <cfRule type="duplicateValues" priority="12877" dxfId="0"/>
    <cfRule type="duplicateValues" priority="12876" dxfId="0"/>
    <cfRule type="duplicateValues" priority="12875" dxfId="0"/>
    <cfRule type="duplicateValues" priority="12874" dxfId="0"/>
    <cfRule type="duplicateValues" priority="12873" dxfId="0"/>
    <cfRule type="duplicateValues" priority="12872" dxfId="0"/>
    <cfRule type="duplicateValues" priority="12871" dxfId="0"/>
    <cfRule type="duplicateValues" priority="12870" dxfId="0"/>
    <cfRule type="duplicateValues" priority="12869" dxfId="0"/>
    <cfRule type="duplicateValues" priority="12868" dxfId="0"/>
    <cfRule type="duplicateValues" priority="12867" dxfId="0"/>
    <cfRule type="duplicateValues" priority="12866" dxfId="0"/>
    <cfRule type="duplicateValues" priority="12865" dxfId="0"/>
    <cfRule type="duplicateValues" priority="12864" dxfId="0"/>
    <cfRule type="duplicateValues" priority="12863" dxfId="0"/>
    <cfRule type="duplicateValues" priority="12862" dxfId="0"/>
    <cfRule type="duplicateValues" priority="12861" dxfId="0"/>
    <cfRule type="duplicateValues" priority="12860" dxfId="0"/>
    <cfRule type="duplicateValues" priority="12859" dxfId="0"/>
    <cfRule type="duplicateValues" priority="12858" dxfId="0"/>
    <cfRule type="duplicateValues" priority="12857" dxfId="0"/>
    <cfRule type="duplicateValues" priority="12856" dxfId="0"/>
    <cfRule type="duplicateValues" priority="12855" dxfId="0"/>
    <cfRule type="duplicateValues" priority="12854" dxfId="0"/>
    <cfRule type="duplicateValues" priority="12853" dxfId="0"/>
    <cfRule type="duplicateValues" priority="12852" dxfId="0"/>
    <cfRule type="duplicateValues" priority="12851" dxfId="0"/>
    <cfRule type="duplicateValues" priority="12850" dxfId="0"/>
    <cfRule type="duplicateValues" priority="12849" dxfId="0"/>
    <cfRule type="duplicateValues" priority="12848" dxfId="0"/>
    <cfRule type="duplicateValues" priority="12847" dxfId="0"/>
    <cfRule type="duplicateValues" priority="12846" dxfId="0"/>
    <cfRule type="duplicateValues" priority="12845" dxfId="0"/>
    <cfRule type="duplicateValues" priority="12844" dxfId="0"/>
    <cfRule type="duplicateValues" priority="12843" dxfId="0"/>
    <cfRule type="duplicateValues" priority="12842" dxfId="0"/>
    <cfRule type="duplicateValues" priority="12841" dxfId="0"/>
    <cfRule type="duplicateValues" priority="12840" dxfId="0"/>
    <cfRule type="duplicateValues" priority="12839" dxfId="0"/>
    <cfRule type="duplicateValues" priority="12838" dxfId="0"/>
    <cfRule type="duplicateValues" priority="12837" dxfId="0"/>
    <cfRule type="duplicateValues" priority="12836" dxfId="0"/>
    <cfRule type="duplicateValues" priority="12835" dxfId="0"/>
    <cfRule type="duplicateValues" priority="12834" dxfId="0"/>
    <cfRule type="duplicateValues" priority="12833" dxfId="0"/>
    <cfRule type="duplicateValues" priority="12832" dxfId="0"/>
    <cfRule type="duplicateValues" priority="12831" dxfId="0"/>
    <cfRule type="duplicateValues" priority="12830" dxfId="0"/>
    <cfRule type="duplicateValues" priority="12829" dxfId="0"/>
    <cfRule type="duplicateValues" priority="12828" dxfId="0"/>
    <cfRule type="duplicateValues" priority="12827" dxfId="0"/>
    <cfRule type="duplicateValues" priority="12826" dxfId="0"/>
    <cfRule type="duplicateValues" priority="12825" dxfId="0"/>
    <cfRule type="duplicateValues" priority="12824" dxfId="0"/>
    <cfRule type="duplicateValues" priority="12823" dxfId="0"/>
    <cfRule type="duplicateValues" priority="12822" dxfId="0"/>
    <cfRule type="duplicateValues" priority="12821" dxfId="0"/>
    <cfRule type="duplicateValues" priority="12820" dxfId="0"/>
    <cfRule type="duplicateValues" priority="12819" dxfId="0"/>
    <cfRule type="duplicateValues" priority="12818" dxfId="0"/>
    <cfRule type="duplicateValues" priority="12817" dxfId="0"/>
    <cfRule type="duplicateValues" priority="12816" dxfId="0"/>
    <cfRule type="duplicateValues" priority="12815" dxfId="0"/>
    <cfRule type="duplicateValues" priority="12814" dxfId="0"/>
    <cfRule type="duplicateValues" priority="12813" dxfId="0"/>
    <cfRule type="duplicateValues" priority="12812" dxfId="0"/>
    <cfRule type="duplicateValues" priority="12811" dxfId="0"/>
    <cfRule type="duplicateValues" priority="12810" dxfId="0"/>
    <cfRule type="duplicateValues" priority="12809" dxfId="0"/>
    <cfRule type="duplicateValues" priority="12808" dxfId="0"/>
    <cfRule type="duplicateValues" priority="12807" dxfId="0"/>
    <cfRule type="duplicateValues" priority="12806" dxfId="0"/>
    <cfRule type="duplicateValues" priority="12805" dxfId="0"/>
    <cfRule type="duplicateValues" priority="12804" dxfId="0"/>
    <cfRule type="duplicateValues" priority="12803" dxfId="0"/>
    <cfRule type="duplicateValues" priority="12802" dxfId="0"/>
    <cfRule type="duplicateValues" priority="12801" dxfId="0"/>
    <cfRule type="duplicateValues" priority="12800" dxfId="0"/>
    <cfRule type="duplicateValues" priority="12799" dxfId="0"/>
    <cfRule type="duplicateValues" priority="12798" dxfId="0"/>
    <cfRule type="duplicateValues" priority="12797" dxfId="0"/>
    <cfRule type="duplicateValues" priority="12796" dxfId="0"/>
    <cfRule type="duplicateValues" priority="12795" dxfId="0"/>
    <cfRule type="duplicateValues" priority="12794" dxfId="0"/>
    <cfRule type="duplicateValues" priority="12793" dxfId="0"/>
    <cfRule type="duplicateValues" priority="12792" dxfId="0"/>
    <cfRule type="duplicateValues" priority="12791" dxfId="0"/>
    <cfRule type="duplicateValues" priority="12790" dxfId="0"/>
    <cfRule type="duplicateValues" priority="12789" dxfId="0"/>
    <cfRule type="duplicateValues" priority="12788" dxfId="0"/>
    <cfRule type="duplicateValues" priority="12787" dxfId="0"/>
    <cfRule type="duplicateValues" priority="12786" dxfId="0"/>
    <cfRule type="duplicateValues" priority="12785" dxfId="0"/>
    <cfRule type="duplicateValues" priority="12784" dxfId="0"/>
    <cfRule type="duplicateValues" priority="12783" dxfId="0"/>
    <cfRule type="duplicateValues" priority="12782" dxfId="0"/>
    <cfRule type="duplicateValues" priority="12781" dxfId="0"/>
    <cfRule type="duplicateValues" priority="12780" dxfId="0"/>
    <cfRule type="duplicateValues" priority="12779" dxfId="0"/>
    <cfRule type="duplicateValues" priority="12778" dxfId="0"/>
    <cfRule type="duplicateValues" priority="12777" dxfId="0"/>
    <cfRule type="duplicateValues" priority="12776" dxfId="0"/>
    <cfRule type="duplicateValues" priority="12775" dxfId="0"/>
    <cfRule type="duplicateValues" priority="12774" dxfId="0"/>
    <cfRule type="duplicateValues" priority="12773" dxfId="0"/>
    <cfRule type="duplicateValues" priority="12772" dxfId="0"/>
    <cfRule type="duplicateValues" priority="12771" dxfId="0"/>
    <cfRule type="duplicateValues" priority="12770" dxfId="0"/>
    <cfRule type="duplicateValues" priority="12769" dxfId="0"/>
    <cfRule type="duplicateValues" priority="12768" dxfId="0"/>
    <cfRule type="duplicateValues" priority="12767" dxfId="0"/>
    <cfRule type="duplicateValues" priority="12766" dxfId="0"/>
    <cfRule type="duplicateValues" priority="12765" dxfId="0"/>
    <cfRule type="duplicateValues" priority="12764" dxfId="0"/>
    <cfRule type="duplicateValues" priority="12763" dxfId="0"/>
    <cfRule type="duplicateValues" priority="12762" dxfId="0"/>
    <cfRule type="duplicateValues" priority="12761" dxfId="0"/>
    <cfRule type="duplicateValues" priority="12760" dxfId="0"/>
    <cfRule type="duplicateValues" priority="12759" dxfId="0"/>
    <cfRule type="duplicateValues" priority="12758" dxfId="0"/>
    <cfRule type="duplicateValues" priority="12757" dxfId="0"/>
    <cfRule type="duplicateValues" priority="12756" dxfId="0"/>
    <cfRule type="duplicateValues" priority="12755" dxfId="0"/>
    <cfRule type="duplicateValues" priority="12754" dxfId="0"/>
    <cfRule type="duplicateValues" priority="12753" dxfId="0"/>
    <cfRule type="duplicateValues" priority="12752" dxfId="0"/>
    <cfRule type="duplicateValues" priority="12751" dxfId="0"/>
    <cfRule type="duplicateValues" priority="12750" dxfId="0"/>
    <cfRule type="duplicateValues" priority="12749" dxfId="0"/>
    <cfRule type="duplicateValues" priority="12748" dxfId="0"/>
    <cfRule type="duplicateValues" priority="12747" dxfId="0"/>
    <cfRule type="duplicateValues" priority="12746" dxfId="0"/>
    <cfRule type="duplicateValues" priority="12745" dxfId="0"/>
    <cfRule type="duplicateValues" priority="12744" dxfId="0"/>
    <cfRule type="duplicateValues" priority="12743" dxfId="0"/>
    <cfRule type="duplicateValues" priority="12742" dxfId="0"/>
    <cfRule type="duplicateValues" priority="12741" dxfId="0"/>
    <cfRule type="duplicateValues" priority="12740" dxfId="0"/>
    <cfRule type="duplicateValues" priority="12739" dxfId="0"/>
    <cfRule type="duplicateValues" priority="12738" dxfId="0"/>
    <cfRule type="duplicateValues" priority="12737" dxfId="0"/>
    <cfRule type="duplicateValues" priority="12736" dxfId="0"/>
    <cfRule type="duplicateValues" priority="12735" dxfId="0"/>
    <cfRule type="duplicateValues" priority="12734" dxfId="0"/>
    <cfRule type="duplicateValues" priority="12733" dxfId="0"/>
    <cfRule type="duplicateValues" priority="12732" dxfId="0"/>
    <cfRule type="duplicateValues" priority="12731" dxfId="0"/>
    <cfRule type="duplicateValues" priority="12730" dxfId="0"/>
    <cfRule type="duplicateValues" priority="12729" dxfId="0"/>
    <cfRule type="duplicateValues" priority="12728" dxfId="0"/>
    <cfRule type="duplicateValues" priority="12727" dxfId="0"/>
    <cfRule type="duplicateValues" priority="12726" dxfId="0"/>
    <cfRule type="duplicateValues" priority="12725" dxfId="0"/>
    <cfRule type="duplicateValues" priority="12724" dxfId="0"/>
    <cfRule type="duplicateValues" priority="12723" dxfId="0"/>
    <cfRule type="duplicateValues" priority="12722" dxfId="0"/>
    <cfRule type="duplicateValues" priority="12721" dxfId="0"/>
    <cfRule type="duplicateValues" priority="12720" dxfId="0"/>
    <cfRule type="duplicateValues" priority="12719" dxfId="0"/>
    <cfRule type="duplicateValues" priority="12718" dxfId="0"/>
    <cfRule type="duplicateValues" priority="12717" dxfId="0"/>
    <cfRule type="duplicateValues" priority="12716" dxfId="0"/>
    <cfRule type="duplicateValues" priority="12715" dxfId="0"/>
    <cfRule type="duplicateValues" priority="12714" dxfId="0"/>
    <cfRule type="duplicateValues" priority="12713" dxfId="0"/>
    <cfRule type="duplicateValues" priority="12712" dxfId="0"/>
    <cfRule type="duplicateValues" priority="12711" dxfId="0"/>
    <cfRule type="duplicateValues" priority="12710" dxfId="0"/>
    <cfRule type="duplicateValues" priority="12709" dxfId="0"/>
    <cfRule type="duplicateValues" priority="12708" dxfId="0"/>
    <cfRule type="duplicateValues" priority="12707" dxfId="0"/>
    <cfRule type="duplicateValues" priority="12706" dxfId="0"/>
    <cfRule type="duplicateValues" priority="12705" dxfId="0"/>
    <cfRule type="duplicateValues" priority="12704" dxfId="0"/>
    <cfRule type="duplicateValues" priority="12703" dxfId="0"/>
    <cfRule type="duplicateValues" priority="12702" dxfId="0"/>
    <cfRule type="duplicateValues" priority="12701" dxfId="0"/>
    <cfRule type="duplicateValues" priority="12700" dxfId="0"/>
    <cfRule type="duplicateValues" priority="12699" dxfId="0"/>
    <cfRule type="duplicateValues" priority="12698" dxfId="0"/>
    <cfRule type="duplicateValues" priority="12697" dxfId="0"/>
    <cfRule type="duplicateValues" priority="12696" dxfId="0"/>
    <cfRule type="duplicateValues" priority="12695" dxfId="0"/>
    <cfRule type="duplicateValues" priority="12694" dxfId="0"/>
    <cfRule type="duplicateValues" priority="12693" dxfId="0"/>
    <cfRule type="duplicateValues" priority="12692" dxfId="0"/>
    <cfRule type="duplicateValues" priority="12691" dxfId="0"/>
    <cfRule type="duplicateValues" priority="12690" dxfId="0"/>
    <cfRule type="duplicateValues" priority="12689" dxfId="0"/>
    <cfRule type="duplicateValues" priority="12688" dxfId="0"/>
    <cfRule type="duplicateValues" priority="12687" dxfId="0"/>
    <cfRule type="duplicateValues" priority="12686" dxfId="0"/>
    <cfRule type="duplicateValues" priority="12685" dxfId="0"/>
    <cfRule type="duplicateValues" priority="12684" dxfId="0"/>
    <cfRule type="duplicateValues" priority="12683" dxfId="0"/>
    <cfRule type="duplicateValues" priority="12682" dxfId="0"/>
    <cfRule type="duplicateValues" priority="12681" dxfId="0"/>
    <cfRule type="duplicateValues" priority="12680" dxfId="0"/>
    <cfRule type="duplicateValues" priority="12679" dxfId="0"/>
    <cfRule type="duplicateValues" priority="12678" dxfId="0"/>
    <cfRule type="duplicateValues" priority="12677" dxfId="0"/>
    <cfRule type="duplicateValues" priority="12676" dxfId="0"/>
    <cfRule type="duplicateValues" priority="12675" dxfId="0"/>
    <cfRule type="duplicateValues" priority="12674" dxfId="0"/>
    <cfRule type="duplicateValues" priority="12673" dxfId="0"/>
    <cfRule type="duplicateValues" priority="12672" dxfId="0"/>
    <cfRule type="duplicateValues" priority="12671" dxfId="0"/>
    <cfRule type="duplicateValues" priority="12670" dxfId="0"/>
    <cfRule type="duplicateValues" priority="12669" dxfId="0"/>
    <cfRule type="duplicateValues" priority="12668" dxfId="0"/>
    <cfRule type="duplicateValues" priority="12667" dxfId="0"/>
    <cfRule type="duplicateValues" priority="12666" dxfId="0"/>
    <cfRule type="duplicateValues" priority="12665" dxfId="0"/>
    <cfRule type="duplicateValues" priority="12664" dxfId="0"/>
    <cfRule type="duplicateValues" priority="12663" dxfId="0"/>
    <cfRule type="duplicateValues" priority="12662" dxfId="0"/>
    <cfRule type="duplicateValues" priority="12661" dxfId="0"/>
    <cfRule type="duplicateValues" priority="12660" dxfId="0"/>
    <cfRule type="duplicateValues" priority="12659" dxfId="0"/>
    <cfRule type="duplicateValues" priority="12658" dxfId="0"/>
    <cfRule type="duplicateValues" priority="12657" dxfId="0"/>
    <cfRule type="duplicateValues" priority="12656" dxfId="0"/>
    <cfRule type="duplicateValues" priority="12655" dxfId="0"/>
    <cfRule type="duplicateValues" priority="12654" dxfId="0"/>
    <cfRule type="duplicateValues" priority="12653" dxfId="0"/>
    <cfRule type="duplicateValues" priority="12652" dxfId="0"/>
    <cfRule type="duplicateValues" priority="12651" dxfId="0"/>
    <cfRule type="duplicateValues" priority="12650" dxfId="0"/>
    <cfRule type="duplicateValues" priority="12649" dxfId="0"/>
    <cfRule type="duplicateValues" priority="12648" dxfId="0"/>
    <cfRule type="duplicateValues" priority="12647" dxfId="0"/>
    <cfRule type="duplicateValues" priority="12646" dxfId="0"/>
    <cfRule type="duplicateValues" priority="12645" dxfId="0"/>
    <cfRule type="duplicateValues" priority="12644" dxfId="0"/>
    <cfRule type="duplicateValues" priority="12643" dxfId="0"/>
    <cfRule type="duplicateValues" priority="12642" dxfId="0"/>
    <cfRule type="duplicateValues" priority="12641" dxfId="0"/>
    <cfRule type="duplicateValues" priority="12640" dxfId="0"/>
    <cfRule type="duplicateValues" priority="12639" dxfId="0"/>
    <cfRule type="duplicateValues" priority="12638" dxfId="0"/>
    <cfRule type="duplicateValues" priority="12637" dxfId="0"/>
    <cfRule type="duplicateValues" priority="12636" dxfId="0"/>
    <cfRule type="duplicateValues" priority="12635" dxfId="0"/>
    <cfRule type="duplicateValues" priority="12634" dxfId="0"/>
    <cfRule type="duplicateValues" priority="12633" dxfId="0"/>
    <cfRule type="duplicateValues" priority="12632" dxfId="0"/>
    <cfRule type="duplicateValues" priority="12631" dxfId="0"/>
    <cfRule type="duplicateValues" priority="12630" dxfId="0"/>
    <cfRule type="duplicateValues" priority="12629" dxfId="0"/>
    <cfRule type="duplicateValues" priority="12628" dxfId="0"/>
    <cfRule type="duplicateValues" priority="12627" dxfId="0"/>
    <cfRule type="duplicateValues" priority="12626" dxfId="0"/>
    <cfRule type="duplicateValues" priority="12625" dxfId="0"/>
    <cfRule type="duplicateValues" priority="12624" dxfId="0"/>
    <cfRule type="duplicateValues" priority="12623" dxfId="0"/>
    <cfRule type="duplicateValues" priority="12622" dxfId="0"/>
    <cfRule type="duplicateValues" priority="12621" dxfId="0"/>
    <cfRule type="duplicateValues" priority="12620" dxfId="0"/>
    <cfRule type="duplicateValues" priority="12619" dxfId="0"/>
    <cfRule type="duplicateValues" priority="12618" dxfId="0"/>
    <cfRule type="duplicateValues" priority="12617" dxfId="0"/>
    <cfRule type="duplicateValues" priority="12616" dxfId="0"/>
    <cfRule type="duplicateValues" priority="12615" dxfId="0"/>
    <cfRule type="duplicateValues" priority="12614" dxfId="0"/>
    <cfRule type="duplicateValues" priority="12613" dxfId="0"/>
    <cfRule type="duplicateValues" priority="12612" dxfId="0"/>
    <cfRule type="duplicateValues" priority="12611" dxfId="0"/>
    <cfRule type="duplicateValues" priority="12610" dxfId="0"/>
    <cfRule type="duplicateValues" priority="12609" dxfId="0"/>
    <cfRule type="duplicateValues" priority="12608" dxfId="0"/>
    <cfRule type="duplicateValues" priority="12607" dxfId="0"/>
    <cfRule type="duplicateValues" priority="12606" dxfId="0"/>
    <cfRule type="duplicateValues" priority="12605" dxfId="0"/>
    <cfRule type="duplicateValues" priority="12604" dxfId="0"/>
    <cfRule type="duplicateValues" priority="12603" dxfId="0"/>
    <cfRule type="duplicateValues" priority="12602" dxfId="0"/>
    <cfRule type="duplicateValues" priority="12601" dxfId="0"/>
    <cfRule type="duplicateValues" priority="12600" dxfId="0"/>
    <cfRule type="duplicateValues" priority="12599" dxfId="0"/>
    <cfRule type="duplicateValues" priority="12598" dxfId="0"/>
    <cfRule type="duplicateValues" priority="12597" dxfId="0"/>
    <cfRule type="duplicateValues" priority="12596" dxfId="0"/>
    <cfRule type="duplicateValues" priority="12595" dxfId="0"/>
    <cfRule type="duplicateValues" priority="12594" dxfId="0"/>
    <cfRule type="duplicateValues" priority="12593" dxfId="0"/>
    <cfRule type="duplicateValues" priority="12592" dxfId="0"/>
    <cfRule type="duplicateValues" priority="12591" dxfId="0"/>
    <cfRule type="duplicateValues" priority="12590" dxfId="0"/>
    <cfRule type="duplicateValues" priority="12589" dxfId="0"/>
    <cfRule type="duplicateValues" priority="12588" dxfId="0"/>
    <cfRule type="duplicateValues" priority="12587" dxfId="0"/>
    <cfRule type="duplicateValues" priority="12586" dxfId="0"/>
    <cfRule type="duplicateValues" priority="12585" dxfId="0"/>
    <cfRule type="duplicateValues" priority="12584" dxfId="0"/>
    <cfRule type="duplicateValues" priority="12583" dxfId="0"/>
    <cfRule type="duplicateValues" priority="12582" dxfId="0"/>
    <cfRule type="duplicateValues" priority="12581" dxfId="0"/>
    <cfRule type="duplicateValues" priority="12580" dxfId="0"/>
    <cfRule type="duplicateValues" priority="12579" dxfId="0"/>
    <cfRule type="duplicateValues" priority="12578" dxfId="0"/>
    <cfRule type="duplicateValues" priority="12577" dxfId="0"/>
    <cfRule type="duplicateValues" priority="12576" dxfId="0"/>
    <cfRule type="duplicateValues" priority="12575" dxfId="0"/>
    <cfRule type="duplicateValues" priority="12574" dxfId="0"/>
    <cfRule type="duplicateValues" priority="12573" dxfId="0"/>
    <cfRule type="duplicateValues" priority="12572" dxfId="0"/>
    <cfRule type="duplicateValues" priority="12571" dxfId="0"/>
    <cfRule type="duplicateValues" priority="12570" dxfId="0"/>
    <cfRule type="duplicateValues" priority="12569" dxfId="0"/>
    <cfRule type="duplicateValues" priority="12568" dxfId="0"/>
    <cfRule type="duplicateValues" priority="12567" dxfId="0"/>
    <cfRule type="duplicateValues" priority="12566" dxfId="0"/>
    <cfRule type="duplicateValues" priority="12565" dxfId="0"/>
    <cfRule type="duplicateValues" priority="12564" dxfId="0"/>
    <cfRule type="duplicateValues" priority="12563" dxfId="0"/>
    <cfRule type="duplicateValues" priority="12562" dxfId="0"/>
    <cfRule type="duplicateValues" priority="12561" dxfId="0"/>
    <cfRule type="duplicateValues" priority="12560" dxfId="0"/>
    <cfRule type="duplicateValues" priority="12559" dxfId="0"/>
    <cfRule type="duplicateValues" priority="12558" dxfId="0"/>
    <cfRule type="duplicateValues" priority="12557" dxfId="0"/>
    <cfRule type="duplicateValues" priority="12556" dxfId="0"/>
    <cfRule type="duplicateValues" priority="12555" dxfId="0"/>
    <cfRule type="duplicateValues" priority="12554" dxfId="0"/>
    <cfRule type="duplicateValues" priority="12553" dxfId="0"/>
    <cfRule type="duplicateValues" priority="12552" dxfId="0"/>
    <cfRule type="duplicateValues" priority="12551" dxfId="0"/>
    <cfRule type="duplicateValues" priority="12550" dxfId="0"/>
    <cfRule type="duplicateValues" priority="12549" dxfId="0"/>
    <cfRule type="duplicateValues" priority="12548" dxfId="0"/>
    <cfRule type="duplicateValues" priority="12547" dxfId="0"/>
    <cfRule type="duplicateValues" priority="12546" dxfId="0"/>
    <cfRule type="duplicateValues" priority="12545" dxfId="0"/>
    <cfRule type="duplicateValues" priority="12544" dxfId="0"/>
    <cfRule type="duplicateValues" priority="12543" dxfId="0"/>
    <cfRule type="duplicateValues" priority="12542" dxfId="0"/>
    <cfRule type="duplicateValues" priority="12541" dxfId="0"/>
    <cfRule type="duplicateValues" priority="12540" dxfId="0"/>
    <cfRule type="duplicateValues" priority="12539" dxfId="0"/>
    <cfRule type="duplicateValues" priority="12538" dxfId="0"/>
    <cfRule type="duplicateValues" priority="12537" dxfId="0"/>
    <cfRule type="duplicateValues" priority="12536" dxfId="0"/>
    <cfRule type="duplicateValues" priority="12535" dxfId="0"/>
    <cfRule type="duplicateValues" priority="12534" dxfId="0"/>
    <cfRule type="duplicateValues" priority="12533" dxfId="0"/>
    <cfRule type="duplicateValues" priority="12532" dxfId="0"/>
    <cfRule type="duplicateValues" priority="12531" dxfId="0"/>
    <cfRule type="duplicateValues" priority="12530" dxfId="0"/>
    <cfRule type="duplicateValues" priority="12529" dxfId="0"/>
    <cfRule type="duplicateValues" priority="12528" dxfId="0"/>
    <cfRule type="duplicateValues" priority="12527" dxfId="0"/>
    <cfRule type="duplicateValues" priority="12526" dxfId="0"/>
    <cfRule type="duplicateValues" priority="12525" dxfId="0"/>
    <cfRule type="duplicateValues" priority="12524" dxfId="0"/>
    <cfRule type="duplicateValues" priority="12523" dxfId="0"/>
    <cfRule type="duplicateValues" priority="12522" dxfId="0"/>
    <cfRule type="duplicateValues" priority="12521" dxfId="0"/>
    <cfRule type="duplicateValues" priority="12520" dxfId="0"/>
    <cfRule type="duplicateValues" priority="12519" dxfId="0"/>
    <cfRule type="duplicateValues" priority="12518" dxfId="0"/>
    <cfRule type="duplicateValues" priority="12517" dxfId="0"/>
    <cfRule type="duplicateValues" priority="12516" dxfId="0"/>
    <cfRule type="duplicateValues" priority="12515" dxfId="0"/>
    <cfRule type="duplicateValues" priority="12514" dxfId="0"/>
    <cfRule type="duplicateValues" priority="12513" dxfId="0"/>
    <cfRule type="duplicateValues" priority="12512" dxfId="0"/>
    <cfRule type="duplicateValues" priority="12511" dxfId="0"/>
    <cfRule type="duplicateValues" priority="12510" dxfId="0"/>
    <cfRule type="duplicateValues" priority="12509" dxfId="0"/>
    <cfRule type="duplicateValues" priority="12508" dxfId="0"/>
    <cfRule type="duplicateValues" priority="12507" dxfId="0"/>
    <cfRule type="duplicateValues" priority="12506" dxfId="0"/>
    <cfRule type="duplicateValues" priority="12505" dxfId="0"/>
    <cfRule type="duplicateValues" priority="12504" dxfId="0"/>
    <cfRule type="duplicateValues" priority="12503" dxfId="0"/>
    <cfRule type="duplicateValues" priority="12502" dxfId="0"/>
    <cfRule type="duplicateValues" priority="12501" dxfId="0"/>
    <cfRule type="duplicateValues" priority="12500" dxfId="0"/>
    <cfRule type="duplicateValues" priority="12499" dxfId="0"/>
    <cfRule type="duplicateValues" priority="12498" dxfId="0"/>
    <cfRule type="duplicateValues" priority="12497" dxfId="0"/>
    <cfRule type="duplicateValues" priority="12496" dxfId="0"/>
    <cfRule type="duplicateValues" priority="12495" dxfId="0"/>
    <cfRule type="duplicateValues" priority="12494" dxfId="0"/>
    <cfRule type="duplicateValues" priority="12493" dxfId="0"/>
    <cfRule type="duplicateValues" priority="12492" dxfId="0"/>
    <cfRule type="duplicateValues" priority="12491" dxfId="0"/>
    <cfRule type="duplicateValues" priority="12490" dxfId="0"/>
    <cfRule type="duplicateValues" priority="12489" dxfId="0"/>
    <cfRule type="duplicateValues" priority="12488" dxfId="0"/>
    <cfRule type="duplicateValues" priority="12487" dxfId="0"/>
    <cfRule type="duplicateValues" priority="12486" dxfId="0"/>
    <cfRule type="duplicateValues" priority="12485" dxfId="0"/>
    <cfRule type="duplicateValues" priority="12484" dxfId="0"/>
    <cfRule type="duplicateValues" priority="12483" dxfId="0"/>
    <cfRule type="duplicateValues" priority="12482" dxfId="0"/>
    <cfRule type="duplicateValues" priority="12481" dxfId="0"/>
    <cfRule type="duplicateValues" priority="12480" dxfId="0"/>
    <cfRule type="duplicateValues" priority="12479" dxfId="0"/>
    <cfRule type="duplicateValues" priority="12478" dxfId="0"/>
    <cfRule type="duplicateValues" priority="12477" dxfId="0"/>
    <cfRule type="duplicateValues" priority="12476" dxfId="0"/>
    <cfRule type="duplicateValues" priority="12475" dxfId="0"/>
    <cfRule type="duplicateValues" priority="12474" dxfId="0"/>
    <cfRule type="duplicateValues" priority="12473" dxfId="0"/>
    <cfRule type="duplicateValues" priority="12472" dxfId="0"/>
    <cfRule type="duplicateValues" priority="12471" dxfId="0"/>
    <cfRule type="duplicateValues" priority="12470" dxfId="0"/>
    <cfRule type="duplicateValues" priority="12469" dxfId="0"/>
    <cfRule type="duplicateValues" priority="12468" dxfId="0"/>
    <cfRule type="duplicateValues" priority="12467" dxfId="0"/>
    <cfRule type="duplicateValues" priority="12466" dxfId="0"/>
    <cfRule type="duplicateValues" priority="12465" dxfId="0"/>
    <cfRule type="duplicateValues" priority="12464" dxfId="0"/>
    <cfRule type="duplicateValues" priority="12463" dxfId="0"/>
    <cfRule type="duplicateValues" priority="12462" dxfId="0"/>
    <cfRule type="duplicateValues" priority="12461" dxfId="0"/>
    <cfRule type="duplicateValues" priority="12460" dxfId="0"/>
    <cfRule type="duplicateValues" priority="12459" dxfId="0"/>
    <cfRule type="duplicateValues" priority="12458" dxfId="0"/>
    <cfRule type="duplicateValues" priority="12457" dxfId="0"/>
    <cfRule type="duplicateValues" priority="12456" dxfId="0"/>
    <cfRule type="duplicateValues" priority="12455" dxfId="0"/>
    <cfRule type="duplicateValues" priority="12454" dxfId="0"/>
    <cfRule type="duplicateValues" priority="12453" dxfId="0"/>
    <cfRule type="duplicateValues" priority="12452" dxfId="0"/>
    <cfRule type="duplicateValues" priority="12451" dxfId="0"/>
    <cfRule type="duplicateValues" priority="12450" dxfId="0"/>
    <cfRule type="duplicateValues" priority="12449" dxfId="0"/>
    <cfRule type="duplicateValues" priority="12448" dxfId="0"/>
    <cfRule type="duplicateValues" priority="12447" dxfId="0"/>
    <cfRule type="duplicateValues" priority="12446" dxfId="0"/>
    <cfRule type="duplicateValues" priority="12445" dxfId="0"/>
    <cfRule type="duplicateValues" priority="12444" dxfId="0"/>
    <cfRule type="duplicateValues" priority="12443" dxfId="0"/>
    <cfRule type="duplicateValues" priority="12442" dxfId="0"/>
    <cfRule type="duplicateValues" priority="12441" dxfId="0"/>
    <cfRule type="duplicateValues" priority="12440" dxfId="0"/>
    <cfRule type="duplicateValues" priority="12439" dxfId="0"/>
    <cfRule type="duplicateValues" priority="12438" dxfId="0"/>
    <cfRule type="duplicateValues" priority="12437" dxfId="0"/>
    <cfRule type="duplicateValues" priority="12436" dxfId="0"/>
    <cfRule type="duplicateValues" priority="12435" dxfId="0"/>
    <cfRule type="duplicateValues" priority="12434" dxfId="0"/>
    <cfRule type="duplicateValues" priority="12433" dxfId="0"/>
    <cfRule type="duplicateValues" priority="12432" dxfId="0"/>
    <cfRule type="duplicateValues" priority="12431" dxfId="0"/>
    <cfRule type="duplicateValues" priority="12430" dxfId="0"/>
    <cfRule type="duplicateValues" priority="12429" dxfId="0"/>
    <cfRule type="duplicateValues" priority="12428" dxfId="0"/>
    <cfRule type="duplicateValues" priority="12427" dxfId="0"/>
    <cfRule type="duplicateValues" priority="12426" dxfId="0"/>
    <cfRule type="duplicateValues" priority="12425" dxfId="0"/>
    <cfRule type="duplicateValues" priority="12424" dxfId="0"/>
    <cfRule type="duplicateValues" priority="12423" dxfId="0"/>
    <cfRule type="duplicateValues" priority="12422" dxfId="0"/>
    <cfRule type="duplicateValues" priority="12421" dxfId="0"/>
    <cfRule type="duplicateValues" priority="12420" dxfId="0"/>
    <cfRule type="duplicateValues" priority="12419" dxfId="0"/>
    <cfRule type="duplicateValues" priority="12418" dxfId="0"/>
    <cfRule type="duplicateValues" priority="12417" dxfId="0"/>
    <cfRule type="duplicateValues" priority="12416" dxfId="0"/>
    <cfRule type="duplicateValues" priority="12415" dxfId="0"/>
    <cfRule type="duplicateValues" priority="12414" dxfId="0"/>
    <cfRule type="duplicateValues" priority="12413" dxfId="0"/>
    <cfRule type="duplicateValues" priority="12412" dxfId="0"/>
    <cfRule type="duplicateValues" priority="12411" dxfId="0"/>
    <cfRule type="duplicateValues" priority="12410" dxfId="0"/>
    <cfRule type="duplicateValues" priority="12409" dxfId="0"/>
    <cfRule type="duplicateValues" priority="12408" dxfId="0"/>
    <cfRule type="duplicateValues" priority="12407" dxfId="0"/>
    <cfRule type="duplicateValues" priority="12406" dxfId="0"/>
    <cfRule type="duplicateValues" priority="12405" dxfId="0"/>
    <cfRule type="duplicateValues" priority="12404" dxfId="0"/>
    <cfRule type="duplicateValues" priority="12403" dxfId="0"/>
    <cfRule type="duplicateValues" priority="12402" dxfId="0"/>
    <cfRule type="duplicateValues" priority="12401" dxfId="0"/>
    <cfRule type="duplicateValues" priority="12400" dxfId="0"/>
    <cfRule type="duplicateValues" priority="12399" dxfId="0"/>
    <cfRule type="duplicateValues" priority="12398" dxfId="0"/>
    <cfRule type="duplicateValues" priority="12397" dxfId="0"/>
    <cfRule type="duplicateValues" priority="12396" dxfId="0"/>
    <cfRule type="duplicateValues" priority="12395" dxfId="0"/>
    <cfRule type="duplicateValues" priority="12394" dxfId="0"/>
    <cfRule type="duplicateValues" priority="12393" dxfId="0"/>
    <cfRule type="duplicateValues" priority="12392" dxfId="0"/>
    <cfRule type="duplicateValues" priority="12391" dxfId="0"/>
    <cfRule type="duplicateValues" priority="12390" dxfId="0"/>
    <cfRule type="duplicateValues" priority="12389" dxfId="0"/>
    <cfRule type="duplicateValues" priority="12388" dxfId="0"/>
    <cfRule type="duplicateValues" priority="12387" dxfId="0"/>
    <cfRule type="duplicateValues" priority="12386" dxfId="0"/>
    <cfRule type="duplicateValues" priority="12385" dxfId="0"/>
    <cfRule type="duplicateValues" priority="12384" dxfId="0"/>
    <cfRule type="duplicateValues" priority="12383" dxfId="0"/>
    <cfRule type="duplicateValues" priority="12382" dxfId="0"/>
    <cfRule type="duplicateValues" priority="12381" dxfId="0"/>
    <cfRule type="duplicateValues" priority="12380" dxfId="0"/>
    <cfRule type="duplicateValues" priority="12379" dxfId="0"/>
    <cfRule type="duplicateValues" priority="12378" dxfId="0"/>
    <cfRule type="duplicateValues" priority="12377" dxfId="0"/>
    <cfRule type="duplicateValues" priority="12376" dxfId="0"/>
    <cfRule type="duplicateValues" priority="12375" dxfId="0"/>
    <cfRule type="duplicateValues" priority="12374" dxfId="0"/>
    <cfRule type="duplicateValues" priority="12373" dxfId="0"/>
    <cfRule type="duplicateValues" priority="12372" dxfId="0"/>
    <cfRule type="duplicateValues" priority="12371" dxfId="0"/>
    <cfRule type="duplicateValues" priority="12370" dxfId="0"/>
    <cfRule type="duplicateValues" priority="12369" dxfId="0"/>
    <cfRule type="duplicateValues" priority="12368" dxfId="0"/>
    <cfRule type="duplicateValues" priority="12367" dxfId="0"/>
    <cfRule type="duplicateValues" priority="12366" dxfId="0"/>
    <cfRule type="duplicateValues" priority="12365" dxfId="0"/>
    <cfRule type="duplicateValues" priority="12364" dxfId="0"/>
    <cfRule type="duplicateValues" priority="12363" dxfId="0"/>
    <cfRule type="duplicateValues" priority="12362" dxfId="0"/>
    <cfRule type="duplicateValues" priority="12361" dxfId="0"/>
    <cfRule type="duplicateValues" priority="12360" dxfId="0"/>
    <cfRule type="duplicateValues" priority="12359" dxfId="0"/>
    <cfRule type="duplicateValues" priority="12358" dxfId="0"/>
    <cfRule type="duplicateValues" priority="12357" dxfId="0"/>
    <cfRule type="duplicateValues" priority="12356" dxfId="0"/>
    <cfRule type="duplicateValues" priority="12355" dxfId="0"/>
    <cfRule type="duplicateValues" priority="12354" dxfId="0"/>
    <cfRule type="duplicateValues" priority="12353" dxfId="0"/>
    <cfRule type="duplicateValues" priority="12352" dxfId="0"/>
    <cfRule type="duplicateValues" priority="12351" dxfId="0"/>
    <cfRule type="duplicateValues" priority="12350" dxfId="0"/>
    <cfRule type="duplicateValues" priority="12349" dxfId="0"/>
    <cfRule type="duplicateValues" priority="12348" dxfId="0"/>
    <cfRule type="duplicateValues" priority="12347" dxfId="0"/>
    <cfRule type="duplicateValues" priority="12346" dxfId="0"/>
    <cfRule type="duplicateValues" priority="12345" dxfId="0"/>
    <cfRule type="duplicateValues" priority="12344" dxfId="0"/>
    <cfRule type="duplicateValues" priority="12343" dxfId="0"/>
    <cfRule type="duplicateValues" priority="12342" dxfId="0"/>
    <cfRule type="duplicateValues" priority="12341" dxfId="0"/>
    <cfRule type="duplicateValues" priority="12340" dxfId="0"/>
    <cfRule type="duplicateValues" priority="12339" dxfId="0"/>
    <cfRule type="duplicateValues" priority="12338" dxfId="0"/>
    <cfRule type="duplicateValues" priority="12337" dxfId="0"/>
    <cfRule type="duplicateValues" priority="12336" dxfId="0"/>
    <cfRule type="duplicateValues" priority="12335" dxfId="0"/>
    <cfRule type="duplicateValues" priority="12334" dxfId="0"/>
    <cfRule type="duplicateValues" priority="12333" dxfId="0"/>
    <cfRule type="duplicateValues" priority="12332" dxfId="0"/>
    <cfRule type="duplicateValues" priority="12331" dxfId="0"/>
    <cfRule type="duplicateValues" priority="12330" dxfId="0"/>
    <cfRule type="duplicateValues" priority="12329" dxfId="0"/>
    <cfRule type="duplicateValues" priority="12328" dxfId="0"/>
    <cfRule type="duplicateValues" priority="12327" dxfId="0"/>
    <cfRule type="duplicateValues" priority="12326" dxfId="0"/>
    <cfRule type="duplicateValues" priority="12325" dxfId="0"/>
    <cfRule type="duplicateValues" priority="12324" dxfId="0"/>
    <cfRule type="duplicateValues" priority="12323" dxfId="0"/>
    <cfRule type="duplicateValues" priority="12322" dxfId="0"/>
    <cfRule type="duplicateValues" priority="12321" dxfId="0"/>
    <cfRule type="duplicateValues" priority="12320" dxfId="0"/>
    <cfRule type="duplicateValues" priority="12319" dxfId="0"/>
    <cfRule type="duplicateValues" priority="12318" dxfId="0"/>
    <cfRule type="duplicateValues" priority="12317" dxfId="0"/>
    <cfRule type="duplicateValues" priority="12316" dxfId="0"/>
    <cfRule type="duplicateValues" priority="12315" dxfId="0"/>
    <cfRule type="duplicateValues" priority="12314" dxfId="0"/>
    <cfRule type="duplicateValues" priority="12313" dxfId="0"/>
    <cfRule type="duplicateValues" priority="12312" dxfId="0"/>
    <cfRule type="duplicateValues" priority="12311" dxfId="0"/>
    <cfRule type="duplicateValues" priority="12310" dxfId="0"/>
    <cfRule type="duplicateValues" priority="12309" dxfId="0"/>
    <cfRule type="duplicateValues" priority="12308" dxfId="0"/>
    <cfRule type="duplicateValues" priority="12307" dxfId="0"/>
    <cfRule type="duplicateValues" priority="12306" dxfId="0"/>
    <cfRule type="duplicateValues" priority="12305" dxfId="0"/>
    <cfRule type="duplicateValues" priority="12304" dxfId="0"/>
    <cfRule type="duplicateValues" priority="12303" dxfId="0"/>
    <cfRule type="duplicateValues" priority="12302" dxfId="0"/>
    <cfRule type="duplicateValues" priority="12301" dxfId="0"/>
    <cfRule type="duplicateValues" priority="12300" dxfId="0"/>
    <cfRule type="duplicateValues" priority="12299" dxfId="0"/>
    <cfRule type="duplicateValues" priority="12298" dxfId="0"/>
    <cfRule type="duplicateValues" priority="12297" dxfId="0"/>
    <cfRule type="duplicateValues" priority="12296" dxfId="0"/>
    <cfRule type="duplicateValues" priority="12295" dxfId="0"/>
    <cfRule type="duplicateValues" priority="12294" dxfId="0"/>
    <cfRule type="duplicateValues" priority="12293" dxfId="0"/>
    <cfRule type="duplicateValues" priority="12292" dxfId="0"/>
    <cfRule type="duplicateValues" priority="12291" dxfId="0"/>
    <cfRule type="duplicateValues" priority="12290" dxfId="0"/>
    <cfRule type="duplicateValues" priority="12289" dxfId="0"/>
    <cfRule type="duplicateValues" priority="12288" dxfId="0"/>
    <cfRule type="duplicateValues" priority="12287" dxfId="0"/>
    <cfRule type="duplicateValues" priority="12286" dxfId="0"/>
    <cfRule type="duplicateValues" priority="12285" dxfId="0"/>
    <cfRule type="duplicateValues" priority="12284" dxfId="0"/>
    <cfRule type="duplicateValues" priority="12283" dxfId="0"/>
    <cfRule type="duplicateValues" priority="12282" dxfId="0"/>
    <cfRule type="duplicateValues" priority="12281" dxfId="0"/>
    <cfRule type="duplicateValues" priority="12280" dxfId="0"/>
    <cfRule type="duplicateValues" priority="12279" dxfId="0"/>
    <cfRule type="duplicateValues" priority="12278" dxfId="0"/>
    <cfRule type="duplicateValues" priority="12277" dxfId="0"/>
    <cfRule type="duplicateValues" priority="12276" dxfId="0"/>
    <cfRule type="duplicateValues" priority="12275" dxfId="0"/>
    <cfRule type="duplicateValues" priority="12274" dxfId="0"/>
    <cfRule type="duplicateValues" priority="12273" dxfId="0"/>
    <cfRule type="duplicateValues" priority="12272" dxfId="0"/>
    <cfRule type="duplicateValues" priority="12271" dxfId="0"/>
    <cfRule type="duplicateValues" priority="12270" dxfId="0"/>
    <cfRule type="duplicateValues" priority="12269" dxfId="0"/>
    <cfRule type="duplicateValues" priority="12268" dxfId="0"/>
    <cfRule type="duplicateValues" priority="12267" dxfId="0"/>
    <cfRule type="duplicateValues" priority="12266" dxfId="0"/>
    <cfRule type="duplicateValues" priority="12265" dxfId="0"/>
    <cfRule type="duplicateValues" priority="12264" dxfId="0"/>
    <cfRule type="duplicateValues" priority="12263" dxfId="0"/>
    <cfRule type="duplicateValues" priority="12262" dxfId="0"/>
    <cfRule type="duplicateValues" priority="12261" dxfId="0"/>
    <cfRule type="duplicateValues" priority="12260" dxfId="0"/>
    <cfRule type="duplicateValues" priority="12259" dxfId="0"/>
    <cfRule type="duplicateValues" priority="12258" dxfId="0"/>
    <cfRule type="duplicateValues" priority="12257" dxfId="0"/>
    <cfRule type="duplicateValues" priority="12256" dxfId="0"/>
    <cfRule type="duplicateValues" priority="12255" dxfId="0"/>
    <cfRule type="duplicateValues" priority="12254" dxfId="0"/>
    <cfRule type="duplicateValues" priority="12253" dxfId="0"/>
    <cfRule type="duplicateValues" priority="12252" dxfId="0"/>
    <cfRule type="duplicateValues" priority="12251" dxfId="0"/>
    <cfRule type="duplicateValues" priority="12250" dxfId="0"/>
    <cfRule type="duplicateValues" priority="12249" dxfId="0"/>
    <cfRule type="duplicateValues" priority="12248" dxfId="0"/>
    <cfRule type="duplicateValues" priority="12247" dxfId="0"/>
    <cfRule type="duplicateValues" priority="12246" dxfId="0"/>
    <cfRule type="duplicateValues" priority="12245" dxfId="0"/>
    <cfRule type="duplicateValues" priority="12244" dxfId="0"/>
    <cfRule type="duplicateValues" priority="12243" dxfId="0"/>
    <cfRule type="duplicateValues" priority="12242" dxfId="0"/>
    <cfRule type="duplicateValues" priority="12241" dxfId="0"/>
    <cfRule type="duplicateValues" priority="12240" dxfId="0"/>
    <cfRule type="duplicateValues" priority="12239" dxfId="0"/>
    <cfRule type="duplicateValues" priority="12238" dxfId="0"/>
    <cfRule type="duplicateValues" priority="12237" dxfId="0"/>
    <cfRule type="duplicateValues" priority="12236" dxfId="0"/>
    <cfRule type="duplicateValues" priority="12235" dxfId="0"/>
    <cfRule type="duplicateValues" priority="12234" dxfId="0"/>
    <cfRule type="duplicateValues" priority="12233" dxfId="0"/>
    <cfRule type="duplicateValues" priority="12232" dxfId="0"/>
    <cfRule type="duplicateValues" priority="12231" dxfId="0"/>
    <cfRule type="duplicateValues" priority="12230" dxfId="0"/>
    <cfRule type="duplicateValues" priority="12229" dxfId="0"/>
    <cfRule type="duplicateValues" priority="12228" dxfId="0"/>
    <cfRule type="duplicateValues" priority="12227" dxfId="0"/>
    <cfRule type="duplicateValues" priority="12226" dxfId="0"/>
    <cfRule type="duplicateValues" priority="12225" dxfId="0"/>
    <cfRule type="duplicateValues" priority="12224" dxfId="0"/>
    <cfRule type="duplicateValues" priority="12223" dxfId="0"/>
    <cfRule type="duplicateValues" priority="12222" dxfId="0"/>
    <cfRule type="duplicateValues" priority="12221" dxfId="0"/>
    <cfRule type="duplicateValues" priority="12220" dxfId="0"/>
    <cfRule type="duplicateValues" priority="12219" dxfId="0"/>
    <cfRule type="duplicateValues" priority="12218" dxfId="0"/>
    <cfRule type="duplicateValues" priority="12217" dxfId="0"/>
    <cfRule type="duplicateValues" priority="12216" dxfId="0"/>
    <cfRule type="duplicateValues" priority="12215" dxfId="0"/>
    <cfRule type="duplicateValues" priority="12214" dxfId="0"/>
    <cfRule type="duplicateValues" priority="12213" dxfId="0"/>
    <cfRule type="duplicateValues" priority="12212" dxfId="0"/>
    <cfRule type="duplicateValues" priority="12211" dxfId="0"/>
    <cfRule type="duplicateValues" priority="12210" dxfId="0"/>
    <cfRule type="duplicateValues" priority="12209" dxfId="0"/>
    <cfRule type="duplicateValues" priority="12208" dxfId="0"/>
    <cfRule type="duplicateValues" priority="12207" dxfId="0"/>
    <cfRule type="duplicateValues" priority="12206" dxfId="0"/>
    <cfRule type="duplicateValues" priority="12205" dxfId="0"/>
    <cfRule type="duplicateValues" priority="12204" dxfId="0"/>
    <cfRule type="duplicateValues" priority="12203" dxfId="0"/>
    <cfRule type="duplicateValues" priority="12202" dxfId="0"/>
    <cfRule type="duplicateValues" priority="12201" dxfId="0"/>
    <cfRule type="duplicateValues" priority="12200" dxfId="0"/>
    <cfRule type="duplicateValues" priority="12199" dxfId="0"/>
    <cfRule type="duplicateValues" priority="12198" dxfId="0"/>
    <cfRule type="duplicateValues" priority="12197" dxfId="0"/>
    <cfRule type="duplicateValues" priority="12196" dxfId="0"/>
    <cfRule type="duplicateValues" priority="12195" dxfId="0"/>
    <cfRule type="duplicateValues" priority="12194" dxfId="0"/>
    <cfRule type="duplicateValues" priority="12193" dxfId="0"/>
    <cfRule type="duplicateValues" priority="12192" dxfId="0"/>
    <cfRule type="duplicateValues" priority="12191" dxfId="0"/>
    <cfRule type="duplicateValues" priority="12190" dxfId="0"/>
    <cfRule type="duplicateValues" priority="12189" dxfId="0"/>
    <cfRule type="duplicateValues" priority="12188" dxfId="0"/>
    <cfRule type="duplicateValues" priority="12187" dxfId="0"/>
    <cfRule type="duplicateValues" priority="12186" dxfId="0"/>
    <cfRule type="duplicateValues" priority="12185" dxfId="0"/>
    <cfRule type="duplicateValues" priority="12184" dxfId="0"/>
    <cfRule type="duplicateValues" priority="12183" dxfId="0"/>
    <cfRule type="duplicateValues" priority="12182" dxfId="0"/>
    <cfRule type="duplicateValues" priority="12181" dxfId="0"/>
    <cfRule type="duplicateValues" priority="12180" dxfId="0"/>
    <cfRule type="duplicateValues" priority="12179" dxfId="0"/>
    <cfRule type="duplicateValues" priority="12178" dxfId="0"/>
    <cfRule type="duplicateValues" priority="12177" dxfId="0"/>
    <cfRule type="duplicateValues" priority="12176" dxfId="0"/>
    <cfRule type="duplicateValues" priority="12175" dxfId="0"/>
    <cfRule type="duplicateValues" priority="12174" dxfId="0"/>
    <cfRule type="duplicateValues" priority="12173" dxfId="0"/>
    <cfRule type="duplicateValues" priority="12172" dxfId="0"/>
    <cfRule type="duplicateValues" priority="12171" dxfId="0"/>
    <cfRule type="duplicateValues" priority="12170" dxfId="0"/>
    <cfRule type="duplicateValues" priority="12169" dxfId="0"/>
    <cfRule type="duplicateValues" priority="12168" dxfId="0"/>
    <cfRule type="duplicateValues" priority="12167" dxfId="0"/>
    <cfRule type="duplicateValues" priority="12166" dxfId="0"/>
    <cfRule type="duplicateValues" priority="12165" dxfId="0"/>
    <cfRule type="duplicateValues" priority="12164" dxfId="0"/>
    <cfRule type="duplicateValues" priority="12163" dxfId="0"/>
    <cfRule type="duplicateValues" priority="12162" dxfId="0"/>
    <cfRule type="duplicateValues" priority="12161" dxfId="0"/>
    <cfRule type="duplicateValues" priority="12160" dxfId="0"/>
    <cfRule type="duplicateValues" priority="12159" dxfId="0"/>
    <cfRule type="duplicateValues" priority="12158" dxfId="0"/>
    <cfRule type="duplicateValues" priority="12157" dxfId="0"/>
    <cfRule type="duplicateValues" priority="12156" dxfId="0"/>
    <cfRule type="duplicateValues" priority="12155" dxfId="0"/>
    <cfRule type="duplicateValues" priority="12154" dxfId="0"/>
    <cfRule type="duplicateValues" priority="12153" dxfId="0"/>
    <cfRule type="duplicateValues" priority="12152" dxfId="0"/>
    <cfRule type="duplicateValues" priority="12151" dxfId="0"/>
    <cfRule type="duplicateValues" priority="12150" dxfId="0"/>
    <cfRule type="duplicateValues" priority="12149" dxfId="0"/>
    <cfRule type="duplicateValues" priority="12148" dxfId="0"/>
    <cfRule type="duplicateValues" priority="12147" dxfId="0"/>
    <cfRule type="duplicateValues" priority="12146" dxfId="0"/>
    <cfRule type="duplicateValues" priority="12145" dxfId="0"/>
    <cfRule type="duplicateValues" priority="12144" dxfId="0"/>
    <cfRule type="duplicateValues" priority="12143" dxfId="0"/>
    <cfRule type="duplicateValues" priority="12142" dxfId="0"/>
    <cfRule type="duplicateValues" priority="12141" dxfId="0"/>
    <cfRule type="duplicateValues" priority="12140" dxfId="0"/>
    <cfRule type="duplicateValues" priority="12139" dxfId="0"/>
    <cfRule type="duplicateValues" priority="12138" dxfId="0"/>
    <cfRule type="duplicateValues" priority="12137" dxfId="0"/>
    <cfRule type="duplicateValues" priority="12136" dxfId="0"/>
    <cfRule type="duplicateValues" priority="12135" dxfId="0"/>
    <cfRule type="duplicateValues" priority="12134" dxfId="0"/>
    <cfRule type="duplicateValues" priority="12133" dxfId="0"/>
    <cfRule type="duplicateValues" priority="12132" dxfId="0"/>
    <cfRule type="duplicateValues" priority="12131" dxfId="0"/>
    <cfRule type="duplicateValues" priority="12130" dxfId="0"/>
    <cfRule type="duplicateValues" priority="12129" dxfId="0"/>
    <cfRule type="duplicateValues" priority="12128" dxfId="0"/>
    <cfRule type="duplicateValues" priority="12127" dxfId="0"/>
    <cfRule type="duplicateValues" priority="12126" dxfId="0"/>
    <cfRule type="duplicateValues" priority="12125" dxfId="0"/>
    <cfRule type="duplicateValues" priority="12124" dxfId="0"/>
    <cfRule type="duplicateValues" priority="12123" dxfId="0"/>
    <cfRule type="duplicateValues" priority="12122" dxfId="0"/>
    <cfRule type="duplicateValues" priority="12121" dxfId="0"/>
    <cfRule type="duplicateValues" priority="12120" dxfId="0"/>
    <cfRule type="duplicateValues" priority="12119" dxfId="0"/>
    <cfRule type="duplicateValues" priority="12118" dxfId="0"/>
    <cfRule type="duplicateValues" priority="12117" dxfId="0"/>
    <cfRule type="duplicateValues" priority="12116" dxfId="0"/>
    <cfRule type="duplicateValues" priority="12115" dxfId="0"/>
    <cfRule type="duplicateValues" priority="12114" dxfId="0"/>
    <cfRule type="duplicateValues" priority="12113" dxfId="0"/>
    <cfRule type="duplicateValues" priority="12112" dxfId="0"/>
    <cfRule type="duplicateValues" priority="12111" dxfId="0"/>
    <cfRule type="duplicateValues" priority="12110" dxfId="0"/>
    <cfRule type="duplicateValues" priority="12109" dxfId="0"/>
    <cfRule type="duplicateValues" priority="12108" dxfId="0"/>
    <cfRule type="duplicateValues" priority="12107" dxfId="0"/>
    <cfRule type="duplicateValues" priority="12106" dxfId="0"/>
    <cfRule type="duplicateValues" priority="12105" dxfId="0"/>
    <cfRule type="duplicateValues" priority="12104" dxfId="0"/>
    <cfRule type="duplicateValues" priority="12103" dxfId="0"/>
    <cfRule type="duplicateValues" priority="12102" dxfId="0"/>
    <cfRule type="duplicateValues" priority="12101" dxfId="0"/>
    <cfRule type="duplicateValues" priority="12100" dxfId="0"/>
    <cfRule type="duplicateValues" priority="12099" dxfId="0"/>
    <cfRule type="duplicateValues" priority="12098" dxfId="0"/>
    <cfRule type="duplicateValues" priority="12097" dxfId="0"/>
    <cfRule type="duplicateValues" priority="12096" dxfId="0"/>
    <cfRule type="duplicateValues" priority="12095" dxfId="0"/>
    <cfRule type="duplicateValues" priority="12094" dxfId="0"/>
    <cfRule type="duplicateValues" priority="12093" dxfId="0"/>
    <cfRule type="duplicateValues" priority="12092" dxfId="0"/>
    <cfRule type="duplicateValues" priority="12091" dxfId="0"/>
    <cfRule type="duplicateValues" priority="12090" dxfId="0"/>
    <cfRule type="duplicateValues" priority="12089" dxfId="0"/>
    <cfRule type="duplicateValues" priority="12088" dxfId="0"/>
    <cfRule type="duplicateValues" priority="12087" dxfId="0"/>
    <cfRule type="duplicateValues" priority="12086" dxfId="0"/>
    <cfRule type="duplicateValues" priority="12085" dxfId="0"/>
    <cfRule type="duplicateValues" priority="12084" dxfId="0"/>
    <cfRule type="duplicateValues" priority="12083" dxfId="0"/>
    <cfRule type="duplicateValues" priority="12082" dxfId="0"/>
    <cfRule type="duplicateValues" priority="12081" dxfId="0"/>
    <cfRule type="duplicateValues" priority="12080" dxfId="0"/>
    <cfRule type="duplicateValues" priority="12079" dxfId="0"/>
    <cfRule type="duplicateValues" priority="12078" dxfId="0"/>
    <cfRule type="duplicateValues" priority="12077" dxfId="0"/>
    <cfRule type="duplicateValues" priority="12076" dxfId="0"/>
    <cfRule type="duplicateValues" priority="12075" dxfId="0"/>
    <cfRule type="duplicateValues" priority="12074" dxfId="0"/>
    <cfRule type="duplicateValues" priority="12073" dxfId="0"/>
    <cfRule type="duplicateValues" priority="12072" dxfId="0"/>
    <cfRule type="duplicateValues" priority="12071" dxfId="0"/>
    <cfRule type="duplicateValues" priority="12070" dxfId="0"/>
    <cfRule type="duplicateValues" priority="12069" dxfId="0"/>
    <cfRule type="duplicateValues" priority="12068" dxfId="0"/>
    <cfRule type="duplicateValues" priority="12067" dxfId="0"/>
    <cfRule type="duplicateValues" priority="12066" dxfId="0"/>
    <cfRule type="duplicateValues" priority="12065" dxfId="0"/>
    <cfRule type="duplicateValues" priority="12064" dxfId="0"/>
    <cfRule type="duplicateValues" priority="12063" dxfId="0"/>
    <cfRule type="duplicateValues" priority="12062" dxfId="0"/>
    <cfRule type="duplicateValues" priority="12061" dxfId="0"/>
    <cfRule type="duplicateValues" priority="12060" dxfId="0"/>
    <cfRule type="duplicateValues" priority="12059" dxfId="0"/>
    <cfRule type="duplicateValues" priority="12058" dxfId="0"/>
    <cfRule type="duplicateValues" priority="12057" dxfId="0"/>
    <cfRule type="duplicateValues" priority="12056" dxfId="0"/>
    <cfRule type="duplicateValues" priority="12055" dxfId="0"/>
    <cfRule type="duplicateValues" priority="12054" dxfId="0"/>
    <cfRule type="duplicateValues" priority="12053" dxfId="0"/>
    <cfRule type="duplicateValues" priority="12052" dxfId="0"/>
    <cfRule type="duplicateValues" priority="12051" dxfId="0"/>
    <cfRule type="duplicateValues" priority="12050" dxfId="0"/>
    <cfRule type="duplicateValues" priority="12049" dxfId="0"/>
    <cfRule type="duplicateValues" priority="12048" dxfId="0"/>
    <cfRule type="duplicateValues" priority="12047" dxfId="0"/>
    <cfRule type="duplicateValues" priority="12046" dxfId="0"/>
    <cfRule type="duplicateValues" priority="12045" dxfId="0"/>
    <cfRule type="duplicateValues" priority="12044" dxfId="0"/>
    <cfRule type="duplicateValues" priority="12043" dxfId="0"/>
    <cfRule type="duplicateValues" priority="12042" dxfId="0"/>
    <cfRule type="duplicateValues" priority="12041" dxfId="0"/>
    <cfRule type="duplicateValues" priority="12040" dxfId="0"/>
    <cfRule type="duplicateValues" priority="12039" dxfId="0"/>
    <cfRule type="duplicateValues" priority="12038" dxfId="0"/>
    <cfRule type="duplicateValues" priority="12037" dxfId="0"/>
    <cfRule type="duplicateValues" priority="12036" dxfId="0"/>
    <cfRule type="duplicateValues" priority="12035" dxfId="0"/>
    <cfRule type="duplicateValues" priority="12034" dxfId="0"/>
    <cfRule type="duplicateValues" priority="12033" dxfId="0"/>
    <cfRule type="duplicateValues" priority="12032" dxfId="0"/>
    <cfRule type="duplicateValues" priority="12031" dxfId="0"/>
    <cfRule type="duplicateValues" priority="12030" dxfId="0"/>
    <cfRule type="duplicateValues" priority="12029" dxfId="0"/>
    <cfRule type="duplicateValues" priority="12028" dxfId="0"/>
    <cfRule type="duplicateValues" priority="12027" dxfId="0"/>
    <cfRule type="duplicateValues" priority="12026" dxfId="0"/>
    <cfRule type="duplicateValues" priority="12025" dxfId="0"/>
    <cfRule type="duplicateValues" priority="12024" dxfId="0"/>
    <cfRule type="duplicateValues" priority="12023" dxfId="0"/>
    <cfRule type="duplicateValues" priority="12022" dxfId="0"/>
    <cfRule type="duplicateValues" priority="12021" dxfId="0"/>
    <cfRule type="duplicateValues" priority="12020" dxfId="0"/>
    <cfRule type="duplicateValues" priority="12019" dxfId="0"/>
    <cfRule type="duplicateValues" priority="12018" dxfId="0"/>
    <cfRule type="duplicateValues" priority="12017" dxfId="0"/>
    <cfRule type="duplicateValues" priority="12016" dxfId="0"/>
    <cfRule type="duplicateValues" priority="12015" dxfId="0"/>
    <cfRule type="duplicateValues" priority="12014" dxfId="0"/>
    <cfRule type="duplicateValues" priority="12013" dxfId="0"/>
    <cfRule type="duplicateValues" priority="12012" dxfId="0"/>
    <cfRule type="duplicateValues" priority="12011" dxfId="0"/>
    <cfRule type="duplicateValues" priority="12010" dxfId="0"/>
    <cfRule type="duplicateValues" priority="12009" dxfId="0"/>
    <cfRule type="duplicateValues" priority="12008" dxfId="0"/>
    <cfRule type="duplicateValues" priority="12007" dxfId="0"/>
    <cfRule type="duplicateValues" priority="12006" dxfId="0"/>
    <cfRule type="duplicateValues" priority="12005" dxfId="0"/>
    <cfRule type="duplicateValues" priority="12004" dxfId="0"/>
    <cfRule type="duplicateValues" priority="12003" dxfId="0"/>
    <cfRule type="duplicateValues" priority="12002" dxfId="0"/>
    <cfRule type="duplicateValues" priority="12001" dxfId="0"/>
    <cfRule type="duplicateValues" priority="12000" dxfId="0"/>
    <cfRule type="duplicateValues" priority="11999" dxfId="0"/>
    <cfRule type="duplicateValues" priority="11998" dxfId="0"/>
    <cfRule type="duplicateValues" priority="11997" dxfId="0"/>
    <cfRule type="duplicateValues" priority="11996" dxfId="0"/>
    <cfRule type="duplicateValues" priority="11995" dxfId="0"/>
    <cfRule type="duplicateValues" priority="11994" dxfId="0"/>
    <cfRule type="duplicateValues" priority="11993" dxfId="0"/>
    <cfRule type="duplicateValues" priority="11992" dxfId="0"/>
    <cfRule type="duplicateValues" priority="11991" dxfId="0"/>
    <cfRule type="duplicateValues" priority="11990" dxfId="0"/>
    <cfRule type="duplicateValues" priority="11989" dxfId="0"/>
    <cfRule type="duplicateValues" priority="11988" dxfId="0"/>
    <cfRule type="duplicateValues" priority="11987" dxfId="0"/>
    <cfRule type="duplicateValues" priority="11986" dxfId="0"/>
    <cfRule type="duplicateValues" priority="11985" dxfId="0"/>
    <cfRule type="duplicateValues" priority="11984" dxfId="0"/>
    <cfRule type="duplicateValues" priority="11983" dxfId="0"/>
    <cfRule type="duplicateValues" priority="11982" dxfId="0"/>
    <cfRule type="duplicateValues" priority="11981" dxfId="0"/>
    <cfRule type="duplicateValues" priority="11980" dxfId="0"/>
    <cfRule type="duplicateValues" priority="11979" dxfId="0"/>
    <cfRule type="duplicateValues" priority="11978" dxfId="0"/>
    <cfRule type="duplicateValues" priority="11977" dxfId="0"/>
    <cfRule type="duplicateValues" priority="11976" dxfId="0"/>
    <cfRule type="duplicateValues" priority="11975" dxfId="0"/>
    <cfRule type="duplicateValues" priority="11974" dxfId="0"/>
    <cfRule type="duplicateValues" priority="11973" dxfId="0"/>
    <cfRule type="duplicateValues" priority="11972" dxfId="0"/>
    <cfRule type="duplicateValues" priority="11971" dxfId="0"/>
    <cfRule type="duplicateValues" priority="11970" dxfId="0"/>
    <cfRule type="duplicateValues" priority="11969" dxfId="0"/>
    <cfRule type="duplicateValues" priority="11968" dxfId="0"/>
    <cfRule type="duplicateValues" priority="11967" dxfId="0"/>
    <cfRule type="duplicateValues" priority="11966" dxfId="0"/>
    <cfRule type="duplicateValues" priority="11965" dxfId="0"/>
    <cfRule type="duplicateValues" priority="11964" dxfId="0"/>
    <cfRule type="duplicateValues" priority="11963" dxfId="0"/>
    <cfRule type="duplicateValues" priority="11962" dxfId="0"/>
    <cfRule type="duplicateValues" priority="11961" dxfId="0"/>
    <cfRule type="duplicateValues" priority="11960" dxfId="0"/>
    <cfRule type="duplicateValues" priority="11959" dxfId="0"/>
    <cfRule type="duplicateValues" priority="11958" dxfId="0"/>
    <cfRule type="duplicateValues" priority="11957" dxfId="0"/>
    <cfRule type="duplicateValues" priority="11956" dxfId="0"/>
    <cfRule type="duplicateValues" priority="11955" dxfId="0"/>
    <cfRule type="duplicateValues" priority="11954" dxfId="0"/>
    <cfRule type="duplicateValues" priority="11953" dxfId="0"/>
    <cfRule type="duplicateValues" priority="11952" dxfId="0"/>
    <cfRule type="duplicateValues" priority="11951" dxfId="0"/>
    <cfRule type="duplicateValues" priority="11950" dxfId="0"/>
    <cfRule type="duplicateValues" priority="11949" dxfId="0"/>
    <cfRule type="duplicateValues" priority="11948" dxfId="0"/>
    <cfRule type="duplicateValues" priority="11947" dxfId="0"/>
    <cfRule type="duplicateValues" priority="11946" dxfId="0"/>
    <cfRule type="duplicateValues" priority="11945" dxfId="0"/>
    <cfRule type="duplicateValues" priority="11944" dxfId="0"/>
    <cfRule type="duplicateValues" priority="11943" dxfId="0"/>
    <cfRule type="duplicateValues" priority="11942" dxfId="0"/>
    <cfRule type="duplicateValues" priority="11941" dxfId="0"/>
    <cfRule type="duplicateValues" priority="11940" dxfId="0"/>
    <cfRule type="duplicateValues" priority="11939" dxfId="0"/>
    <cfRule type="duplicateValues" priority="11938" dxfId="0"/>
    <cfRule type="duplicateValues" priority="11937" dxfId="0"/>
    <cfRule type="duplicateValues" priority="11936" dxfId="0"/>
    <cfRule type="duplicateValues" priority="11935" dxfId="0"/>
    <cfRule type="duplicateValues" priority="11934" dxfId="0"/>
    <cfRule type="duplicateValues" priority="11933" dxfId="0"/>
    <cfRule type="duplicateValues" priority="11932" dxfId="0"/>
    <cfRule type="duplicateValues" priority="11931" dxfId="0"/>
    <cfRule type="duplicateValues" priority="11930" dxfId="0"/>
    <cfRule type="duplicateValues" priority="11929" dxfId="0"/>
    <cfRule type="duplicateValues" priority="11928" dxfId="0"/>
    <cfRule type="duplicateValues" priority="11927" dxfId="0"/>
    <cfRule type="duplicateValues" priority="11926" dxfId="0"/>
    <cfRule type="duplicateValues" priority="11925" dxfId="0"/>
    <cfRule type="duplicateValues" priority="11924" dxfId="0"/>
    <cfRule type="duplicateValues" priority="11923" dxfId="0"/>
    <cfRule type="duplicateValues" priority="11922" dxfId="0"/>
    <cfRule type="duplicateValues" priority="11921" dxfId="0"/>
    <cfRule type="duplicateValues" priority="11920" dxfId="0"/>
    <cfRule type="duplicateValues" priority="11919" dxfId="0"/>
    <cfRule type="duplicateValues" priority="11918" dxfId="0"/>
    <cfRule type="duplicateValues" priority="11917" dxfId="0"/>
    <cfRule type="duplicateValues" priority="11916" dxfId="0"/>
    <cfRule type="duplicateValues" priority="11915" dxfId="0"/>
    <cfRule type="duplicateValues" priority="11914" dxfId="0"/>
    <cfRule type="duplicateValues" priority="11913" dxfId="0"/>
    <cfRule type="duplicateValues" priority="11912" dxfId="0"/>
    <cfRule type="duplicateValues" priority="11911" dxfId="0"/>
    <cfRule type="duplicateValues" priority="11910" dxfId="0"/>
    <cfRule type="duplicateValues" priority="11909" dxfId="0"/>
    <cfRule type="duplicateValues" priority="11908" dxfId="0"/>
    <cfRule type="duplicateValues" priority="11907" dxfId="0"/>
    <cfRule type="duplicateValues" priority="11906" dxfId="0"/>
    <cfRule type="duplicateValues" priority="11905" dxfId="0"/>
    <cfRule type="duplicateValues" priority="11904" dxfId="0"/>
    <cfRule type="duplicateValues" priority="11903" dxfId="0"/>
    <cfRule type="duplicateValues" priority="11902" dxfId="0"/>
    <cfRule type="duplicateValues" priority="11901" dxfId="0"/>
    <cfRule type="duplicateValues" priority="11900" dxfId="0"/>
    <cfRule type="duplicateValues" priority="11899" dxfId="0"/>
    <cfRule type="duplicateValues" priority="11898" dxfId="0"/>
    <cfRule type="duplicateValues" priority="11897" dxfId="0"/>
    <cfRule type="duplicateValues" priority="11896" dxfId="0"/>
    <cfRule type="duplicateValues" priority="11895" dxfId="0"/>
    <cfRule type="duplicateValues" priority="11894" dxfId="0"/>
    <cfRule type="duplicateValues" priority="11893" dxfId="0"/>
    <cfRule type="duplicateValues" priority="11892" dxfId="0"/>
    <cfRule type="duplicateValues" priority="11891" dxfId="0"/>
    <cfRule type="duplicateValues" priority="11890" dxfId="0"/>
    <cfRule type="duplicateValues" priority="11889" dxfId="0"/>
    <cfRule type="duplicateValues" priority="11888" dxfId="0"/>
    <cfRule type="duplicateValues" priority="11887" dxfId="0"/>
    <cfRule type="duplicateValues" priority="11886" dxfId="0"/>
    <cfRule type="duplicateValues" priority="11885" dxfId="0"/>
    <cfRule type="duplicateValues" priority="11884" dxfId="0"/>
    <cfRule type="duplicateValues" priority="11883" dxfId="0"/>
    <cfRule type="duplicateValues" priority="11882" dxfId="0"/>
    <cfRule type="duplicateValues" priority="11881" dxfId="0"/>
    <cfRule type="duplicateValues" priority="11880" dxfId="0"/>
    <cfRule type="duplicateValues" priority="11879" dxfId="0"/>
    <cfRule type="duplicateValues" priority="11878" dxfId="0"/>
    <cfRule type="duplicateValues" priority="11877" dxfId="0"/>
    <cfRule type="duplicateValues" priority="11876" dxfId="0"/>
    <cfRule type="duplicateValues" priority="11875" dxfId="0"/>
    <cfRule type="duplicateValues" priority="11874" dxfId="0"/>
    <cfRule type="duplicateValues" priority="11873" dxfId="0"/>
    <cfRule type="duplicateValues" priority="11872" dxfId="0"/>
    <cfRule type="duplicateValues" priority="11871" dxfId="0"/>
    <cfRule type="duplicateValues" priority="11870" dxfId="0"/>
    <cfRule type="duplicateValues" priority="11869" dxfId="0"/>
    <cfRule type="duplicateValues" priority="11868" dxfId="0"/>
    <cfRule type="duplicateValues" priority="11867" dxfId="0"/>
    <cfRule type="duplicateValues" priority="11866" dxfId="0"/>
    <cfRule type="duplicateValues" priority="11865" dxfId="0"/>
    <cfRule type="duplicateValues" priority="11864" dxfId="0"/>
    <cfRule type="duplicateValues" priority="11863" dxfId="0"/>
    <cfRule type="duplicateValues" priority="11862" dxfId="0"/>
    <cfRule type="duplicateValues" priority="11861" dxfId="0"/>
    <cfRule type="duplicateValues" priority="11860" dxfId="0"/>
    <cfRule type="duplicateValues" priority="11859" dxfId="0"/>
    <cfRule type="duplicateValues" priority="11858" dxfId="0"/>
    <cfRule type="duplicateValues" priority="11857" dxfId="0"/>
    <cfRule type="duplicateValues" priority="11856" dxfId="0"/>
    <cfRule type="duplicateValues" priority="11855" dxfId="0"/>
    <cfRule type="duplicateValues" priority="11854" dxfId="0"/>
    <cfRule type="duplicateValues" priority="11853" dxfId="0"/>
    <cfRule type="duplicateValues" priority="11852" dxfId="0"/>
    <cfRule type="duplicateValues" priority="11851" dxfId="0"/>
    <cfRule type="duplicateValues" priority="11850" dxfId="0"/>
    <cfRule type="duplicateValues" priority="11849" dxfId="0"/>
    <cfRule type="duplicateValues" priority="11848" dxfId="0"/>
    <cfRule type="duplicateValues" priority="11847" dxfId="0"/>
    <cfRule type="duplicateValues" priority="11846" dxfId="0"/>
    <cfRule type="duplicateValues" priority="11845" dxfId="0"/>
    <cfRule type="duplicateValues" priority="11844" dxfId="0"/>
    <cfRule type="duplicateValues" priority="11843" dxfId="0"/>
    <cfRule type="duplicateValues" priority="11842" dxfId="0"/>
    <cfRule type="duplicateValues" priority="11841" dxfId="0"/>
    <cfRule type="duplicateValues" priority="11840" dxfId="0"/>
    <cfRule type="duplicateValues" priority="11839" dxfId="0"/>
    <cfRule type="duplicateValues" priority="11838" dxfId="0"/>
    <cfRule type="duplicateValues" priority="11837" dxfId="0"/>
    <cfRule type="duplicateValues" priority="11836" dxfId="0"/>
    <cfRule type="duplicateValues" priority="11835" dxfId="0"/>
    <cfRule type="duplicateValues" priority="11834" dxfId="0"/>
    <cfRule type="duplicateValues" priority="11833" dxfId="0"/>
    <cfRule type="duplicateValues" priority="11832" dxfId="0"/>
    <cfRule type="duplicateValues" priority="11831" dxfId="0"/>
    <cfRule type="duplicateValues" priority="11830" dxfId="0"/>
    <cfRule type="duplicateValues" priority="11829" dxfId="0"/>
    <cfRule type="duplicateValues" priority="11828" dxfId="0"/>
    <cfRule type="duplicateValues" priority="11827" dxfId="0"/>
    <cfRule type="duplicateValues" priority="11826" dxfId="0"/>
    <cfRule type="duplicateValues" priority="11825" dxfId="0"/>
    <cfRule type="duplicateValues" priority="11824" dxfId="0"/>
    <cfRule type="duplicateValues" priority="11823" dxfId="0"/>
    <cfRule type="duplicateValues" priority="11822" dxfId="0"/>
    <cfRule type="duplicateValues" priority="11821" dxfId="0"/>
    <cfRule type="duplicateValues" priority="11820" dxfId="0"/>
    <cfRule type="duplicateValues" priority="11819" dxfId="0"/>
    <cfRule type="duplicateValues" priority="11818" dxfId="0"/>
    <cfRule type="duplicateValues" priority="11817" dxfId="0"/>
    <cfRule type="duplicateValues" priority="11816" dxfId="0"/>
    <cfRule type="duplicateValues" priority="11815" dxfId="0"/>
    <cfRule type="duplicateValues" priority="11814" dxfId="0"/>
    <cfRule type="duplicateValues" priority="11813" dxfId="0"/>
    <cfRule type="duplicateValues" priority="11812" dxfId="0"/>
    <cfRule type="duplicateValues" priority="11811" dxfId="0"/>
    <cfRule type="duplicateValues" priority="11810" dxfId="0"/>
    <cfRule type="duplicateValues" priority="11809" dxfId="0"/>
    <cfRule type="duplicateValues" priority="11808" dxfId="0"/>
    <cfRule type="duplicateValues" priority="11807" dxfId="0"/>
    <cfRule type="duplicateValues" priority="11806" dxfId="0"/>
    <cfRule type="duplicateValues" priority="11805" dxfId="0"/>
    <cfRule type="duplicateValues" priority="11804" dxfId="0"/>
    <cfRule type="duplicateValues" priority="11803" dxfId="0"/>
    <cfRule type="duplicateValues" priority="11802" dxfId="0"/>
    <cfRule type="duplicateValues" priority="11801" dxfId="0"/>
    <cfRule type="duplicateValues" priority="11800" dxfId="0"/>
    <cfRule type="duplicateValues" priority="11799" dxfId="0"/>
    <cfRule type="duplicateValues" priority="11798" dxfId="0"/>
    <cfRule type="duplicateValues" priority="11797" dxfId="0"/>
    <cfRule type="duplicateValues" priority="11796" dxfId="0"/>
    <cfRule type="duplicateValues" priority="11795" dxfId="0"/>
    <cfRule type="duplicateValues" priority="11794" dxfId="0"/>
    <cfRule type="duplicateValues" priority="11793" dxfId="0"/>
    <cfRule type="duplicateValues" priority="11792" dxfId="0"/>
    <cfRule type="duplicateValues" priority="11791" dxfId="0"/>
    <cfRule type="duplicateValues" priority="11790" dxfId="0"/>
    <cfRule type="duplicateValues" priority="11789" dxfId="0"/>
    <cfRule type="duplicateValues" priority="11788" dxfId="0"/>
    <cfRule type="duplicateValues" priority="11787" dxfId="0"/>
    <cfRule type="duplicateValues" priority="11786" dxfId="0"/>
    <cfRule type="duplicateValues" priority="11785" dxfId="0"/>
    <cfRule type="duplicateValues" priority="11784" dxfId="0"/>
    <cfRule type="duplicateValues" priority="11783" dxfId="0"/>
    <cfRule type="duplicateValues" priority="11782" dxfId="0"/>
    <cfRule type="duplicateValues" priority="11781" dxfId="0"/>
    <cfRule type="duplicateValues" priority="11780" dxfId="0"/>
    <cfRule type="duplicateValues" priority="11779" dxfId="0"/>
    <cfRule type="duplicateValues" priority="11778" dxfId="0"/>
    <cfRule type="duplicateValues" priority="11777" dxfId="0"/>
    <cfRule type="duplicateValues" priority="11776" dxfId="0"/>
    <cfRule type="duplicateValues" priority="11775" dxfId="0"/>
    <cfRule type="duplicateValues" priority="11774" dxfId="0"/>
    <cfRule type="duplicateValues" priority="11773" dxfId="0"/>
    <cfRule type="duplicateValues" priority="11772" dxfId="0"/>
    <cfRule type="duplicateValues" priority="11771" dxfId="0"/>
    <cfRule type="duplicateValues" priority="11770" dxfId="0"/>
    <cfRule type="duplicateValues" priority="11769" dxfId="0"/>
    <cfRule type="duplicateValues" priority="11768" dxfId="0"/>
    <cfRule type="duplicateValues" priority="11767" dxfId="0"/>
    <cfRule type="duplicateValues" priority="11766" dxfId="0"/>
    <cfRule type="duplicateValues" priority="11765" dxfId="0"/>
    <cfRule type="duplicateValues" priority="11764" dxfId="0"/>
    <cfRule type="duplicateValues" priority="11763" dxfId="0"/>
    <cfRule type="duplicateValues" priority="11762" dxfId="0"/>
    <cfRule type="duplicateValues" priority="11761" dxfId="0"/>
    <cfRule type="duplicateValues" priority="11760" dxfId="0"/>
    <cfRule type="duplicateValues" priority="11759" dxfId="0"/>
    <cfRule type="duplicateValues" priority="11758" dxfId="0"/>
    <cfRule type="duplicateValues" priority="11757" dxfId="0"/>
    <cfRule type="duplicateValues" priority="11756" dxfId="0"/>
    <cfRule type="duplicateValues" priority="11755" dxfId="0"/>
    <cfRule type="duplicateValues" priority="11754" dxfId="0"/>
    <cfRule type="duplicateValues" priority="11753" dxfId="0"/>
    <cfRule type="duplicateValues" priority="11752" dxfId="0"/>
    <cfRule type="duplicateValues" priority="11751" dxfId="0"/>
    <cfRule type="duplicateValues" priority="11750" dxfId="0"/>
    <cfRule type="duplicateValues" priority="11749" dxfId="0"/>
    <cfRule type="duplicateValues" priority="11748" dxfId="0"/>
    <cfRule type="duplicateValues" priority="11747" dxfId="0"/>
    <cfRule type="duplicateValues" priority="11746" dxfId="0"/>
    <cfRule type="duplicateValues" priority="11745" dxfId="0"/>
    <cfRule type="duplicateValues" priority="11744" dxfId="0"/>
    <cfRule type="duplicateValues" priority="11743" dxfId="0"/>
    <cfRule type="duplicateValues" priority="11742" dxfId="0"/>
    <cfRule type="duplicateValues" priority="11741" dxfId="0"/>
    <cfRule type="duplicateValues" priority="11740" dxfId="0"/>
    <cfRule type="duplicateValues" priority="11739" dxfId="0"/>
    <cfRule type="duplicateValues" priority="11738" dxfId="0"/>
    <cfRule type="duplicateValues" priority="11737" dxfId="0"/>
    <cfRule type="duplicateValues" priority="11736" dxfId="0"/>
    <cfRule type="duplicateValues" priority="11735" dxfId="0"/>
    <cfRule type="duplicateValues" priority="11734" dxfId="0"/>
    <cfRule type="duplicateValues" priority="11733" dxfId="0"/>
    <cfRule type="duplicateValues" priority="11732" dxfId="0"/>
    <cfRule type="duplicateValues" priority="11731" dxfId="0"/>
    <cfRule type="duplicateValues" priority="11730" dxfId="0"/>
    <cfRule type="duplicateValues" priority="11729" dxfId="0"/>
    <cfRule type="duplicateValues" priority="11728" dxfId="0"/>
    <cfRule type="duplicateValues" priority="11727" dxfId="0"/>
    <cfRule type="duplicateValues" priority="11726" dxfId="0"/>
    <cfRule type="duplicateValues" priority="11725" dxfId="0"/>
    <cfRule type="duplicateValues" priority="11724" dxfId="0"/>
    <cfRule type="duplicateValues" priority="11723" dxfId="0"/>
    <cfRule type="duplicateValues" priority="11722" dxfId="0"/>
    <cfRule type="duplicateValues" priority="11721" dxfId="0"/>
    <cfRule type="duplicateValues" priority="11720" dxfId="0"/>
    <cfRule type="duplicateValues" priority="11719" dxfId="0"/>
    <cfRule type="duplicateValues" priority="11718" dxfId="0"/>
    <cfRule type="duplicateValues" priority="11717" dxfId="0"/>
    <cfRule type="duplicateValues" priority="11716" dxfId="0"/>
    <cfRule type="duplicateValues" priority="11715" dxfId="0"/>
    <cfRule type="duplicateValues" priority="11714" dxfId="0"/>
    <cfRule type="duplicateValues" priority="11713" dxfId="0"/>
    <cfRule type="duplicateValues" priority="11712" dxfId="0"/>
    <cfRule type="duplicateValues" priority="11711" dxfId="0"/>
    <cfRule type="duplicateValues" priority="11710" dxfId="0"/>
    <cfRule type="duplicateValues" priority="11709" dxfId="0"/>
    <cfRule type="duplicateValues" priority="11708" dxfId="0"/>
    <cfRule type="duplicateValues" priority="11707" dxfId="0"/>
    <cfRule type="duplicateValues" priority="11706" dxfId="0"/>
    <cfRule type="duplicateValues" priority="11705" dxfId="0"/>
    <cfRule type="duplicateValues" priority="11704" dxfId="0"/>
    <cfRule type="duplicateValues" priority="11703" dxfId="0"/>
    <cfRule type="duplicateValues" priority="11702" dxfId="0"/>
    <cfRule type="duplicateValues" priority="11701" dxfId="0"/>
    <cfRule type="duplicateValues" priority="11700" dxfId="0"/>
    <cfRule type="duplicateValues" priority="11699" dxfId="0"/>
    <cfRule type="duplicateValues" priority="11698" dxfId="0"/>
    <cfRule type="duplicateValues" priority="11697" dxfId="0"/>
    <cfRule type="duplicateValues" priority="11696" dxfId="0"/>
    <cfRule type="duplicateValues" priority="11695" dxfId="0"/>
    <cfRule type="duplicateValues" priority="11694" dxfId="0"/>
    <cfRule type="duplicateValues" priority="11693" dxfId="0"/>
    <cfRule type="duplicateValues" priority="11692" dxfId="0"/>
    <cfRule type="duplicateValues" priority="11691" dxfId="0"/>
    <cfRule type="duplicateValues" priority="11690" dxfId="0"/>
    <cfRule type="duplicateValues" priority="11689" dxfId="0"/>
    <cfRule type="duplicateValues" priority="11688" dxfId="0"/>
    <cfRule type="duplicateValues" priority="11687" dxfId="0"/>
    <cfRule type="duplicateValues" priority="11686" dxfId="0"/>
    <cfRule type="duplicateValues" priority="11685" dxfId="0"/>
    <cfRule type="duplicateValues" priority="11684" dxfId="0"/>
    <cfRule type="duplicateValues" priority="11683" dxfId="0"/>
    <cfRule type="duplicateValues" priority="11682" dxfId="0"/>
    <cfRule type="duplicateValues" priority="11681" dxfId="0"/>
    <cfRule type="duplicateValues" priority="11680" dxfId="0"/>
    <cfRule type="duplicateValues" priority="11679" dxfId="0"/>
    <cfRule type="duplicateValues" priority="11678" dxfId="0"/>
    <cfRule type="duplicateValues" priority="11677" dxfId="0"/>
    <cfRule type="duplicateValues" priority="11676" dxfId="0"/>
    <cfRule type="duplicateValues" priority="11675" dxfId="0"/>
    <cfRule type="duplicateValues" priority="11674" dxfId="0"/>
    <cfRule type="duplicateValues" priority="11673" dxfId="0"/>
    <cfRule type="duplicateValues" priority="11672" dxfId="0"/>
    <cfRule type="duplicateValues" priority="11671" dxfId="0"/>
    <cfRule type="duplicateValues" priority="11670" dxfId="0"/>
    <cfRule type="duplicateValues" priority="11669" dxfId="0"/>
    <cfRule type="duplicateValues" priority="11668" dxfId="0"/>
    <cfRule type="duplicateValues" priority="11667" dxfId="0"/>
    <cfRule type="duplicateValues" priority="11666" dxfId="0"/>
    <cfRule type="duplicateValues" priority="11665" dxfId="0"/>
    <cfRule type="duplicateValues" priority="11664" dxfId="0"/>
    <cfRule type="duplicateValues" priority="11663" dxfId="0"/>
    <cfRule type="duplicateValues" priority="11662" dxfId="0"/>
    <cfRule type="duplicateValues" priority="11661" dxfId="0"/>
    <cfRule type="duplicateValues" priority="11660" dxfId="0"/>
    <cfRule type="duplicateValues" priority="11659" dxfId="0"/>
    <cfRule type="duplicateValues" priority="11658" dxfId="0"/>
    <cfRule type="duplicateValues" priority="11657" dxfId="0"/>
    <cfRule type="duplicateValues" priority="11656" dxfId="0"/>
    <cfRule type="duplicateValues" priority="11655" dxfId="0"/>
    <cfRule type="duplicateValues" priority="11654" dxfId="0"/>
    <cfRule type="duplicateValues" priority="11653" dxfId="0"/>
    <cfRule type="duplicateValues" priority="11652" dxfId="0"/>
    <cfRule type="duplicateValues" priority="11651" dxfId="0"/>
    <cfRule type="duplicateValues" priority="11650" dxfId="0"/>
    <cfRule type="duplicateValues" priority="11649" dxfId="0"/>
    <cfRule type="duplicateValues" priority="11648" dxfId="0"/>
    <cfRule type="duplicateValues" priority="11647" dxfId="0"/>
    <cfRule type="duplicateValues" priority="11646" dxfId="0"/>
    <cfRule type="duplicateValues" priority="11645" dxfId="0"/>
    <cfRule type="duplicateValues" priority="11644" dxfId="0"/>
    <cfRule type="duplicateValues" priority="11643" dxfId="0"/>
    <cfRule type="duplicateValues" priority="11642" dxfId="0"/>
    <cfRule type="duplicateValues" priority="11641" dxfId="0"/>
    <cfRule type="duplicateValues" priority="11640" dxfId="0"/>
    <cfRule type="duplicateValues" priority="11639" dxfId="0"/>
    <cfRule type="duplicateValues" priority="11638" dxfId="0"/>
    <cfRule type="duplicateValues" priority="11637" dxfId="0"/>
    <cfRule type="duplicateValues" priority="11636" dxfId="0"/>
    <cfRule type="duplicateValues" priority="11635" dxfId="0"/>
    <cfRule type="duplicateValues" priority="11634" dxfId="0"/>
    <cfRule type="duplicateValues" priority="11633" dxfId="0"/>
    <cfRule type="duplicateValues" priority="11632" dxfId="0"/>
    <cfRule type="duplicateValues" priority="11631" dxfId="0"/>
    <cfRule type="duplicateValues" priority="11630" dxfId="0"/>
    <cfRule type="duplicateValues" priority="11629" dxfId="0"/>
    <cfRule type="duplicateValues" priority="11628" dxfId="0"/>
    <cfRule type="duplicateValues" priority="11627" dxfId="0"/>
    <cfRule type="duplicateValues" priority="11626" dxfId="0"/>
    <cfRule type="duplicateValues" priority="11625" dxfId="0"/>
    <cfRule type="duplicateValues" priority="11624" dxfId="0"/>
    <cfRule type="duplicateValues" priority="11623" dxfId="0"/>
    <cfRule type="duplicateValues" priority="11622" dxfId="0"/>
    <cfRule type="duplicateValues" priority="11621" dxfId="0"/>
    <cfRule type="duplicateValues" priority="11620" dxfId="0"/>
    <cfRule type="duplicateValues" priority="11619" dxfId="0"/>
    <cfRule type="duplicateValues" priority="11618" dxfId="0"/>
    <cfRule type="duplicateValues" priority="11617" dxfId="0"/>
    <cfRule type="duplicateValues" priority="11616" dxfId="0"/>
    <cfRule type="duplicateValues" priority="11615" dxfId="0"/>
    <cfRule type="duplicateValues" priority="11614" dxfId="0"/>
    <cfRule type="duplicateValues" priority="11613" dxfId="0"/>
    <cfRule type="duplicateValues" priority="11612" dxfId="0"/>
    <cfRule type="duplicateValues" priority="11611" dxfId="0"/>
    <cfRule type="duplicateValues" priority="11610" dxfId="0"/>
    <cfRule type="duplicateValues" priority="11609" dxfId="0"/>
    <cfRule type="duplicateValues" priority="11608" dxfId="0"/>
    <cfRule type="duplicateValues" priority="11607" dxfId="0"/>
    <cfRule type="duplicateValues" priority="11606" dxfId="0"/>
    <cfRule type="duplicateValues" priority="11605" dxfId="0"/>
    <cfRule type="duplicateValues" priority="11604" dxfId="0"/>
    <cfRule type="duplicateValues" priority="11603" dxfId="0"/>
    <cfRule type="duplicateValues" priority="11602" dxfId="0"/>
    <cfRule type="duplicateValues" priority="11601" dxfId="0"/>
    <cfRule type="duplicateValues" priority="11600" dxfId="0"/>
    <cfRule type="duplicateValues" priority="11599" dxfId="0"/>
    <cfRule type="duplicateValues" priority="11598" dxfId="0"/>
    <cfRule type="duplicateValues" priority="11597" dxfId="0"/>
    <cfRule type="duplicateValues" priority="11596" dxfId="0"/>
    <cfRule type="duplicateValues" priority="11595" dxfId="0"/>
    <cfRule type="duplicateValues" priority="11594" dxfId="0"/>
    <cfRule type="duplicateValues" priority="11593" dxfId="0"/>
    <cfRule type="duplicateValues" priority="11592" dxfId="0"/>
    <cfRule type="duplicateValues" priority="11591" dxfId="0"/>
    <cfRule type="duplicateValues" priority="11590" dxfId="0"/>
    <cfRule type="duplicateValues" priority="11589" dxfId="0"/>
    <cfRule type="duplicateValues" priority="11588" dxfId="0"/>
    <cfRule type="duplicateValues" priority="11587" dxfId="0"/>
    <cfRule type="duplicateValues" priority="11586" dxfId="0"/>
    <cfRule type="duplicateValues" priority="11585" dxfId="0"/>
    <cfRule type="duplicateValues" priority="11584" dxfId="0"/>
    <cfRule type="duplicateValues" priority="11583" dxfId="0"/>
    <cfRule type="duplicateValues" priority="11582" dxfId="0"/>
    <cfRule type="duplicateValues" priority="11581" dxfId="0"/>
    <cfRule type="duplicateValues" priority="11580" dxfId="0"/>
    <cfRule type="duplicateValues" priority="11579" dxfId="0"/>
    <cfRule type="duplicateValues" priority="11578" dxfId="0"/>
    <cfRule type="duplicateValues" priority="11577" dxfId="0"/>
    <cfRule type="duplicateValues" priority="11576" dxfId="0"/>
    <cfRule type="duplicateValues" priority="11575" dxfId="0"/>
    <cfRule type="duplicateValues" priority="11574" dxfId="0"/>
    <cfRule type="duplicateValues" priority="11573" dxfId="0"/>
    <cfRule type="duplicateValues" priority="11572" dxfId="0"/>
    <cfRule type="duplicateValues" priority="11571" dxfId="0"/>
    <cfRule type="duplicateValues" priority="11570" dxfId="0"/>
    <cfRule type="duplicateValues" priority="11569" dxfId="0"/>
    <cfRule type="duplicateValues" priority="11568" dxfId="0"/>
    <cfRule type="duplicateValues" priority="11567" dxfId="0"/>
    <cfRule type="duplicateValues" priority="11566" dxfId="0"/>
    <cfRule type="duplicateValues" priority="11565" dxfId="0"/>
    <cfRule type="duplicateValues" priority="11564" dxfId="0"/>
    <cfRule type="duplicateValues" priority="11563" dxfId="0"/>
    <cfRule type="duplicateValues" priority="11562" dxfId="0"/>
    <cfRule type="duplicateValues" priority="11561" dxfId="0"/>
    <cfRule type="duplicateValues" priority="11560" dxfId="0"/>
    <cfRule type="duplicateValues" priority="11559" dxfId="0"/>
    <cfRule type="duplicateValues" priority="11558" dxfId="0"/>
    <cfRule type="duplicateValues" priority="11557" dxfId="0"/>
    <cfRule type="duplicateValues" priority="11556" dxfId="0"/>
    <cfRule type="duplicateValues" priority="11555" dxfId="0"/>
    <cfRule type="duplicateValues" priority="11554" dxfId="0"/>
    <cfRule type="duplicateValues" priority="11553" dxfId="0"/>
    <cfRule type="duplicateValues" priority="11552" dxfId="0"/>
    <cfRule type="duplicateValues" priority="11551" dxfId="0"/>
    <cfRule type="duplicateValues" priority="11550" dxfId="0"/>
    <cfRule type="duplicateValues" priority="11549" dxfId="0"/>
    <cfRule type="duplicateValues" priority="11548" dxfId="0"/>
    <cfRule type="duplicateValues" priority="11547" dxfId="0"/>
    <cfRule type="duplicateValues" priority="11546" dxfId="0"/>
    <cfRule type="duplicateValues" priority="11545" dxfId="0"/>
    <cfRule type="duplicateValues" priority="11544" dxfId="0"/>
    <cfRule type="duplicateValues" priority="11543" dxfId="0"/>
    <cfRule type="duplicateValues" priority="11542" dxfId="0"/>
    <cfRule type="duplicateValues" priority="11541" dxfId="0"/>
    <cfRule type="duplicateValues" priority="11540" dxfId="0"/>
    <cfRule type="duplicateValues" priority="11539" dxfId="0"/>
    <cfRule type="duplicateValues" priority="11538" dxfId="0"/>
    <cfRule type="duplicateValues" priority="11537" dxfId="0"/>
    <cfRule type="duplicateValues" priority="11536" dxfId="0"/>
    <cfRule type="duplicateValues" priority="11535" dxfId="0"/>
    <cfRule type="duplicateValues" priority="11534" dxfId="0"/>
    <cfRule type="duplicateValues" priority="11533" dxfId="0"/>
    <cfRule type="duplicateValues" priority="11532" dxfId="0"/>
    <cfRule type="duplicateValues" priority="11531" dxfId="0"/>
    <cfRule type="duplicateValues" priority="11530" dxfId="0"/>
    <cfRule type="duplicateValues" priority="11529" dxfId="0"/>
    <cfRule type="duplicateValues" priority="11528" dxfId="0"/>
    <cfRule type="duplicateValues" priority="11527" dxfId="0"/>
    <cfRule type="duplicateValues" priority="11526" dxfId="0"/>
    <cfRule type="duplicateValues" priority="11525" dxfId="0"/>
    <cfRule type="duplicateValues" priority="11524" dxfId="0"/>
    <cfRule type="duplicateValues" priority="11523" dxfId="0"/>
    <cfRule type="duplicateValues" priority="11522" dxfId="0"/>
    <cfRule type="duplicateValues" priority="11521" dxfId="0"/>
    <cfRule type="duplicateValues" priority="11520" dxfId="0"/>
    <cfRule type="duplicateValues" priority="11519" dxfId="0"/>
    <cfRule type="duplicateValues" priority="11518" dxfId="0"/>
    <cfRule type="duplicateValues" priority="11517" dxfId="0"/>
    <cfRule type="duplicateValues" priority="11516" dxfId="0"/>
    <cfRule type="duplicateValues" priority="11515" dxfId="0"/>
    <cfRule type="duplicateValues" priority="11514" dxfId="0"/>
    <cfRule type="duplicateValues" priority="11513" dxfId="0"/>
    <cfRule type="duplicateValues" priority="11512" dxfId="0"/>
    <cfRule type="duplicateValues" priority="11511" dxfId="0"/>
    <cfRule type="duplicateValues" priority="11510" dxfId="0"/>
    <cfRule type="duplicateValues" priority="11509" dxfId="0"/>
    <cfRule type="duplicateValues" priority="11508" dxfId="0"/>
    <cfRule type="duplicateValues" priority="11507" dxfId="0"/>
    <cfRule type="duplicateValues" priority="11506" dxfId="0"/>
    <cfRule type="duplicateValues" priority="11505" dxfId="0"/>
    <cfRule type="duplicateValues" priority="11504" dxfId="0"/>
    <cfRule type="duplicateValues" priority="11503" dxfId="0"/>
    <cfRule type="duplicateValues" priority="11502" dxfId="0"/>
    <cfRule type="duplicateValues" priority="11501" dxfId="0"/>
    <cfRule type="duplicateValues" priority="11500" dxfId="0"/>
    <cfRule type="duplicateValues" priority="11499" dxfId="0"/>
    <cfRule type="duplicateValues" priority="11498" dxfId="0"/>
    <cfRule type="duplicateValues" priority="11497" dxfId="0"/>
    <cfRule type="duplicateValues" priority="11496" dxfId="0"/>
    <cfRule type="duplicateValues" priority="11495" dxfId="0"/>
    <cfRule type="duplicateValues" priority="11494" dxfId="0"/>
    <cfRule type="duplicateValues" priority="11493" dxfId="0"/>
    <cfRule type="duplicateValues" priority="11492" dxfId="0"/>
    <cfRule type="duplicateValues" priority="11491" dxfId="0"/>
    <cfRule type="duplicateValues" priority="11490" dxfId="0"/>
    <cfRule type="duplicateValues" priority="11489" dxfId="0"/>
    <cfRule type="duplicateValues" priority="11488" dxfId="0"/>
    <cfRule type="duplicateValues" priority="11487" dxfId="0"/>
    <cfRule type="duplicateValues" priority="11486" dxfId="0"/>
    <cfRule type="duplicateValues" priority="11485" dxfId="0"/>
    <cfRule type="duplicateValues" priority="11484" dxfId="0"/>
    <cfRule type="duplicateValues" priority="11483" dxfId="0"/>
    <cfRule type="duplicateValues" priority="11482" dxfId="0"/>
    <cfRule type="duplicateValues" priority="11481" dxfId="0"/>
    <cfRule type="duplicateValues" priority="11480" dxfId="0"/>
    <cfRule type="duplicateValues" priority="11479" dxfId="0"/>
    <cfRule type="duplicateValues" priority="11478" dxfId="0"/>
    <cfRule type="duplicateValues" priority="11477" dxfId="0"/>
    <cfRule type="duplicateValues" priority="11476" dxfId="0"/>
    <cfRule type="duplicateValues" priority="11475" dxfId="0"/>
    <cfRule type="duplicateValues" priority="11474" dxfId="0"/>
    <cfRule type="duplicateValues" priority="11473" dxfId="0"/>
    <cfRule type="duplicateValues" priority="11472" dxfId="0"/>
    <cfRule type="duplicateValues" priority="11471" dxfId="0"/>
    <cfRule type="duplicateValues" priority="11470" dxfId="0"/>
    <cfRule type="duplicateValues" priority="11469" dxfId="0"/>
    <cfRule type="duplicateValues" priority="11468" dxfId="0"/>
    <cfRule type="duplicateValues" priority="11467" dxfId="0"/>
    <cfRule type="duplicateValues" priority="11466" dxfId="0"/>
    <cfRule type="duplicateValues" priority="11465" dxfId="0"/>
    <cfRule type="duplicateValues" priority="11464" dxfId="0"/>
    <cfRule type="duplicateValues" priority="11463" dxfId="0"/>
    <cfRule type="duplicateValues" priority="11462" dxfId="0"/>
    <cfRule type="duplicateValues" priority="11461" dxfId="0"/>
    <cfRule type="duplicateValues" priority="11460" dxfId="0"/>
    <cfRule type="duplicateValues" priority="11459" dxfId="0"/>
    <cfRule type="duplicateValues" priority="11458" dxfId="0"/>
    <cfRule type="duplicateValues" priority="11457" dxfId="0"/>
    <cfRule type="duplicateValues" priority="11456" dxfId="0"/>
    <cfRule type="duplicateValues" priority="11455" dxfId="0"/>
    <cfRule type="duplicateValues" priority="11454" dxfId="0"/>
    <cfRule type="duplicateValues" priority="11453" dxfId="0"/>
    <cfRule type="duplicateValues" priority="11452" dxfId="0"/>
    <cfRule type="duplicateValues" priority="11451" dxfId="0"/>
    <cfRule type="duplicateValues" priority="11450" dxfId="0"/>
    <cfRule type="duplicateValues" priority="11449" dxfId="0"/>
    <cfRule type="duplicateValues" priority="11448" dxfId="0"/>
    <cfRule type="duplicateValues" priority="11447" dxfId="0"/>
    <cfRule type="duplicateValues" priority="11446" dxfId="0"/>
    <cfRule type="duplicateValues" priority="11445" dxfId="0"/>
    <cfRule type="duplicateValues" priority="11444" dxfId="0"/>
    <cfRule type="duplicateValues" priority="11443" dxfId="0"/>
    <cfRule type="duplicateValues" priority="11442" dxfId="0"/>
    <cfRule type="duplicateValues" priority="11441" dxfId="0"/>
    <cfRule type="duplicateValues" priority="11440" dxfId="0"/>
    <cfRule type="duplicateValues" priority="11439" dxfId="0"/>
    <cfRule type="duplicateValues" priority="11438" dxfId="0"/>
    <cfRule type="duplicateValues" priority="11437" dxfId="0"/>
    <cfRule type="duplicateValues" priority="11436" dxfId="0"/>
    <cfRule type="duplicateValues" priority="11435" dxfId="0"/>
    <cfRule type="duplicateValues" priority="11434" dxfId="0"/>
    <cfRule type="duplicateValues" priority="11433" dxfId="0"/>
    <cfRule type="duplicateValues" priority="11432" dxfId="0"/>
    <cfRule type="duplicateValues" priority="11431" dxfId="0"/>
    <cfRule type="duplicateValues" priority="11430" dxfId="0"/>
    <cfRule type="duplicateValues" priority="11429" dxfId="0"/>
    <cfRule type="duplicateValues" priority="11428" dxfId="0"/>
    <cfRule type="duplicateValues" priority="11427" dxfId="0"/>
    <cfRule type="duplicateValues" priority="11426" dxfId="0"/>
    <cfRule type="duplicateValues" priority="11425" dxfId="0"/>
    <cfRule type="duplicateValues" priority="11424" dxfId="0"/>
    <cfRule type="duplicateValues" priority="11423" dxfId="0"/>
    <cfRule type="duplicateValues" priority="11422" dxfId="0"/>
    <cfRule type="duplicateValues" priority="11421" dxfId="0"/>
    <cfRule type="duplicateValues" priority="11420" dxfId="0"/>
    <cfRule type="duplicateValues" priority="11419" dxfId="0"/>
    <cfRule type="duplicateValues" priority="11418" dxfId="0"/>
    <cfRule type="duplicateValues" priority="11417" dxfId="0"/>
    <cfRule type="duplicateValues" priority="11416" dxfId="0"/>
    <cfRule type="duplicateValues" priority="11415" dxfId="0"/>
    <cfRule type="duplicateValues" priority="11414" dxfId="0"/>
    <cfRule type="duplicateValues" priority="11413" dxfId="0"/>
    <cfRule type="duplicateValues" priority="11412" dxfId="0"/>
    <cfRule type="duplicateValues" priority="11411" dxfId="0"/>
    <cfRule type="duplicateValues" priority="11410" dxfId="0"/>
    <cfRule type="duplicateValues" priority="11409" dxfId="0"/>
    <cfRule type="duplicateValues" priority="11408" dxfId="0"/>
    <cfRule type="duplicateValues" priority="11407" dxfId="0"/>
    <cfRule type="duplicateValues" priority="11406" dxfId="0"/>
    <cfRule type="duplicateValues" priority="11405" dxfId="0"/>
    <cfRule type="duplicateValues" priority="11404" dxfId="0"/>
    <cfRule type="duplicateValues" priority="11403" dxfId="0"/>
    <cfRule type="duplicateValues" priority="11402" dxfId="0"/>
    <cfRule type="duplicateValues" priority="11401" dxfId="0"/>
    <cfRule type="duplicateValues" priority="11400" dxfId="0"/>
    <cfRule type="duplicateValues" priority="11399" dxfId="0"/>
    <cfRule type="duplicateValues" priority="11398" dxfId="0"/>
    <cfRule type="duplicateValues" priority="11397" dxfId="0"/>
    <cfRule type="duplicateValues" priority="11396" dxfId="0"/>
    <cfRule type="duplicateValues" priority="11395" dxfId="0"/>
    <cfRule type="duplicateValues" priority="11394" dxfId="0"/>
    <cfRule type="duplicateValues" priority="11393" dxfId="0"/>
    <cfRule type="duplicateValues" priority="11392" dxfId="0"/>
    <cfRule type="duplicateValues" priority="11391" dxfId="0"/>
    <cfRule type="duplicateValues" priority="11390" dxfId="0"/>
    <cfRule type="duplicateValues" priority="11389" dxfId="0"/>
    <cfRule type="duplicateValues" priority="11388" dxfId="0"/>
    <cfRule type="duplicateValues" priority="11387" dxfId="0"/>
    <cfRule type="duplicateValues" priority="11386" dxfId="0"/>
    <cfRule type="duplicateValues" priority="11385" dxfId="0"/>
    <cfRule type="duplicateValues" priority="11384" dxfId="0"/>
    <cfRule type="duplicateValues" priority="11383" dxfId="0"/>
    <cfRule type="duplicateValues" priority="11382" dxfId="0"/>
    <cfRule type="duplicateValues" priority="11381" dxfId="0"/>
    <cfRule type="duplicateValues" priority="11380" dxfId="0"/>
    <cfRule type="duplicateValues" priority="11379" dxfId="0"/>
    <cfRule type="duplicateValues" priority="11378" dxfId="0"/>
    <cfRule type="duplicateValues" priority="11377" dxfId="0"/>
    <cfRule type="duplicateValues" priority="11376" dxfId="0"/>
    <cfRule type="duplicateValues" priority="11375" dxfId="0"/>
    <cfRule type="duplicateValues" priority="11374" dxfId="0"/>
    <cfRule type="duplicateValues" priority="11373" dxfId="0"/>
    <cfRule type="duplicateValues" priority="11372" dxfId="0"/>
    <cfRule type="duplicateValues" priority="11371" dxfId="0"/>
    <cfRule type="duplicateValues" priority="11370" dxfId="0"/>
    <cfRule type="duplicateValues" priority="11369" dxfId="0"/>
    <cfRule type="duplicateValues" priority="11368" dxfId="0"/>
    <cfRule type="duplicateValues" priority="11367" dxfId="0"/>
    <cfRule type="duplicateValues" priority="11366" dxfId="0"/>
    <cfRule type="duplicateValues" priority="11365" dxfId="0"/>
    <cfRule type="duplicateValues" priority="11364" dxfId="0"/>
    <cfRule type="duplicateValues" priority="11363" dxfId="0"/>
    <cfRule type="duplicateValues" priority="11362" dxfId="0"/>
    <cfRule type="duplicateValues" priority="11361" dxfId="0"/>
    <cfRule type="duplicateValues" priority="11360" dxfId="0"/>
    <cfRule type="duplicateValues" priority="11359" dxfId="0"/>
    <cfRule type="duplicateValues" priority="11358" dxfId="0"/>
    <cfRule type="duplicateValues" priority="11357" dxfId="0"/>
    <cfRule type="duplicateValues" priority="11356" dxfId="0"/>
    <cfRule type="duplicateValues" priority="11355" dxfId="0"/>
    <cfRule type="duplicateValues" priority="11354" dxfId="0"/>
    <cfRule type="duplicateValues" priority="11353" dxfId="0"/>
    <cfRule type="duplicateValues" priority="11352" dxfId="0"/>
    <cfRule type="duplicateValues" priority="11351" dxfId="0"/>
    <cfRule type="duplicateValues" priority="11350" dxfId="0"/>
    <cfRule type="duplicateValues" priority="11349" dxfId="0"/>
    <cfRule type="duplicateValues" priority="11348" dxfId="0"/>
    <cfRule type="duplicateValues" priority="11347" dxfId="0"/>
    <cfRule type="duplicateValues" priority="11346" dxfId="0"/>
    <cfRule type="duplicateValues" priority="11345" dxfId="0"/>
    <cfRule type="duplicateValues" priority="11344" dxfId="0"/>
    <cfRule type="duplicateValues" priority="11343" dxfId="0"/>
    <cfRule type="duplicateValues" priority="11342" dxfId="0"/>
    <cfRule type="duplicateValues" priority="11341" dxfId="0"/>
    <cfRule type="duplicateValues" priority="11340" dxfId="0"/>
    <cfRule type="duplicateValues" priority="11339" dxfId="0"/>
    <cfRule type="duplicateValues" priority="11338" dxfId="0"/>
    <cfRule type="duplicateValues" priority="11337" dxfId="0"/>
    <cfRule type="duplicateValues" priority="11336" dxfId="0"/>
    <cfRule type="duplicateValues" priority="11335" dxfId="0"/>
    <cfRule type="duplicateValues" priority="11334" dxfId="0"/>
    <cfRule type="duplicateValues" priority="11333" dxfId="0"/>
    <cfRule type="duplicateValues" priority="11332" dxfId="0"/>
    <cfRule type="duplicateValues" priority="11331" dxfId="0"/>
    <cfRule type="duplicateValues" priority="11330" dxfId="0"/>
    <cfRule type="duplicateValues" priority="11329" dxfId="0"/>
    <cfRule type="duplicateValues" priority="11328" dxfId="0"/>
    <cfRule type="duplicateValues" priority="11327" dxfId="0"/>
    <cfRule type="duplicateValues" priority="11326" dxfId="0"/>
    <cfRule type="duplicateValues" priority="11325" dxfId="0"/>
    <cfRule type="duplicateValues" priority="11324" dxfId="0"/>
    <cfRule type="duplicateValues" priority="11323" dxfId="0"/>
    <cfRule type="duplicateValues" priority="11322" dxfId="0"/>
    <cfRule type="duplicateValues" priority="11321" dxfId="0"/>
    <cfRule type="duplicateValues" priority="11320" dxfId="0"/>
    <cfRule type="duplicateValues" priority="11319" dxfId="0"/>
    <cfRule type="duplicateValues" priority="11318" dxfId="0"/>
    <cfRule type="duplicateValues" priority="11317" dxfId="0"/>
    <cfRule type="duplicateValues" priority="11316" dxfId="0"/>
    <cfRule type="duplicateValues" priority="11315" dxfId="0"/>
    <cfRule type="duplicateValues" priority="11314" dxfId="0"/>
    <cfRule type="duplicateValues" priority="11313" dxfId="0"/>
    <cfRule type="duplicateValues" priority="11312" dxfId="0"/>
    <cfRule type="duplicateValues" priority="11311" dxfId="0"/>
    <cfRule type="duplicateValues" priority="11310" dxfId="0"/>
    <cfRule type="duplicateValues" priority="11309" dxfId="0"/>
    <cfRule type="duplicateValues" priority="11308" dxfId="0"/>
    <cfRule type="duplicateValues" priority="11307" dxfId="0"/>
    <cfRule type="duplicateValues" priority="11306" dxfId="0"/>
    <cfRule type="duplicateValues" priority="11305" dxfId="0"/>
    <cfRule type="duplicateValues" priority="11304" dxfId="0"/>
    <cfRule type="duplicateValues" priority="11303" dxfId="0"/>
    <cfRule type="duplicateValues" priority="11302" dxfId="0"/>
    <cfRule type="duplicateValues" priority="11301" dxfId="0"/>
    <cfRule type="duplicateValues" priority="11300" dxfId="0"/>
    <cfRule type="duplicateValues" priority="11299" dxfId="0"/>
    <cfRule type="duplicateValues" priority="11298" dxfId="0"/>
    <cfRule type="duplicateValues" priority="11297" dxfId="0"/>
    <cfRule type="duplicateValues" priority="11296" dxfId="0"/>
    <cfRule type="duplicateValues" priority="11295" dxfId="0"/>
    <cfRule type="duplicateValues" priority="11294" dxfId="0"/>
    <cfRule type="duplicateValues" priority="11293" dxfId="0"/>
    <cfRule type="duplicateValues" priority="11292" dxfId="0"/>
    <cfRule type="duplicateValues" priority="11291" dxfId="0"/>
    <cfRule type="duplicateValues" priority="11290" dxfId="0"/>
    <cfRule type="duplicateValues" priority="11289" dxfId="0"/>
    <cfRule type="duplicateValues" priority="11288" dxfId="0"/>
    <cfRule type="duplicateValues" priority="11287" dxfId="0"/>
    <cfRule type="duplicateValues" priority="11286" dxfId="0"/>
    <cfRule type="duplicateValues" priority="11285" dxfId="0"/>
    <cfRule type="duplicateValues" priority="11284" dxfId="0"/>
    <cfRule type="duplicateValues" priority="11283" dxfId="0"/>
    <cfRule type="duplicateValues" priority="11282" dxfId="0"/>
    <cfRule type="duplicateValues" priority="11281" dxfId="0"/>
    <cfRule type="duplicateValues" priority="11280" dxfId="0"/>
    <cfRule type="duplicateValues" priority="11279" dxfId="0"/>
    <cfRule type="duplicateValues" priority="11278" dxfId="0"/>
    <cfRule type="duplicateValues" priority="11277" dxfId="0"/>
    <cfRule type="duplicateValues" priority="11276" dxfId="0"/>
    <cfRule type="duplicateValues" priority="11275" dxfId="0"/>
    <cfRule type="duplicateValues" priority="11274" dxfId="0"/>
    <cfRule type="duplicateValues" priority="11273" dxfId="0"/>
    <cfRule type="duplicateValues" priority="11272" dxfId="0"/>
    <cfRule type="duplicateValues" priority="11271" dxfId="0"/>
    <cfRule type="duplicateValues" priority="11270" dxfId="0"/>
    <cfRule type="duplicateValues" priority="11269" dxfId="0"/>
    <cfRule type="duplicateValues" priority="11268" dxfId="0"/>
    <cfRule type="duplicateValues" priority="11267" dxfId="0"/>
    <cfRule type="duplicateValues" priority="11266" dxfId="0"/>
    <cfRule type="duplicateValues" priority="11265" dxfId="0"/>
    <cfRule type="duplicateValues" priority="11264" dxfId="0"/>
    <cfRule type="duplicateValues" priority="11263" dxfId="0"/>
    <cfRule type="duplicateValues" priority="11262" dxfId="0"/>
    <cfRule type="duplicateValues" priority="11261" dxfId="0"/>
    <cfRule type="duplicateValues" priority="11260" dxfId="0"/>
    <cfRule type="duplicateValues" priority="11259" dxfId="0"/>
    <cfRule type="duplicateValues" priority="11258" dxfId="0"/>
    <cfRule type="duplicateValues" priority="11257" dxfId="0"/>
    <cfRule type="duplicateValues" priority="11256" dxfId="0"/>
    <cfRule type="duplicateValues" priority="11255" dxfId="0"/>
    <cfRule type="duplicateValues" priority="11254" dxfId="0"/>
    <cfRule type="duplicateValues" priority="11253" dxfId="0"/>
    <cfRule type="duplicateValues" priority="11252" dxfId="0"/>
    <cfRule type="duplicateValues" priority="11251" dxfId="0"/>
    <cfRule type="duplicateValues" priority="11250" dxfId="0"/>
    <cfRule type="duplicateValues" priority="11249" dxfId="0"/>
    <cfRule type="duplicateValues" priority="11248" dxfId="0"/>
    <cfRule type="duplicateValues" priority="11247" dxfId="0"/>
    <cfRule type="duplicateValues" priority="11246" dxfId="0"/>
    <cfRule type="duplicateValues" priority="11245" dxfId="0"/>
    <cfRule type="duplicateValues" priority="11244" dxfId="0"/>
    <cfRule type="duplicateValues" priority="11243" dxfId="0"/>
    <cfRule type="duplicateValues" priority="11242" dxfId="0"/>
    <cfRule type="duplicateValues" priority="11241" dxfId="0"/>
    <cfRule type="duplicateValues" priority="11240" dxfId="0"/>
    <cfRule type="duplicateValues" priority="11239" dxfId="0"/>
    <cfRule type="duplicateValues" priority="11238" dxfId="0"/>
    <cfRule type="duplicateValues" priority="11237" dxfId="0"/>
    <cfRule type="duplicateValues" priority="11236" dxfId="0"/>
    <cfRule type="duplicateValues" priority="11235" dxfId="0"/>
    <cfRule type="duplicateValues" priority="11234" dxfId="0"/>
    <cfRule type="duplicateValues" priority="11233" dxfId="0"/>
    <cfRule type="duplicateValues" priority="11232" dxfId="0"/>
    <cfRule type="duplicateValues" priority="11231" dxfId="0"/>
    <cfRule type="duplicateValues" priority="11230" dxfId="0"/>
    <cfRule type="duplicateValues" priority="11229" dxfId="0"/>
    <cfRule type="duplicateValues" priority="11228" dxfId="0"/>
    <cfRule type="duplicateValues" priority="11227" dxfId="0"/>
    <cfRule type="duplicateValues" priority="11226" dxfId="0"/>
    <cfRule type="duplicateValues" priority="11225" dxfId="0"/>
    <cfRule type="duplicateValues" priority="11224" dxfId="0"/>
    <cfRule type="duplicateValues" priority="11223" dxfId="0"/>
    <cfRule type="duplicateValues" priority="11222" dxfId="0"/>
    <cfRule type="duplicateValues" priority="11221" dxfId="0"/>
    <cfRule type="duplicateValues" priority="11220" dxfId="0"/>
    <cfRule type="duplicateValues" priority="11219" dxfId="0"/>
    <cfRule type="duplicateValues" priority="11218" dxfId="0"/>
    <cfRule type="duplicateValues" priority="11217" dxfId="0"/>
    <cfRule type="duplicateValues" priority="11216" dxfId="0"/>
    <cfRule type="duplicateValues" priority="11215" dxfId="0"/>
    <cfRule type="duplicateValues" priority="11214" dxfId="0"/>
    <cfRule type="duplicateValues" priority="11213" dxfId="0"/>
    <cfRule type="duplicateValues" priority="11212" dxfId="0"/>
    <cfRule type="duplicateValues" priority="11211" dxfId="0"/>
    <cfRule type="duplicateValues" priority="11210" dxfId="0"/>
    <cfRule type="duplicateValues" priority="11209" dxfId="0"/>
    <cfRule type="duplicateValues" priority="11208" dxfId="0"/>
    <cfRule type="duplicateValues" priority="11207" dxfId="0"/>
    <cfRule type="duplicateValues" priority="11206" dxfId="0"/>
    <cfRule type="duplicateValues" priority="11205" dxfId="0"/>
    <cfRule type="duplicateValues" priority="11204" dxfId="0"/>
    <cfRule type="duplicateValues" priority="11203" dxfId="0"/>
    <cfRule type="duplicateValues" priority="11202" dxfId="0"/>
    <cfRule type="duplicateValues" priority="11201" dxfId="0"/>
    <cfRule type="duplicateValues" priority="11200" dxfId="0"/>
    <cfRule type="duplicateValues" priority="11199" dxfId="0"/>
    <cfRule type="duplicateValues" priority="11198" dxfId="0"/>
    <cfRule type="duplicateValues" priority="11197" dxfId="0"/>
    <cfRule type="duplicateValues" priority="11196" dxfId="0"/>
    <cfRule type="duplicateValues" priority="11195" dxfId="0"/>
    <cfRule type="duplicateValues" priority="11194" dxfId="0"/>
    <cfRule type="duplicateValues" priority="11193" dxfId="0"/>
    <cfRule type="duplicateValues" priority="11192" dxfId="0"/>
    <cfRule type="duplicateValues" priority="11191" dxfId="0"/>
    <cfRule type="duplicateValues" priority="11190" dxfId="0"/>
    <cfRule type="duplicateValues" priority="11189" dxfId="0"/>
    <cfRule type="duplicateValues" priority="11188" dxfId="0"/>
    <cfRule type="duplicateValues" priority="11187" dxfId="0"/>
    <cfRule type="duplicateValues" priority="11186" dxfId="0"/>
    <cfRule type="duplicateValues" priority="11185" dxfId="0"/>
    <cfRule type="duplicateValues" priority="11184" dxfId="0"/>
    <cfRule type="duplicateValues" priority="11183" dxfId="0"/>
    <cfRule type="duplicateValues" priority="11182" dxfId="0"/>
    <cfRule type="duplicateValues" priority="11181" dxfId="0"/>
    <cfRule type="duplicateValues" priority="11180" dxfId="0"/>
    <cfRule type="duplicateValues" priority="11179" dxfId="0"/>
    <cfRule type="duplicateValues" priority="11178" dxfId="0"/>
    <cfRule type="duplicateValues" priority="11177" dxfId="0"/>
    <cfRule type="duplicateValues" priority="11176" dxfId="0"/>
    <cfRule type="duplicateValues" priority="11175" dxfId="0"/>
    <cfRule type="duplicateValues" priority="11174" dxfId="0"/>
    <cfRule type="duplicateValues" priority="11173" dxfId="0"/>
    <cfRule type="duplicateValues" priority="11172" dxfId="0"/>
    <cfRule type="duplicateValues" priority="11171" dxfId="0"/>
    <cfRule type="duplicateValues" priority="11170" dxfId="0"/>
    <cfRule type="duplicateValues" priority="11169" dxfId="0"/>
    <cfRule type="duplicateValues" priority="11168" dxfId="0"/>
    <cfRule type="duplicateValues" priority="11167" dxfId="0"/>
    <cfRule type="duplicateValues" priority="11166" dxfId="0"/>
    <cfRule type="duplicateValues" priority="11165" dxfId="0"/>
    <cfRule type="duplicateValues" priority="11164" dxfId="0"/>
    <cfRule type="duplicateValues" priority="11163" dxfId="0"/>
    <cfRule type="duplicateValues" priority="11162" dxfId="0"/>
    <cfRule type="duplicateValues" priority="11161" dxfId="0"/>
    <cfRule type="duplicateValues" priority="11160" dxfId="0"/>
    <cfRule type="duplicateValues" priority="11159" dxfId="0"/>
    <cfRule type="duplicateValues" priority="11158" dxfId="0"/>
    <cfRule type="duplicateValues" priority="11157" dxfId="0"/>
    <cfRule type="duplicateValues" priority="11156" dxfId="0"/>
    <cfRule type="duplicateValues" priority="11155" dxfId="0"/>
    <cfRule type="duplicateValues" priority="11154" dxfId="0"/>
    <cfRule type="duplicateValues" priority="11153" dxfId="0"/>
    <cfRule type="duplicateValues" priority="11152" dxfId="0"/>
    <cfRule type="duplicateValues" priority="11151" dxfId="0"/>
    <cfRule type="duplicateValues" priority="11150" dxfId="0"/>
    <cfRule type="duplicateValues" priority="11149" dxfId="0"/>
    <cfRule type="duplicateValues" priority="11148" dxfId="0"/>
    <cfRule type="duplicateValues" priority="11147" dxfId="0"/>
    <cfRule type="duplicateValues" priority="11146" dxfId="0"/>
    <cfRule type="duplicateValues" priority="11145" dxfId="0"/>
    <cfRule type="duplicateValues" priority="11144" dxfId="0"/>
    <cfRule type="duplicateValues" priority="11143" dxfId="0"/>
    <cfRule type="duplicateValues" priority="11142" dxfId="0"/>
    <cfRule type="duplicateValues" priority="11141" dxfId="0"/>
    <cfRule type="duplicateValues" priority="11140" dxfId="0"/>
    <cfRule type="duplicateValues" priority="11139" dxfId="0"/>
    <cfRule type="duplicateValues" priority="11138" dxfId="0"/>
    <cfRule type="duplicateValues" priority="11137" dxfId="0"/>
    <cfRule type="duplicateValues" priority="11136" dxfId="0"/>
    <cfRule type="duplicateValues" priority="11135" dxfId="0"/>
    <cfRule type="duplicateValues" priority="11134" dxfId="0"/>
    <cfRule type="duplicateValues" priority="11133" dxfId="0"/>
    <cfRule type="duplicateValues" priority="11132" dxfId="0"/>
    <cfRule type="duplicateValues" priority="11131" dxfId="0"/>
    <cfRule type="duplicateValues" priority="11130" dxfId="0"/>
    <cfRule type="duplicateValues" priority="11129" dxfId="0"/>
    <cfRule type="duplicateValues" priority="11128" dxfId="0"/>
    <cfRule type="duplicateValues" priority="11127" dxfId="0"/>
    <cfRule type="duplicateValues" priority="11126" dxfId="0"/>
    <cfRule type="duplicateValues" priority="11125" dxfId="0"/>
    <cfRule type="duplicateValues" priority="11124" dxfId="0"/>
    <cfRule type="duplicateValues" priority="11123" dxfId="0"/>
    <cfRule type="duplicateValues" priority="11122" dxfId="0"/>
    <cfRule type="duplicateValues" priority="11121" dxfId="0"/>
    <cfRule type="duplicateValues" priority="11120" dxfId="0"/>
    <cfRule type="duplicateValues" priority="11119" dxfId="0"/>
    <cfRule type="duplicateValues" priority="11118" dxfId="0"/>
    <cfRule type="duplicateValues" priority="11117" dxfId="0"/>
    <cfRule type="duplicateValues" priority="11116" dxfId="0"/>
    <cfRule type="duplicateValues" priority="11115" dxfId="0"/>
    <cfRule type="duplicateValues" priority="11114" dxfId="0"/>
    <cfRule type="duplicateValues" priority="11113" dxfId="0"/>
    <cfRule type="duplicateValues" priority="11112" dxfId="0"/>
    <cfRule type="duplicateValues" priority="11111" dxfId="0"/>
    <cfRule type="duplicateValues" priority="11110" dxfId="0"/>
    <cfRule type="duplicateValues" priority="11109" dxfId="0"/>
    <cfRule type="duplicateValues" priority="11108" dxfId="0"/>
    <cfRule type="duplicateValues" priority="11107" dxfId="0"/>
    <cfRule type="duplicateValues" priority="11106" dxfId="0"/>
    <cfRule type="duplicateValues" priority="11105" dxfId="0"/>
    <cfRule type="duplicateValues" priority="11104" dxfId="0"/>
    <cfRule type="duplicateValues" priority="11103" dxfId="0"/>
    <cfRule type="duplicateValues" priority="11102" dxfId="0"/>
    <cfRule type="duplicateValues" priority="11101" dxfId="0"/>
    <cfRule type="duplicateValues" priority="11100" dxfId="0"/>
    <cfRule type="duplicateValues" priority="11099" dxfId="0"/>
    <cfRule type="duplicateValues" priority="11098" dxfId="0"/>
    <cfRule type="duplicateValues" priority="11097" dxfId="0"/>
    <cfRule type="duplicateValues" priority="11096" dxfId="0"/>
    <cfRule type="duplicateValues" priority="11095" dxfId="0"/>
    <cfRule type="duplicateValues" priority="11094" dxfId="0"/>
    <cfRule type="duplicateValues" priority="11093" dxfId="0"/>
    <cfRule type="duplicateValues" priority="11092" dxfId="0"/>
    <cfRule type="duplicateValues" priority="11091" dxfId="0"/>
    <cfRule type="duplicateValues" priority="11090" dxfId="0"/>
    <cfRule type="duplicateValues" priority="11089" dxfId="0"/>
    <cfRule type="duplicateValues" priority="11088" dxfId="0"/>
    <cfRule type="duplicateValues" priority="11087" dxfId="0"/>
    <cfRule type="duplicateValues" priority="11086" dxfId="0"/>
    <cfRule type="duplicateValues" priority="11085" dxfId="0"/>
    <cfRule type="duplicateValues" priority="11084" dxfId="0"/>
    <cfRule type="duplicateValues" priority="11083" dxfId="0"/>
    <cfRule type="duplicateValues" priority="11082" dxfId="0"/>
    <cfRule type="duplicateValues" priority="11081" dxfId="0"/>
    <cfRule type="duplicateValues" priority="11080" dxfId="0"/>
    <cfRule type="duplicateValues" priority="11079" dxfId="0"/>
    <cfRule type="duplicateValues" priority="11078" dxfId="0"/>
    <cfRule type="duplicateValues" priority="11077" dxfId="0"/>
    <cfRule type="duplicateValues" priority="11076" dxfId="0"/>
    <cfRule type="duplicateValues" priority="11075" dxfId="0"/>
    <cfRule type="duplicateValues" priority="11074" dxfId="0"/>
    <cfRule type="duplicateValues" priority="11073" dxfId="0"/>
    <cfRule type="duplicateValues" priority="11072" dxfId="0"/>
    <cfRule type="duplicateValues" priority="11071" dxfId="0"/>
    <cfRule type="duplicateValues" priority="11070" dxfId="0"/>
    <cfRule type="duplicateValues" priority="11069" dxfId="0"/>
    <cfRule type="duplicateValues" priority="11068" dxfId="0"/>
    <cfRule type="duplicateValues" priority="11067" dxfId="0"/>
    <cfRule type="duplicateValues" priority="11066" dxfId="0"/>
    <cfRule type="duplicateValues" priority="11065" dxfId="0"/>
    <cfRule type="duplicateValues" priority="11064" dxfId="0"/>
    <cfRule type="duplicateValues" priority="11063" dxfId="0"/>
    <cfRule type="duplicateValues" priority="11062" dxfId="0"/>
    <cfRule type="duplicateValues" priority="11061" dxfId="0"/>
    <cfRule type="duplicateValues" priority="11060" dxfId="0"/>
    <cfRule type="duplicateValues" priority="11059" dxfId="0"/>
    <cfRule type="duplicateValues" priority="11058" dxfId="0"/>
    <cfRule type="duplicateValues" priority="11057" dxfId="0"/>
    <cfRule type="duplicateValues" priority="11056" dxfId="0"/>
    <cfRule type="duplicateValues" priority="11055" dxfId="0"/>
    <cfRule type="duplicateValues" priority="11054" dxfId="0"/>
    <cfRule type="duplicateValues" priority="11053" dxfId="0"/>
    <cfRule type="duplicateValues" priority="11052" dxfId="0"/>
    <cfRule type="duplicateValues" priority="11051" dxfId="0"/>
    <cfRule type="duplicateValues" priority="11050" dxfId="0"/>
    <cfRule type="duplicateValues" priority="11049" dxfId="0"/>
    <cfRule type="duplicateValues" priority="11048" dxfId="0"/>
    <cfRule type="duplicateValues" priority="11047" dxfId="0"/>
    <cfRule type="duplicateValues" priority="11046" dxfId="0"/>
    <cfRule type="duplicateValues" priority="11045" dxfId="0"/>
    <cfRule type="duplicateValues" priority="11044" dxfId="0"/>
    <cfRule type="duplicateValues" priority="11043" dxfId="0"/>
    <cfRule type="duplicateValues" priority="11042" dxfId="0"/>
    <cfRule type="duplicateValues" priority="11041" dxfId="0"/>
    <cfRule type="duplicateValues" priority="11040" dxfId="0"/>
    <cfRule type="duplicateValues" priority="11039" dxfId="0"/>
    <cfRule type="duplicateValues" priority="11038" dxfId="0"/>
    <cfRule type="duplicateValues" priority="11037" dxfId="0"/>
    <cfRule type="duplicateValues" priority="11036" dxfId="0"/>
    <cfRule type="duplicateValues" priority="11035" dxfId="0"/>
    <cfRule type="duplicateValues" priority="11034" dxfId="0"/>
    <cfRule type="duplicateValues" priority="11033" dxfId="0"/>
    <cfRule type="duplicateValues" priority="11032" dxfId="0"/>
    <cfRule type="duplicateValues" priority="11031" dxfId="0"/>
    <cfRule type="duplicateValues" priority="11030" dxfId="0"/>
    <cfRule type="duplicateValues" priority="11029" dxfId="0"/>
    <cfRule type="duplicateValues" priority="11028" dxfId="0"/>
    <cfRule type="duplicateValues" priority="11027" dxfId="0"/>
    <cfRule type="duplicateValues" priority="11026" dxfId="0"/>
    <cfRule type="duplicateValues" priority="11025" dxfId="0"/>
    <cfRule type="duplicateValues" priority="11024" dxfId="0"/>
    <cfRule type="duplicateValues" priority="11023" dxfId="0"/>
    <cfRule type="duplicateValues" priority="11022" dxfId="0"/>
    <cfRule type="duplicateValues" priority="11021" dxfId="0"/>
    <cfRule type="duplicateValues" priority="11020" dxfId="0"/>
    <cfRule type="duplicateValues" priority="11019" dxfId="0"/>
    <cfRule type="duplicateValues" priority="11018" dxfId="0"/>
    <cfRule type="duplicateValues" priority="11017" dxfId="0"/>
    <cfRule type="duplicateValues" priority="11016" dxfId="0"/>
    <cfRule type="duplicateValues" priority="11015" dxfId="0"/>
    <cfRule type="duplicateValues" priority="11014" dxfId="0"/>
    <cfRule type="duplicateValues" priority="11013" dxfId="0"/>
    <cfRule type="duplicateValues" priority="11012" dxfId="0"/>
    <cfRule type="duplicateValues" priority="11011" dxfId="0"/>
    <cfRule type="duplicateValues" priority="11010" dxfId="0"/>
    <cfRule type="duplicateValues" priority="11009" dxfId="0"/>
    <cfRule type="duplicateValues" priority="11008" dxfId="0"/>
    <cfRule type="duplicateValues" priority="11007" dxfId="0"/>
    <cfRule type="duplicateValues" priority="11006" dxfId="0"/>
    <cfRule type="duplicateValues" priority="11005" dxfId="0"/>
    <cfRule type="duplicateValues" priority="11004" dxfId="0"/>
    <cfRule type="duplicateValues" priority="11003" dxfId="0"/>
    <cfRule type="duplicateValues" priority="11002" dxfId="0"/>
    <cfRule type="duplicateValues" priority="11001" dxfId="0"/>
    <cfRule type="duplicateValues" priority="11000" dxfId="0"/>
    <cfRule type="duplicateValues" priority="10999" dxfId="0"/>
    <cfRule type="duplicateValues" priority="10998" dxfId="0"/>
    <cfRule type="duplicateValues" priority="10997" dxfId="0"/>
    <cfRule type="duplicateValues" priority="10996" dxfId="0"/>
    <cfRule type="duplicateValues" priority="10995" dxfId="0"/>
    <cfRule type="duplicateValues" priority="10994" dxfId="0"/>
    <cfRule type="duplicateValues" priority="10993" dxfId="0"/>
    <cfRule type="duplicateValues" priority="10992" dxfId="0"/>
    <cfRule type="duplicateValues" priority="10991" dxfId="0"/>
    <cfRule type="duplicateValues" priority="10990" dxfId="0"/>
    <cfRule type="duplicateValues" priority="10989" dxfId="0"/>
    <cfRule type="duplicateValues" priority="10988" dxfId="0"/>
    <cfRule type="duplicateValues" priority="10987" dxfId="0"/>
    <cfRule type="duplicateValues" priority="10986" dxfId="0"/>
    <cfRule type="duplicateValues" priority="10985" dxfId="0"/>
    <cfRule type="duplicateValues" priority="10984" dxfId="0"/>
    <cfRule type="duplicateValues" priority="10983" dxfId="0"/>
    <cfRule type="duplicateValues" priority="10982" dxfId="0"/>
    <cfRule type="duplicateValues" priority="10981" dxfId="0"/>
    <cfRule type="duplicateValues" priority="10980" dxfId="0"/>
    <cfRule type="duplicateValues" priority="10979" dxfId="0"/>
    <cfRule type="duplicateValues" priority="10978" dxfId="0"/>
    <cfRule type="duplicateValues" priority="10977" dxfId="0"/>
    <cfRule type="duplicateValues" priority="10976" dxfId="0"/>
    <cfRule type="duplicateValues" priority="10975" dxfId="0"/>
    <cfRule type="duplicateValues" priority="10974" dxfId="0"/>
    <cfRule type="duplicateValues" priority="10973" dxfId="0"/>
    <cfRule type="duplicateValues" priority="10972" dxfId="0"/>
    <cfRule type="duplicateValues" priority="10971" dxfId="0"/>
    <cfRule type="duplicateValues" priority="10970" dxfId="0"/>
    <cfRule type="duplicateValues" priority="10969" dxfId="0"/>
    <cfRule type="duplicateValues" priority="10968" dxfId="0"/>
    <cfRule type="duplicateValues" priority="10967" dxfId="0"/>
    <cfRule type="duplicateValues" priority="10966" dxfId="0"/>
    <cfRule type="duplicateValues" priority="10965" dxfId="0"/>
    <cfRule type="duplicateValues" priority="10964" dxfId="0"/>
    <cfRule type="duplicateValues" priority="10963" dxfId="0"/>
    <cfRule type="duplicateValues" priority="10962" dxfId="0"/>
    <cfRule type="duplicateValues" priority="10961" dxfId="0"/>
    <cfRule type="duplicateValues" priority="10960" dxfId="0"/>
    <cfRule type="duplicateValues" priority="10959" dxfId="0"/>
    <cfRule type="duplicateValues" priority="10958" dxfId="0"/>
    <cfRule type="duplicateValues" priority="10957" dxfId="0"/>
    <cfRule type="duplicateValues" priority="10956" dxfId="0"/>
    <cfRule type="duplicateValues" priority="10955" dxfId="0"/>
    <cfRule type="duplicateValues" priority="10954" dxfId="0"/>
    <cfRule type="duplicateValues" priority="10953" dxfId="0"/>
    <cfRule type="duplicateValues" priority="10952" dxfId="0"/>
    <cfRule type="duplicateValues" priority="10951" dxfId="0"/>
    <cfRule type="duplicateValues" priority="10950" dxfId="0"/>
    <cfRule type="duplicateValues" priority="10949" dxfId="0"/>
    <cfRule type="duplicateValues" priority="10948" dxfId="0"/>
    <cfRule type="duplicateValues" priority="10947" dxfId="0"/>
    <cfRule type="duplicateValues" priority="10946" dxfId="0"/>
    <cfRule type="duplicateValues" priority="10945" dxfId="0"/>
    <cfRule type="duplicateValues" priority="10944" dxfId="0"/>
    <cfRule type="duplicateValues" priority="10943" dxfId="0"/>
    <cfRule type="duplicateValues" priority="10942" dxfId="0"/>
    <cfRule type="duplicateValues" priority="10941" dxfId="0"/>
    <cfRule type="duplicateValues" priority="10940" dxfId="0"/>
    <cfRule type="duplicateValues" priority="10939" dxfId="0"/>
    <cfRule type="duplicateValues" priority="10938" dxfId="0"/>
    <cfRule type="duplicateValues" priority="10937" dxfId="0"/>
    <cfRule type="duplicateValues" priority="10936" dxfId="0"/>
    <cfRule type="duplicateValues" priority="10935" dxfId="0"/>
    <cfRule type="duplicateValues" priority="10934" dxfId="0"/>
    <cfRule type="duplicateValues" priority="10933" dxfId="0"/>
    <cfRule type="duplicateValues" priority="10932" dxfId="0"/>
    <cfRule type="duplicateValues" priority="10931" dxfId="0"/>
    <cfRule type="duplicateValues" priority="10930" dxfId="0"/>
    <cfRule type="duplicateValues" priority="10929" dxfId="0"/>
    <cfRule type="duplicateValues" priority="10928" dxfId="0"/>
    <cfRule type="duplicateValues" priority="10927" dxfId="0"/>
    <cfRule type="duplicateValues" priority="10926" dxfId="0"/>
    <cfRule type="duplicateValues" priority="10925" dxfId="0"/>
    <cfRule type="duplicateValues" priority="10924" dxfId="0"/>
    <cfRule type="duplicateValues" priority="10923" dxfId="0"/>
    <cfRule type="duplicateValues" priority="10922" dxfId="0"/>
    <cfRule type="duplicateValues" priority="10921" dxfId="0"/>
    <cfRule type="duplicateValues" priority="10920" dxfId="0"/>
    <cfRule type="duplicateValues" priority="10919" dxfId="0"/>
    <cfRule type="duplicateValues" priority="10918" dxfId="0"/>
    <cfRule type="duplicateValues" priority="10917" dxfId="0"/>
    <cfRule type="duplicateValues" priority="10916" dxfId="0"/>
    <cfRule type="duplicateValues" priority="10915" dxfId="0"/>
    <cfRule type="duplicateValues" priority="10914" dxfId="0"/>
    <cfRule type="duplicateValues" priority="10913" dxfId="0"/>
    <cfRule type="duplicateValues" priority="10912" dxfId="0"/>
    <cfRule type="duplicateValues" priority="10911" dxfId="0"/>
    <cfRule type="duplicateValues" priority="10910" dxfId="0"/>
    <cfRule type="duplicateValues" priority="10909" dxfId="0"/>
    <cfRule type="duplicateValues" priority="10908" dxfId="0"/>
    <cfRule type="duplicateValues" priority="10907" dxfId="0"/>
    <cfRule type="duplicateValues" priority="10906" dxfId="0"/>
    <cfRule type="duplicateValues" priority="10905" dxfId="0"/>
    <cfRule type="duplicateValues" priority="10904" dxfId="0"/>
    <cfRule type="duplicateValues" priority="10903" dxfId="0"/>
    <cfRule type="duplicateValues" priority="10902" dxfId="0"/>
    <cfRule type="duplicateValues" priority="10901" dxfId="0"/>
    <cfRule type="duplicateValues" priority="10900" dxfId="0"/>
    <cfRule type="duplicateValues" priority="10899" dxfId="0"/>
    <cfRule type="duplicateValues" priority="10898" dxfId="0"/>
    <cfRule type="duplicateValues" priority="10897" dxfId="0"/>
    <cfRule type="duplicateValues" priority="10896" dxfId="0"/>
    <cfRule type="duplicateValues" priority="10895" dxfId="0"/>
    <cfRule type="duplicateValues" priority="10894" dxfId="0"/>
    <cfRule type="duplicateValues" priority="10893" dxfId="0"/>
    <cfRule type="duplicateValues" priority="10892" dxfId="0"/>
    <cfRule type="duplicateValues" priority="10891" dxfId="0"/>
    <cfRule type="duplicateValues" priority="10890" dxfId="0"/>
    <cfRule type="duplicateValues" priority="10889" dxfId="0"/>
    <cfRule type="duplicateValues" priority="10888" dxfId="0"/>
    <cfRule type="duplicateValues" priority="10887" dxfId="0"/>
    <cfRule type="duplicateValues" priority="10886" dxfId="0"/>
    <cfRule type="duplicateValues" priority="10885" dxfId="0"/>
    <cfRule type="duplicateValues" priority="10884" dxfId="0"/>
    <cfRule type="duplicateValues" priority="10883" dxfId="0"/>
    <cfRule type="duplicateValues" priority="10882" dxfId="0"/>
    <cfRule type="duplicateValues" priority="10881" dxfId="0"/>
    <cfRule type="duplicateValues" priority="10880" dxfId="0"/>
    <cfRule type="duplicateValues" priority="10879" dxfId="0"/>
    <cfRule type="duplicateValues" priority="10878" dxfId="0"/>
    <cfRule type="duplicateValues" priority="10877" dxfId="0"/>
    <cfRule type="duplicateValues" priority="10876" dxfId="0"/>
    <cfRule type="duplicateValues" priority="10875" dxfId="0"/>
    <cfRule type="duplicateValues" priority="10874" dxfId="0"/>
    <cfRule type="duplicateValues" priority="10873" dxfId="0"/>
    <cfRule type="duplicateValues" priority="10872" dxfId="0"/>
    <cfRule type="duplicateValues" priority="10871" dxfId="0"/>
    <cfRule type="duplicateValues" priority="10870" dxfId="0"/>
    <cfRule type="duplicateValues" priority="10869" dxfId="0"/>
    <cfRule type="duplicateValues" priority="10868" dxfId="0"/>
    <cfRule type="duplicateValues" priority="10867" dxfId="0"/>
    <cfRule type="duplicateValues" priority="10866" dxfId="0"/>
    <cfRule type="duplicateValues" priority="10865" dxfId="0"/>
    <cfRule type="duplicateValues" priority="10864" dxfId="0"/>
    <cfRule type="duplicateValues" priority="10863" dxfId="0"/>
    <cfRule type="duplicateValues" priority="10862" dxfId="0"/>
    <cfRule type="duplicateValues" priority="10861" dxfId="0"/>
    <cfRule type="duplicateValues" priority="10860" dxfId="0"/>
    <cfRule type="duplicateValues" priority="10859" dxfId="0"/>
    <cfRule type="duplicateValues" priority="10858" dxfId="0"/>
    <cfRule type="duplicateValues" priority="10857" dxfId="0"/>
    <cfRule type="duplicateValues" priority="10856" dxfId="0"/>
    <cfRule type="duplicateValues" priority="10855" dxfId="0"/>
    <cfRule type="duplicateValues" priority="10854" dxfId="0"/>
    <cfRule type="duplicateValues" priority="10853" dxfId="0"/>
    <cfRule type="duplicateValues" priority="10852" dxfId="0"/>
    <cfRule type="duplicateValues" priority="10851" dxfId="0"/>
    <cfRule type="duplicateValues" priority="10850" dxfId="0"/>
    <cfRule type="duplicateValues" priority="10849" dxfId="0"/>
    <cfRule type="duplicateValues" priority="10848" dxfId="0"/>
    <cfRule type="duplicateValues" priority="10847" dxfId="0"/>
    <cfRule type="duplicateValues" priority="10846" dxfId="0"/>
    <cfRule type="duplicateValues" priority="10845" dxfId="0"/>
    <cfRule type="duplicateValues" priority="10844" dxfId="0"/>
    <cfRule type="duplicateValues" priority="10843" dxfId="0"/>
    <cfRule type="duplicateValues" priority="10842" dxfId="0"/>
    <cfRule type="duplicateValues" priority="10841" dxfId="0"/>
    <cfRule type="duplicateValues" priority="10840" dxfId="0"/>
    <cfRule type="duplicateValues" priority="10839" dxfId="0"/>
    <cfRule type="duplicateValues" priority="10838" dxfId="0"/>
    <cfRule type="duplicateValues" priority="10837" dxfId="0"/>
    <cfRule type="duplicateValues" priority="10836" dxfId="0"/>
    <cfRule type="duplicateValues" priority="10835" dxfId="0"/>
    <cfRule type="duplicateValues" priority="10834" dxfId="0"/>
    <cfRule type="duplicateValues" priority="10833" dxfId="0"/>
    <cfRule type="duplicateValues" priority="10832" dxfId="0"/>
    <cfRule type="duplicateValues" priority="10831" dxfId="0"/>
    <cfRule type="duplicateValues" priority="10830" dxfId="0"/>
    <cfRule type="duplicateValues" priority="10829" dxfId="0"/>
    <cfRule type="duplicateValues" priority="10828" dxfId="0"/>
    <cfRule type="duplicateValues" priority="10827" dxfId="0"/>
    <cfRule type="duplicateValues" priority="10826" dxfId="0"/>
    <cfRule type="duplicateValues" priority="10825" dxfId="0"/>
    <cfRule type="duplicateValues" priority="10824" dxfId="0"/>
    <cfRule type="duplicateValues" priority="10823" dxfId="0"/>
    <cfRule type="duplicateValues" priority="10822" dxfId="0"/>
    <cfRule type="duplicateValues" priority="10821" dxfId="0"/>
    <cfRule type="duplicateValues" priority="10820" dxfId="0"/>
    <cfRule type="duplicateValues" priority="10819" dxfId="0"/>
    <cfRule type="duplicateValues" priority="10818" dxfId="0"/>
    <cfRule type="duplicateValues" priority="10817" dxfId="0"/>
    <cfRule type="duplicateValues" priority="10816" dxfId="0"/>
    <cfRule type="duplicateValues" priority="10815" dxfId="0"/>
    <cfRule type="duplicateValues" priority="10814" dxfId="0"/>
    <cfRule type="duplicateValues" priority="10813" dxfId="0"/>
    <cfRule type="duplicateValues" priority="10812" dxfId="0"/>
    <cfRule type="duplicateValues" priority="10811" dxfId="0"/>
    <cfRule type="duplicateValues" priority="10810" dxfId="0"/>
    <cfRule type="duplicateValues" priority="10809" dxfId="0"/>
    <cfRule type="duplicateValues" priority="10808" dxfId="0"/>
    <cfRule type="duplicateValues" priority="10807" dxfId="0"/>
    <cfRule type="duplicateValues" priority="10806" dxfId="0"/>
    <cfRule type="duplicateValues" priority="10805" dxfId="0"/>
    <cfRule type="duplicateValues" priority="10804" dxfId="0"/>
    <cfRule type="duplicateValues" priority="10803" dxfId="0"/>
    <cfRule type="duplicateValues" priority="10802" dxfId="0"/>
    <cfRule type="duplicateValues" priority="10801" dxfId="0"/>
    <cfRule type="duplicateValues" priority="10800" dxfId="0"/>
    <cfRule type="duplicateValues" priority="10799" dxfId="0"/>
    <cfRule type="duplicateValues" priority="10798" dxfId="0"/>
    <cfRule type="duplicateValues" priority="10797" dxfId="0"/>
    <cfRule type="duplicateValues" priority="10796" dxfId="0"/>
    <cfRule type="duplicateValues" priority="10795" dxfId="0"/>
    <cfRule type="duplicateValues" priority="10794" dxfId="0"/>
    <cfRule type="duplicateValues" priority="10793" dxfId="0"/>
    <cfRule type="duplicateValues" priority="10792" dxfId="0"/>
    <cfRule type="duplicateValues" priority="10791" dxfId="0"/>
    <cfRule type="duplicateValues" priority="10790" dxfId="0"/>
    <cfRule type="duplicateValues" priority="10789" dxfId="0"/>
    <cfRule type="duplicateValues" priority="10788" dxfId="0"/>
    <cfRule type="duplicateValues" priority="10787" dxfId="0"/>
    <cfRule type="duplicateValues" priority="10786" dxfId="0"/>
    <cfRule type="duplicateValues" priority="10785" dxfId="0"/>
    <cfRule type="duplicateValues" priority="10784" dxfId="0"/>
    <cfRule type="duplicateValues" priority="10783" dxfId="0"/>
    <cfRule type="duplicateValues" priority="10782" dxfId="0"/>
    <cfRule type="duplicateValues" priority="10781" dxfId="0"/>
    <cfRule type="duplicateValues" priority="10780" dxfId="0"/>
    <cfRule type="duplicateValues" priority="10779" dxfId="0"/>
    <cfRule type="duplicateValues" priority="10778" dxfId="0"/>
    <cfRule type="duplicateValues" priority="10777" dxfId="0"/>
    <cfRule type="duplicateValues" priority="10776" dxfId="0"/>
    <cfRule type="duplicateValues" priority="10775" dxfId="0"/>
    <cfRule type="duplicateValues" priority="10774" dxfId="0"/>
    <cfRule type="duplicateValues" priority="10773" dxfId="0"/>
    <cfRule type="duplicateValues" priority="10772" dxfId="0"/>
    <cfRule type="duplicateValues" priority="10771" dxfId="0"/>
    <cfRule type="duplicateValues" priority="10770" dxfId="0"/>
    <cfRule type="duplicateValues" priority="10769" dxfId="0"/>
    <cfRule type="duplicateValues" priority="10768" dxfId="0"/>
    <cfRule type="duplicateValues" priority="10767" dxfId="0"/>
    <cfRule type="duplicateValues" priority="10766" dxfId="0"/>
    <cfRule type="duplicateValues" priority="10765" dxfId="0"/>
    <cfRule type="duplicateValues" priority="10764" dxfId="0"/>
    <cfRule type="duplicateValues" priority="10763" dxfId="0"/>
    <cfRule type="duplicateValues" priority="10762" dxfId="0"/>
    <cfRule type="duplicateValues" priority="10761" dxfId="0"/>
    <cfRule type="duplicateValues" priority="10760" dxfId="0"/>
    <cfRule type="duplicateValues" priority="10759" dxfId="0"/>
    <cfRule type="duplicateValues" priority="10758" dxfId="0"/>
    <cfRule type="duplicateValues" priority="10757" dxfId="0"/>
    <cfRule type="duplicateValues" priority="10756" dxfId="0"/>
    <cfRule type="duplicateValues" priority="10755" dxfId="0"/>
    <cfRule type="duplicateValues" priority="10754" dxfId="0"/>
    <cfRule type="duplicateValues" priority="10753" dxfId="0"/>
    <cfRule type="duplicateValues" priority="10752" dxfId="0"/>
    <cfRule type="duplicateValues" priority="10751" dxfId="0"/>
    <cfRule type="duplicateValues" priority="10750" dxfId="0"/>
    <cfRule type="duplicateValues" priority="10749" dxfId="0"/>
    <cfRule type="duplicateValues" priority="10748" dxfId="0"/>
    <cfRule type="duplicateValues" priority="10747" dxfId="0"/>
    <cfRule type="duplicateValues" priority="10746" dxfId="0"/>
    <cfRule type="duplicateValues" priority="10745" dxfId="0"/>
    <cfRule type="duplicateValues" priority="10744" dxfId="0"/>
    <cfRule type="duplicateValues" priority="10743" dxfId="0"/>
    <cfRule type="duplicateValues" priority="10742" dxfId="0"/>
    <cfRule type="duplicateValues" priority="10741" dxfId="0"/>
    <cfRule type="duplicateValues" priority="10740" dxfId="0"/>
    <cfRule type="duplicateValues" priority="10739" dxfId="0"/>
    <cfRule type="duplicateValues" priority="10738" dxfId="0"/>
    <cfRule type="duplicateValues" priority="10737" dxfId="0"/>
    <cfRule type="duplicateValues" priority="10736" dxfId="0"/>
    <cfRule type="duplicateValues" priority="10735" dxfId="0"/>
    <cfRule type="duplicateValues" priority="10734" dxfId="0"/>
    <cfRule type="duplicateValues" priority="10733" dxfId="0"/>
    <cfRule type="duplicateValues" priority="10732" dxfId="0"/>
    <cfRule type="duplicateValues" priority="10731" dxfId="0"/>
    <cfRule type="duplicateValues" priority="10730" dxfId="0"/>
    <cfRule type="duplicateValues" priority="10729" dxfId="0"/>
    <cfRule type="duplicateValues" priority="10728" dxfId="0"/>
    <cfRule type="duplicateValues" priority="10727" dxfId="0"/>
    <cfRule type="duplicateValues" priority="10726" dxfId="0"/>
    <cfRule type="duplicateValues" priority="10725" dxfId="0"/>
    <cfRule type="duplicateValues" priority="10724" dxfId="0"/>
    <cfRule type="duplicateValues" priority="10723" dxfId="0"/>
    <cfRule type="duplicateValues" priority="10722" dxfId="0"/>
    <cfRule type="duplicateValues" priority="10721" dxfId="0"/>
    <cfRule type="duplicateValues" priority="10720" dxfId="0"/>
    <cfRule type="duplicateValues" priority="10719" dxfId="0"/>
    <cfRule type="duplicateValues" priority="10718" dxfId="0"/>
    <cfRule type="duplicateValues" priority="10717" dxfId="0"/>
    <cfRule type="duplicateValues" priority="10716" dxfId="0"/>
    <cfRule type="duplicateValues" priority="10715" dxfId="0"/>
    <cfRule type="duplicateValues" priority="10714" dxfId="0"/>
    <cfRule type="duplicateValues" priority="10713" dxfId="0"/>
    <cfRule type="duplicateValues" priority="10712" dxfId="0"/>
    <cfRule type="duplicateValues" priority="10711" dxfId="0"/>
    <cfRule type="duplicateValues" priority="10710" dxfId="0"/>
    <cfRule type="duplicateValues" priority="10709" dxfId="0"/>
    <cfRule type="duplicateValues" priority="10708" dxfId="0"/>
    <cfRule type="duplicateValues" priority="10707" dxfId="0"/>
    <cfRule type="duplicateValues" priority="10706" dxfId="0"/>
    <cfRule type="duplicateValues" priority="10705" dxfId="0"/>
    <cfRule type="duplicateValues" priority="10704" dxfId="0"/>
    <cfRule type="duplicateValues" priority="10703" dxfId="0"/>
    <cfRule type="duplicateValues" priority="10702" dxfId="0"/>
    <cfRule type="duplicateValues" priority="10701" dxfId="0"/>
    <cfRule type="duplicateValues" priority="10700" dxfId="0"/>
    <cfRule type="duplicateValues" priority="10699" dxfId="0"/>
    <cfRule type="duplicateValues" priority="10698" dxfId="0"/>
    <cfRule type="duplicateValues" priority="10697" dxfId="0"/>
    <cfRule type="duplicateValues" priority="10696" dxfId="0"/>
    <cfRule type="duplicateValues" priority="10695" dxfId="0"/>
    <cfRule type="duplicateValues" priority="10694" dxfId="0"/>
    <cfRule type="duplicateValues" priority="10693" dxfId="0"/>
    <cfRule type="duplicateValues" priority="10692" dxfId="0"/>
    <cfRule type="duplicateValues" priority="10691" dxfId="0"/>
    <cfRule type="duplicateValues" priority="10690" dxfId="0"/>
    <cfRule type="duplicateValues" priority="10689" dxfId="0"/>
    <cfRule type="duplicateValues" priority="10688" dxfId="0"/>
    <cfRule type="duplicateValues" priority="10687" dxfId="0"/>
    <cfRule type="duplicateValues" priority="10686" dxfId="0"/>
    <cfRule type="duplicateValues" priority="10685" dxfId="0"/>
    <cfRule type="duplicateValues" priority="10684" dxfId="0"/>
    <cfRule type="duplicateValues" priority="10683" dxfId="0"/>
    <cfRule type="duplicateValues" priority="10682" dxfId="0"/>
    <cfRule type="duplicateValues" priority="10681" dxfId="0"/>
    <cfRule type="duplicateValues" priority="10680" dxfId="0"/>
    <cfRule type="duplicateValues" priority="10679" dxfId="0"/>
    <cfRule type="duplicateValues" priority="10678" dxfId="0"/>
    <cfRule type="duplicateValues" priority="10677" dxfId="0"/>
    <cfRule type="duplicateValues" priority="10676" dxfId="0"/>
    <cfRule type="duplicateValues" priority="10675" dxfId="0"/>
    <cfRule type="duplicateValues" priority="10674" dxfId="0"/>
    <cfRule type="duplicateValues" priority="10673" dxfId="0"/>
    <cfRule type="duplicateValues" priority="10672" dxfId="0"/>
    <cfRule type="duplicateValues" priority="10671" dxfId="0"/>
    <cfRule type="duplicateValues" priority="10670" dxfId="0"/>
    <cfRule type="duplicateValues" priority="10669" dxfId="0"/>
    <cfRule type="duplicateValues" priority="10668" dxfId="0"/>
    <cfRule type="duplicateValues" priority="10667" dxfId="0"/>
    <cfRule type="duplicateValues" priority="10666" dxfId="0"/>
    <cfRule type="duplicateValues" priority="10665" dxfId="0"/>
    <cfRule type="duplicateValues" priority="10664" dxfId="0"/>
    <cfRule type="duplicateValues" priority="10663" dxfId="0"/>
    <cfRule type="duplicateValues" priority="10662" dxfId="0"/>
    <cfRule type="duplicateValues" priority="10661" dxfId="0"/>
    <cfRule type="duplicateValues" priority="10660" dxfId="0"/>
    <cfRule type="duplicateValues" priority="10659" dxfId="0"/>
    <cfRule type="duplicateValues" priority="10658" dxfId="0"/>
    <cfRule type="duplicateValues" priority="10657" dxfId="0"/>
    <cfRule type="duplicateValues" priority="10656" dxfId="0"/>
    <cfRule type="duplicateValues" priority="10655" dxfId="0"/>
    <cfRule type="duplicateValues" priority="10654" dxfId="0"/>
    <cfRule type="duplicateValues" priority="10653" dxfId="0"/>
    <cfRule type="duplicateValues" priority="10652" dxfId="0"/>
    <cfRule type="duplicateValues" priority="10651" dxfId="0"/>
    <cfRule type="duplicateValues" priority="10650" dxfId="0"/>
    <cfRule type="duplicateValues" priority="10649" dxfId="0"/>
    <cfRule type="duplicateValues" priority="10648" dxfId="0"/>
    <cfRule type="duplicateValues" priority="10647" dxfId="0"/>
    <cfRule type="duplicateValues" priority="10646" dxfId="0"/>
    <cfRule type="duplicateValues" priority="10645" dxfId="0"/>
    <cfRule type="duplicateValues" priority="10644" dxfId="0"/>
    <cfRule type="duplicateValues" priority="10643" dxfId="0"/>
    <cfRule type="duplicateValues" priority="10642" dxfId="0"/>
    <cfRule type="duplicateValues" priority="10641" dxfId="0"/>
    <cfRule type="duplicateValues" priority="10640" dxfId="0"/>
    <cfRule type="duplicateValues" priority="10639" dxfId="0"/>
    <cfRule type="duplicateValues" priority="10638" dxfId="0"/>
    <cfRule type="duplicateValues" priority="10637" dxfId="0"/>
    <cfRule type="duplicateValues" priority="10636" dxfId="0"/>
    <cfRule type="duplicateValues" priority="10635" dxfId="0"/>
    <cfRule type="duplicateValues" priority="10634" dxfId="0"/>
    <cfRule type="duplicateValues" priority="10633" dxfId="0"/>
    <cfRule type="duplicateValues" priority="10632" dxfId="0"/>
    <cfRule type="duplicateValues" priority="10631" dxfId="0"/>
    <cfRule type="duplicateValues" priority="10630" dxfId="0"/>
    <cfRule type="duplicateValues" priority="10629" dxfId="0"/>
    <cfRule type="duplicateValues" priority="10628" dxfId="0"/>
    <cfRule type="duplicateValues" priority="10627" dxfId="0"/>
    <cfRule type="duplicateValues" priority="10626" dxfId="0"/>
    <cfRule type="duplicateValues" priority="10625" dxfId="0"/>
    <cfRule type="duplicateValues" priority="10624" dxfId="0"/>
    <cfRule type="duplicateValues" priority="10623" dxfId="0"/>
    <cfRule type="duplicateValues" priority="10622" dxfId="0"/>
    <cfRule type="duplicateValues" priority="10621" dxfId="0"/>
    <cfRule type="duplicateValues" priority="10620" dxfId="0"/>
    <cfRule type="duplicateValues" priority="10619" dxfId="0"/>
    <cfRule type="duplicateValues" priority="10618" dxfId="0"/>
    <cfRule type="duplicateValues" priority="10617" dxfId="0"/>
    <cfRule type="duplicateValues" priority="10616" dxfId="0"/>
    <cfRule type="duplicateValues" priority="10615" dxfId="0"/>
    <cfRule type="duplicateValues" priority="10614" dxfId="0"/>
    <cfRule type="duplicateValues" priority="10613" dxfId="0"/>
    <cfRule type="duplicateValues" priority="10612" dxfId="0"/>
    <cfRule type="duplicateValues" priority="10611" dxfId="0"/>
    <cfRule type="duplicateValues" priority="10610" dxfId="0"/>
    <cfRule type="duplicateValues" priority="10609" dxfId="0"/>
    <cfRule type="duplicateValues" priority="10608" dxfId="0"/>
    <cfRule type="duplicateValues" priority="10607" dxfId="0"/>
    <cfRule type="duplicateValues" priority="10606" dxfId="0"/>
    <cfRule type="duplicateValues" priority="10605" dxfId="0"/>
    <cfRule type="duplicateValues" priority="10604" dxfId="0"/>
    <cfRule type="duplicateValues" priority="10603" dxfId="0"/>
    <cfRule type="duplicateValues" priority="10602" dxfId="0"/>
    <cfRule type="duplicateValues" priority="10601" dxfId="0"/>
    <cfRule type="duplicateValues" priority="10600" dxfId="0"/>
    <cfRule type="duplicateValues" priority="10599" dxfId="0"/>
    <cfRule type="duplicateValues" priority="10598" dxfId="0"/>
    <cfRule type="duplicateValues" priority="10597" dxfId="0"/>
    <cfRule type="duplicateValues" priority="10596" dxfId="0"/>
    <cfRule type="duplicateValues" priority="10595" dxfId="0"/>
    <cfRule type="duplicateValues" priority="10594" dxfId="0"/>
    <cfRule type="duplicateValues" priority="10593" dxfId="0"/>
    <cfRule type="duplicateValues" priority="10592" dxfId="0"/>
    <cfRule type="duplicateValues" priority="10591" dxfId="0"/>
    <cfRule type="duplicateValues" priority="10590" dxfId="0"/>
    <cfRule type="duplicateValues" priority="10589" dxfId="0"/>
    <cfRule type="duplicateValues" priority="10588" dxfId="0"/>
    <cfRule type="duplicateValues" priority="10587" dxfId="0"/>
    <cfRule type="duplicateValues" priority="10586" dxfId="0"/>
    <cfRule type="duplicateValues" priority="10585" dxfId="0"/>
    <cfRule type="duplicateValues" priority="10584" dxfId="0"/>
    <cfRule type="duplicateValues" priority="10583" dxfId="0"/>
    <cfRule type="duplicateValues" priority="10582" dxfId="0"/>
    <cfRule type="duplicateValues" priority="10581" dxfId="0"/>
    <cfRule type="duplicateValues" priority="10580" dxfId="0"/>
    <cfRule type="duplicateValues" priority="10579" dxfId="0"/>
    <cfRule type="duplicateValues" priority="10578" dxfId="0"/>
    <cfRule type="duplicateValues" priority="10577" dxfId="0"/>
    <cfRule type="duplicateValues" priority="10576" dxfId="0"/>
    <cfRule type="duplicateValues" priority="10575" dxfId="0"/>
    <cfRule type="duplicateValues" priority="10574" dxfId="0"/>
    <cfRule type="duplicateValues" priority="10573" dxfId="0"/>
    <cfRule type="duplicateValues" priority="10572" dxfId="0"/>
    <cfRule type="duplicateValues" priority="10571" dxfId="0"/>
    <cfRule type="duplicateValues" priority="10570" dxfId="0"/>
    <cfRule type="duplicateValues" priority="10569" dxfId="0"/>
    <cfRule type="duplicateValues" priority="10568" dxfId="0"/>
    <cfRule type="duplicateValues" priority="10567" dxfId="0"/>
    <cfRule type="duplicateValues" priority="10566" dxfId="0"/>
    <cfRule type="duplicateValues" priority="10565" dxfId="0"/>
    <cfRule type="duplicateValues" priority="10564" dxfId="0"/>
    <cfRule type="duplicateValues" priority="10563" dxfId="0"/>
    <cfRule type="duplicateValues" priority="10562" dxfId="0"/>
    <cfRule type="duplicateValues" priority="10561" dxfId="0"/>
    <cfRule type="duplicateValues" priority="10560" dxfId="0"/>
    <cfRule type="duplicateValues" priority="10559" dxfId="0"/>
    <cfRule type="duplicateValues" priority="10558" dxfId="0"/>
    <cfRule type="duplicateValues" priority="10557" dxfId="0"/>
    <cfRule type="duplicateValues" priority="10556" dxfId="0"/>
    <cfRule type="duplicateValues" priority="10555" dxfId="0"/>
    <cfRule type="duplicateValues" priority="10554" dxfId="0"/>
    <cfRule type="duplicateValues" priority="10553" dxfId="0"/>
    <cfRule type="duplicateValues" priority="10552" dxfId="0"/>
    <cfRule type="duplicateValues" priority="10551" dxfId="0"/>
    <cfRule type="duplicateValues" priority="10550" dxfId="0"/>
    <cfRule type="duplicateValues" priority="10549" dxfId="0"/>
    <cfRule type="duplicateValues" priority="10548" dxfId="0"/>
    <cfRule type="duplicateValues" priority="10547" dxfId="0"/>
    <cfRule type="duplicateValues" priority="10546" dxfId="0"/>
    <cfRule type="duplicateValues" priority="10545" dxfId="0"/>
    <cfRule type="duplicateValues" priority="10544" dxfId="0"/>
    <cfRule type="duplicateValues" priority="10543" dxfId="0"/>
    <cfRule type="duplicateValues" priority="10542" dxfId="0"/>
    <cfRule type="duplicateValues" priority="10541" dxfId="0"/>
    <cfRule type="duplicateValues" priority="10540" dxfId="0"/>
    <cfRule type="duplicateValues" priority="10539" dxfId="0"/>
    <cfRule type="duplicateValues" priority="10538" dxfId="0"/>
    <cfRule type="duplicateValues" priority="10537" dxfId="0"/>
    <cfRule type="duplicateValues" priority="10536" dxfId="0"/>
    <cfRule type="duplicateValues" priority="10535" dxfId="0"/>
    <cfRule type="duplicateValues" priority="10534" dxfId="0"/>
    <cfRule type="duplicateValues" priority="10533" dxfId="0"/>
    <cfRule type="duplicateValues" priority="10532" dxfId="0"/>
    <cfRule type="duplicateValues" priority="10531" dxfId="0"/>
    <cfRule type="duplicateValues" priority="10530" dxfId="0"/>
    <cfRule type="duplicateValues" priority="10529" dxfId="0"/>
    <cfRule type="duplicateValues" priority="10528" dxfId="0"/>
    <cfRule type="duplicateValues" priority="10527" dxfId="0"/>
    <cfRule type="duplicateValues" priority="10526" dxfId="0"/>
    <cfRule type="duplicateValues" priority="10525" dxfId="0"/>
    <cfRule type="duplicateValues" priority="10524" dxfId="0"/>
    <cfRule type="duplicateValues" priority="10523" dxfId="0"/>
    <cfRule type="duplicateValues" priority="10522" dxfId="0"/>
    <cfRule type="duplicateValues" priority="10521" dxfId="0"/>
    <cfRule type="duplicateValues" priority="10520" dxfId="0"/>
    <cfRule type="duplicateValues" priority="10519" dxfId="0"/>
    <cfRule type="duplicateValues" priority="10518" dxfId="0"/>
    <cfRule type="duplicateValues" priority="10517" dxfId="0"/>
    <cfRule type="duplicateValues" priority="10516" dxfId="0"/>
    <cfRule type="duplicateValues" priority="10515" dxfId="0"/>
    <cfRule type="duplicateValues" priority="10514" dxfId="0"/>
    <cfRule type="duplicateValues" priority="10513" dxfId="0"/>
    <cfRule type="duplicateValues" priority="10512" dxfId="0"/>
    <cfRule type="duplicateValues" priority="10511" dxfId="0"/>
    <cfRule type="duplicateValues" priority="10510" dxfId="0"/>
    <cfRule type="duplicateValues" priority="10509" dxfId="0"/>
    <cfRule type="duplicateValues" priority="10508" dxfId="0"/>
    <cfRule type="duplicateValues" priority="10507" dxfId="0"/>
    <cfRule type="duplicateValues" priority="10506" dxfId="0"/>
    <cfRule type="duplicateValues" priority="10505" dxfId="0"/>
    <cfRule type="duplicateValues" priority="10504" dxfId="0"/>
    <cfRule type="duplicateValues" priority="10503" dxfId="0"/>
    <cfRule type="duplicateValues" priority="10502" dxfId="0"/>
    <cfRule type="duplicateValues" priority="10501" dxfId="0"/>
    <cfRule type="duplicateValues" priority="10500" dxfId="0"/>
    <cfRule type="duplicateValues" priority="10499" dxfId="0"/>
    <cfRule type="duplicateValues" priority="10498" dxfId="0"/>
    <cfRule type="duplicateValues" priority="10497" dxfId="0"/>
    <cfRule type="duplicateValues" priority="10496" dxfId="0"/>
    <cfRule type="duplicateValues" priority="10495" dxfId="0"/>
    <cfRule type="duplicateValues" priority="10494" dxfId="0"/>
    <cfRule type="duplicateValues" priority="10493" dxfId="0"/>
    <cfRule type="duplicateValues" priority="10492" dxfId="0"/>
    <cfRule type="duplicateValues" priority="10491" dxfId="0"/>
    <cfRule type="duplicateValues" priority="10490" dxfId="0"/>
    <cfRule type="duplicateValues" priority="10489" dxfId="0"/>
    <cfRule type="duplicateValues" priority="10488" dxfId="0"/>
    <cfRule type="duplicateValues" priority="10487" dxfId="0"/>
    <cfRule type="duplicateValues" priority="10486" dxfId="0"/>
    <cfRule type="duplicateValues" priority="10485" dxfId="0"/>
    <cfRule type="duplicateValues" priority="10484" dxfId="0"/>
    <cfRule type="duplicateValues" priority="10483" dxfId="0"/>
    <cfRule type="duplicateValues" priority="10482" dxfId="0"/>
    <cfRule type="duplicateValues" priority="10481" dxfId="0"/>
    <cfRule type="duplicateValues" priority="10480" dxfId="0"/>
    <cfRule type="duplicateValues" priority="10479" dxfId="0"/>
    <cfRule type="duplicateValues" priority="10478" dxfId="0"/>
    <cfRule type="duplicateValues" priority="10477" dxfId="0"/>
    <cfRule type="duplicateValues" priority="10476" dxfId="0"/>
    <cfRule type="duplicateValues" priority="10475" dxfId="0"/>
    <cfRule type="duplicateValues" priority="10474" dxfId="0"/>
    <cfRule type="duplicateValues" priority="10473" dxfId="0"/>
    <cfRule type="duplicateValues" priority="10472" dxfId="0"/>
    <cfRule type="duplicateValues" priority="10471" dxfId="0"/>
    <cfRule type="duplicateValues" priority="10470" dxfId="0"/>
    <cfRule type="duplicateValues" priority="10469" dxfId="0"/>
    <cfRule type="duplicateValues" priority="10468" dxfId="0"/>
    <cfRule type="duplicateValues" priority="10467" dxfId="0"/>
    <cfRule type="duplicateValues" priority="10466" dxfId="0"/>
    <cfRule type="duplicateValues" priority="10465" dxfId="0"/>
    <cfRule type="duplicateValues" priority="10464" dxfId="0"/>
    <cfRule type="duplicateValues" priority="10463" dxfId="0"/>
    <cfRule type="duplicateValues" priority="10462" dxfId="0"/>
    <cfRule type="duplicateValues" priority="10461" dxfId="0"/>
    <cfRule type="duplicateValues" priority="10460" dxfId="0"/>
    <cfRule type="duplicateValues" priority="10459" dxfId="0"/>
    <cfRule type="duplicateValues" priority="10458" dxfId="0"/>
    <cfRule type="duplicateValues" priority="10457" dxfId="0"/>
    <cfRule type="duplicateValues" priority="10456" dxfId="0"/>
    <cfRule type="duplicateValues" priority="10455" dxfId="0"/>
    <cfRule type="duplicateValues" priority="10454" dxfId="0"/>
    <cfRule type="duplicateValues" priority="10453" dxfId="0"/>
    <cfRule type="duplicateValues" priority="10452" dxfId="0"/>
    <cfRule type="duplicateValues" priority="10451" dxfId="0"/>
    <cfRule type="duplicateValues" priority="10450" dxfId="0"/>
    <cfRule type="duplicateValues" priority="10449" dxfId="0"/>
    <cfRule type="duplicateValues" priority="10448" dxfId="0"/>
    <cfRule type="duplicateValues" priority="10447" dxfId="0"/>
    <cfRule type="duplicateValues" priority="10446" dxfId="0"/>
    <cfRule type="duplicateValues" priority="10445" dxfId="0"/>
    <cfRule type="duplicateValues" priority="10444" dxfId="0"/>
    <cfRule type="duplicateValues" priority="10443" dxfId="0"/>
    <cfRule type="duplicateValues" priority="10442" dxfId="0"/>
    <cfRule type="duplicateValues" priority="10441" dxfId="0"/>
    <cfRule type="duplicateValues" priority="10440" dxfId="0"/>
    <cfRule type="duplicateValues" priority="10439" dxfId="0"/>
    <cfRule type="duplicateValues" priority="10438" dxfId="0"/>
    <cfRule type="duplicateValues" priority="10437" dxfId="0"/>
    <cfRule type="duplicateValues" priority="10436" dxfId="0"/>
    <cfRule type="duplicateValues" priority="10435" dxfId="0"/>
    <cfRule type="duplicateValues" priority="10434" dxfId="0"/>
    <cfRule type="duplicateValues" priority="10433" dxfId="0"/>
    <cfRule type="duplicateValues" priority="10432" dxfId="0"/>
    <cfRule type="duplicateValues" priority="10431" dxfId="0"/>
    <cfRule type="duplicateValues" priority="10430" dxfId="0"/>
    <cfRule type="duplicateValues" priority="10429" dxfId="0"/>
    <cfRule type="duplicateValues" priority="10428" dxfId="0"/>
    <cfRule type="duplicateValues" priority="10427" dxfId="0"/>
    <cfRule type="duplicateValues" priority="10426" dxfId="0"/>
    <cfRule type="duplicateValues" priority="10425" dxfId="0"/>
    <cfRule type="duplicateValues" priority="10424" dxfId="0"/>
    <cfRule type="duplicateValues" priority="10423" dxfId="0"/>
    <cfRule type="duplicateValues" priority="10422" dxfId="0"/>
    <cfRule type="duplicateValues" priority="10421" dxfId="0"/>
    <cfRule type="duplicateValues" priority="10420" dxfId="0"/>
    <cfRule type="duplicateValues" priority="10419" dxfId="0"/>
    <cfRule type="duplicateValues" priority="10418" dxfId="0"/>
    <cfRule type="duplicateValues" priority="10417" dxfId="0"/>
    <cfRule type="duplicateValues" priority="10416" dxfId="0"/>
    <cfRule type="duplicateValues" priority="10415" dxfId="0"/>
    <cfRule type="duplicateValues" priority="10414" dxfId="0"/>
    <cfRule type="duplicateValues" priority="10413" dxfId="0"/>
    <cfRule type="duplicateValues" priority="10412" dxfId="0"/>
    <cfRule type="duplicateValues" priority="10411" dxfId="0"/>
    <cfRule type="duplicateValues" priority="10410" dxfId="0"/>
    <cfRule type="duplicateValues" priority="10409" dxfId="0"/>
    <cfRule type="duplicateValues" priority="10408" dxfId="0"/>
    <cfRule type="duplicateValues" priority="10407" dxfId="0"/>
    <cfRule type="duplicateValues" priority="10406" dxfId="0"/>
    <cfRule type="duplicateValues" priority="10405" dxfId="0"/>
    <cfRule type="duplicateValues" priority="10404" dxfId="0"/>
    <cfRule type="duplicateValues" priority="10403" dxfId="0"/>
    <cfRule type="duplicateValues" priority="10402" dxfId="0"/>
    <cfRule type="duplicateValues" priority="10401" dxfId="0"/>
    <cfRule type="duplicateValues" priority="10400" dxfId="0"/>
    <cfRule type="duplicateValues" priority="10399" dxfId="0"/>
    <cfRule type="duplicateValues" priority="10398" dxfId="0"/>
    <cfRule type="duplicateValues" priority="10397" dxfId="0"/>
    <cfRule type="duplicateValues" priority="10396" dxfId="0"/>
    <cfRule type="duplicateValues" priority="10395" dxfId="0"/>
    <cfRule type="duplicateValues" priority="10394" dxfId="0"/>
    <cfRule type="duplicateValues" priority="10393" dxfId="0"/>
    <cfRule type="duplicateValues" priority="10392" dxfId="0"/>
    <cfRule type="duplicateValues" priority="10391" dxfId="0"/>
    <cfRule type="duplicateValues" priority="10390" dxfId="0"/>
    <cfRule type="duplicateValues" priority="10389" dxfId="0"/>
    <cfRule type="duplicateValues" priority="10388" dxfId="0"/>
    <cfRule type="duplicateValues" priority="10387" dxfId="0"/>
    <cfRule type="duplicateValues" priority="10386" dxfId="0"/>
    <cfRule type="duplicateValues" priority="10385" dxfId="0"/>
    <cfRule type="duplicateValues" priority="10384" dxfId="0"/>
    <cfRule type="duplicateValues" priority="10383" dxfId="0"/>
    <cfRule type="duplicateValues" priority="10382" dxfId="0"/>
    <cfRule type="duplicateValues" priority="10381" dxfId="0"/>
    <cfRule type="duplicateValues" priority="10380" dxfId="0"/>
    <cfRule type="duplicateValues" priority="10379" dxfId="0"/>
    <cfRule type="duplicateValues" priority="10378" dxfId="0"/>
    <cfRule type="duplicateValues" priority="10377" dxfId="0"/>
    <cfRule type="duplicateValues" priority="10376" dxfId="0"/>
    <cfRule type="duplicateValues" priority="10375" dxfId="0"/>
    <cfRule type="duplicateValues" priority="10374" dxfId="0"/>
    <cfRule type="duplicateValues" priority="10373" dxfId="0"/>
    <cfRule type="duplicateValues" priority="10372" dxfId="0"/>
    <cfRule type="duplicateValues" priority="10371" dxfId="0"/>
    <cfRule type="duplicateValues" priority="10370" dxfId="0"/>
    <cfRule type="duplicateValues" priority="10369" dxfId="0"/>
    <cfRule type="duplicateValues" priority="10368" dxfId="0"/>
    <cfRule type="duplicateValues" priority="10367" dxfId="0"/>
    <cfRule type="duplicateValues" priority="10366" dxfId="0"/>
    <cfRule type="duplicateValues" priority="10365" dxfId="0"/>
    <cfRule type="duplicateValues" priority="10364" dxfId="0"/>
    <cfRule type="duplicateValues" priority="10363" dxfId="0"/>
    <cfRule type="duplicateValues" priority="10362" dxfId="0"/>
    <cfRule type="duplicateValues" priority="10361" dxfId="0"/>
    <cfRule type="duplicateValues" priority="10360" dxfId="0"/>
    <cfRule type="duplicateValues" priority="10359" dxfId="0"/>
    <cfRule type="duplicateValues" priority="10358" dxfId="0"/>
    <cfRule type="duplicateValues" priority="10357" dxfId="0"/>
    <cfRule type="duplicateValues" priority="10356" dxfId="0"/>
    <cfRule type="duplicateValues" priority="10355" dxfId="0"/>
    <cfRule type="duplicateValues" priority="10354" dxfId="0"/>
    <cfRule type="duplicateValues" priority="10353" dxfId="0"/>
    <cfRule type="duplicateValues" priority="10352" dxfId="0"/>
    <cfRule type="duplicateValues" priority="10351" dxfId="0"/>
    <cfRule type="duplicateValues" priority="10350" dxfId="0"/>
    <cfRule type="duplicateValues" priority="10349" dxfId="0"/>
    <cfRule type="duplicateValues" priority="10348" dxfId="0"/>
    <cfRule type="duplicateValues" priority="10347" dxfId="0"/>
    <cfRule type="duplicateValues" priority="10346" dxfId="0"/>
    <cfRule type="duplicateValues" priority="10345" dxfId="0"/>
    <cfRule type="duplicateValues" priority="10344" dxfId="0"/>
    <cfRule type="duplicateValues" priority="10343" dxfId="0"/>
    <cfRule type="duplicateValues" priority="10342" dxfId="0"/>
    <cfRule type="duplicateValues" priority="10341" dxfId="0"/>
    <cfRule type="duplicateValues" priority="10340" dxfId="0"/>
    <cfRule type="duplicateValues" priority="10339" dxfId="0"/>
    <cfRule type="duplicateValues" priority="10338" dxfId="0"/>
    <cfRule type="duplicateValues" priority="10337" dxfId="0"/>
    <cfRule type="duplicateValues" priority="10336" dxfId="0"/>
    <cfRule type="duplicateValues" priority="10335" dxfId="0"/>
    <cfRule type="duplicateValues" priority="10334" dxfId="0"/>
    <cfRule type="duplicateValues" priority="10333" dxfId="0"/>
    <cfRule type="duplicateValues" priority="10332" dxfId="0"/>
    <cfRule type="duplicateValues" priority="10331" dxfId="0"/>
    <cfRule type="duplicateValues" priority="10330" dxfId="0"/>
    <cfRule type="duplicateValues" priority="10329" dxfId="0"/>
    <cfRule type="duplicateValues" priority="10328" dxfId="0"/>
    <cfRule type="duplicateValues" priority="10327" dxfId="0"/>
    <cfRule type="duplicateValues" priority="10326" dxfId="0"/>
    <cfRule type="duplicateValues" priority="10325" dxfId="0"/>
    <cfRule type="duplicateValues" priority="10324" dxfId="0"/>
    <cfRule type="duplicateValues" priority="10323" dxfId="0"/>
    <cfRule type="duplicateValues" priority="10322" dxfId="0"/>
    <cfRule type="duplicateValues" priority="10321" dxfId="0"/>
    <cfRule type="duplicateValues" priority="10320" dxfId="0"/>
    <cfRule type="duplicateValues" priority="10319" dxfId="0"/>
    <cfRule type="duplicateValues" priority="10318" dxfId="0"/>
    <cfRule type="duplicateValues" priority="10317" dxfId="0"/>
    <cfRule type="duplicateValues" priority="10316" dxfId="0"/>
    <cfRule type="duplicateValues" priority="10315" dxfId="0"/>
    <cfRule type="duplicateValues" priority="10314" dxfId="0"/>
    <cfRule type="duplicateValues" priority="10313" dxfId="0"/>
    <cfRule type="duplicateValues" priority="10312" dxfId="0"/>
    <cfRule type="duplicateValues" priority="10311" dxfId="0"/>
    <cfRule type="duplicateValues" priority="10310" dxfId="0"/>
    <cfRule type="duplicateValues" priority="10309" dxfId="0"/>
    <cfRule type="duplicateValues" priority="10308" dxfId="0"/>
    <cfRule type="duplicateValues" priority="10307" dxfId="0"/>
    <cfRule type="duplicateValues" priority="10306" dxfId="0"/>
    <cfRule type="duplicateValues" priority="10305" dxfId="0"/>
    <cfRule type="duplicateValues" priority="10304" dxfId="0"/>
    <cfRule type="duplicateValues" priority="10303" dxfId="0"/>
    <cfRule type="duplicateValues" priority="10302" dxfId="0"/>
    <cfRule type="duplicateValues" priority="10301" dxfId="0"/>
    <cfRule type="duplicateValues" priority="10300" dxfId="0"/>
    <cfRule type="duplicateValues" priority="10299" dxfId="0"/>
    <cfRule type="duplicateValues" priority="10298" dxfId="0"/>
    <cfRule type="duplicateValues" priority="10297" dxfId="0"/>
    <cfRule type="duplicateValues" priority="10296" dxfId="0"/>
    <cfRule type="duplicateValues" priority="10295" dxfId="0"/>
    <cfRule type="duplicateValues" priority="10294" dxfId="0"/>
    <cfRule type="duplicateValues" priority="10293" dxfId="0"/>
    <cfRule type="duplicateValues" priority="10292" dxfId="0"/>
    <cfRule type="duplicateValues" priority="10291" dxfId="0"/>
    <cfRule type="duplicateValues" priority="10290" dxfId="0"/>
    <cfRule type="duplicateValues" priority="10289" dxfId="0"/>
    <cfRule type="duplicateValues" priority="10288" dxfId="0"/>
    <cfRule type="duplicateValues" priority="10287" dxfId="0"/>
    <cfRule type="duplicateValues" priority="10286" dxfId="0"/>
    <cfRule type="duplicateValues" priority="10285" dxfId="0"/>
    <cfRule type="duplicateValues" priority="10284" dxfId="0"/>
    <cfRule type="duplicateValues" priority="10283" dxfId="0"/>
    <cfRule type="duplicateValues" priority="10282" dxfId="0"/>
    <cfRule type="duplicateValues" priority="10281" dxfId="0"/>
    <cfRule type="duplicateValues" priority="10280" dxfId="0"/>
    <cfRule type="duplicateValues" priority="10279" dxfId="0"/>
    <cfRule type="duplicateValues" priority="10278" dxfId="0"/>
    <cfRule type="duplicateValues" priority="10277" dxfId="0"/>
    <cfRule type="duplicateValues" priority="10276" dxfId="0"/>
    <cfRule type="duplicateValues" priority="10275" dxfId="0"/>
    <cfRule type="duplicateValues" priority="10274" dxfId="0"/>
    <cfRule type="duplicateValues" priority="10273" dxfId="0"/>
    <cfRule type="duplicateValues" priority="10272" dxfId="0"/>
    <cfRule type="duplicateValues" priority="10271" dxfId="0"/>
    <cfRule type="duplicateValues" priority="10270" dxfId="0"/>
    <cfRule type="duplicateValues" priority="10269" dxfId="0"/>
    <cfRule type="duplicateValues" priority="10268" dxfId="0"/>
    <cfRule type="duplicateValues" priority="10267" dxfId="0"/>
    <cfRule type="duplicateValues" priority="10266" dxfId="0"/>
    <cfRule type="duplicateValues" priority="10265" dxfId="0"/>
    <cfRule type="duplicateValues" priority="10264" dxfId="0"/>
    <cfRule type="duplicateValues" priority="10263" dxfId="0"/>
    <cfRule type="duplicateValues" priority="10262" dxfId="0"/>
    <cfRule type="duplicateValues" priority="10261" dxfId="0"/>
    <cfRule type="duplicateValues" priority="10260" dxfId="0"/>
    <cfRule type="duplicateValues" priority="10259" dxfId="0"/>
    <cfRule type="duplicateValues" priority="10258" dxfId="0"/>
    <cfRule type="duplicateValues" priority="10257" dxfId="0"/>
    <cfRule type="duplicateValues" priority="10256" dxfId="0"/>
    <cfRule type="duplicateValues" priority="10255" dxfId="0"/>
    <cfRule type="duplicateValues" priority="10254" dxfId="0"/>
    <cfRule type="duplicateValues" priority="10253" dxfId="0"/>
    <cfRule type="duplicateValues" priority="10252" dxfId="0"/>
    <cfRule type="duplicateValues" priority="10251" dxfId="0"/>
    <cfRule type="duplicateValues" priority="10250" dxfId="0"/>
    <cfRule type="duplicateValues" priority="10249" dxfId="0"/>
    <cfRule type="duplicateValues" priority="10248" dxfId="0"/>
    <cfRule type="duplicateValues" priority="10247" dxfId="0"/>
    <cfRule type="duplicateValues" priority="10246" dxfId="0"/>
    <cfRule type="duplicateValues" priority="10245" dxfId="0"/>
    <cfRule type="duplicateValues" priority="10244" dxfId="0"/>
    <cfRule type="duplicateValues" priority="10243" dxfId="0"/>
    <cfRule type="duplicateValues" priority="10242" dxfId="0"/>
    <cfRule type="duplicateValues" priority="10241" dxfId="0"/>
    <cfRule type="duplicateValues" priority="10240" dxfId="0"/>
    <cfRule type="duplicateValues" priority="10239" dxfId="0"/>
    <cfRule type="duplicateValues" priority="10238" dxfId="0"/>
    <cfRule type="duplicateValues" priority="10237" dxfId="0"/>
    <cfRule type="duplicateValues" priority="10236" dxfId="0"/>
    <cfRule type="duplicateValues" priority="10235" dxfId="0"/>
    <cfRule type="duplicateValues" priority="10234" dxfId="0"/>
    <cfRule type="duplicateValues" priority="10233" dxfId="0"/>
    <cfRule type="duplicateValues" priority="10232" dxfId="0"/>
    <cfRule type="duplicateValues" priority="10231" dxfId="0"/>
    <cfRule type="duplicateValues" priority="10230" dxfId="0"/>
    <cfRule type="duplicateValues" priority="10229" dxfId="0"/>
    <cfRule type="duplicateValues" priority="10228" dxfId="0"/>
    <cfRule type="duplicateValues" priority="10227" dxfId="0"/>
    <cfRule type="duplicateValues" priority="10226" dxfId="0"/>
    <cfRule type="duplicateValues" priority="10225" dxfId="0"/>
    <cfRule type="duplicateValues" priority="10224" dxfId="0"/>
    <cfRule type="duplicateValues" priority="10223" dxfId="0"/>
    <cfRule type="duplicateValues" priority="10222" dxfId="0"/>
    <cfRule type="duplicateValues" priority="10221" dxfId="0"/>
    <cfRule type="duplicateValues" priority="10220" dxfId="0"/>
    <cfRule type="duplicateValues" priority="10219" dxfId="0"/>
    <cfRule type="duplicateValues" priority="10218" dxfId="0"/>
    <cfRule type="duplicateValues" priority="10217" dxfId="0"/>
    <cfRule type="duplicateValues" priority="10216" dxfId="0"/>
    <cfRule type="duplicateValues" priority="10215" dxfId="0"/>
    <cfRule type="duplicateValues" priority="10214" dxfId="0"/>
    <cfRule type="duplicateValues" priority="10213" dxfId="0"/>
    <cfRule type="duplicateValues" priority="10212" dxfId="0"/>
    <cfRule type="duplicateValues" priority="10211" dxfId="0"/>
    <cfRule type="duplicateValues" priority="10210" dxfId="0"/>
    <cfRule type="duplicateValues" priority="10209" dxfId="0"/>
    <cfRule type="duplicateValues" priority="10208" dxfId="0"/>
    <cfRule type="duplicateValues" priority="10207" dxfId="0"/>
    <cfRule type="duplicateValues" priority="10206" dxfId="0"/>
    <cfRule type="duplicateValues" priority="10205" dxfId="0"/>
    <cfRule type="duplicateValues" priority="10204" dxfId="0"/>
    <cfRule type="duplicateValues" priority="10203" dxfId="0"/>
    <cfRule type="duplicateValues" priority="10202" dxfId="0"/>
    <cfRule type="duplicateValues" priority="10201" dxfId="0"/>
    <cfRule type="duplicateValues" priority="10200" dxfId="0"/>
    <cfRule type="duplicateValues" priority="10199" dxfId="0"/>
    <cfRule type="duplicateValues" priority="10198" dxfId="0"/>
    <cfRule type="duplicateValues" priority="10197" dxfId="0"/>
    <cfRule type="duplicateValues" priority="10196" dxfId="0"/>
    <cfRule type="duplicateValues" priority="10195" dxfId="0"/>
    <cfRule type="duplicateValues" priority="10194" dxfId="0"/>
    <cfRule type="duplicateValues" priority="10193" dxfId="0"/>
    <cfRule type="duplicateValues" priority="10192" dxfId="0"/>
    <cfRule type="duplicateValues" priority="10191" dxfId="0"/>
    <cfRule type="duplicateValues" priority="10190" dxfId="0"/>
    <cfRule type="duplicateValues" priority="10189" dxfId="0"/>
    <cfRule type="duplicateValues" priority="10188" dxfId="0"/>
    <cfRule type="duplicateValues" priority="10187" dxfId="0"/>
    <cfRule type="duplicateValues" priority="10186" dxfId="0"/>
    <cfRule type="duplicateValues" priority="10185" dxfId="0"/>
    <cfRule type="duplicateValues" priority="10184" dxfId="0"/>
    <cfRule type="duplicateValues" priority="10183" dxfId="0"/>
    <cfRule type="duplicateValues" priority="10182" dxfId="0"/>
    <cfRule type="duplicateValues" priority="10181" dxfId="0"/>
    <cfRule type="duplicateValues" priority="10180" dxfId="0"/>
    <cfRule type="duplicateValues" priority="10179" dxfId="0"/>
    <cfRule type="duplicateValues" priority="10178" dxfId="0"/>
    <cfRule type="duplicateValues" priority="10177" dxfId="0"/>
    <cfRule type="duplicateValues" priority="10176" dxfId="0"/>
    <cfRule type="duplicateValues" priority="10175" dxfId="0"/>
    <cfRule type="duplicateValues" priority="10174" dxfId="0"/>
    <cfRule type="duplicateValues" priority="10173" dxfId="0"/>
    <cfRule type="duplicateValues" priority="10172" dxfId="0"/>
    <cfRule type="duplicateValues" priority="10171" dxfId="0"/>
    <cfRule type="duplicateValues" priority="10170" dxfId="0"/>
    <cfRule type="duplicateValues" priority="10169" dxfId="0"/>
    <cfRule type="duplicateValues" priority="10168" dxfId="0"/>
    <cfRule type="duplicateValues" priority="10167" dxfId="0"/>
    <cfRule type="duplicateValues" priority="10166" dxfId="0"/>
    <cfRule type="duplicateValues" priority="10165" dxfId="0"/>
    <cfRule type="duplicateValues" priority="10164" dxfId="0"/>
    <cfRule type="duplicateValues" priority="10163" dxfId="0"/>
    <cfRule type="duplicateValues" priority="10162" dxfId="0"/>
    <cfRule type="duplicateValues" priority="10161" dxfId="0"/>
    <cfRule type="duplicateValues" priority="10160" dxfId="0"/>
    <cfRule type="duplicateValues" priority="10159" dxfId="0"/>
    <cfRule type="duplicateValues" priority="10158" dxfId="0"/>
    <cfRule type="duplicateValues" priority="10157" dxfId="0"/>
    <cfRule type="duplicateValues" priority="10156" dxfId="0"/>
    <cfRule type="duplicateValues" priority="10155" dxfId="0"/>
    <cfRule type="duplicateValues" priority="10154" dxfId="0"/>
    <cfRule type="duplicateValues" priority="10153" dxfId="0"/>
    <cfRule type="duplicateValues" priority="10152" dxfId="0"/>
    <cfRule type="duplicateValues" priority="10151" dxfId="0"/>
    <cfRule type="duplicateValues" priority="10150" dxfId="0"/>
    <cfRule type="duplicateValues" priority="10149" dxfId="0"/>
    <cfRule type="duplicateValues" priority="10148" dxfId="0"/>
    <cfRule type="duplicateValues" priority="10147" dxfId="0"/>
    <cfRule type="duplicateValues" priority="10146" dxfId="0"/>
    <cfRule type="duplicateValues" priority="10145" dxfId="0"/>
    <cfRule type="duplicateValues" priority="10144" dxfId="0"/>
    <cfRule type="duplicateValues" priority="10143" dxfId="0"/>
    <cfRule type="duplicateValues" priority="10142" dxfId="0"/>
    <cfRule type="duplicateValues" priority="10141" dxfId="0"/>
    <cfRule type="duplicateValues" priority="10140" dxfId="0"/>
    <cfRule type="duplicateValues" priority="10139" dxfId="0"/>
    <cfRule type="duplicateValues" priority="10138" dxfId="0"/>
    <cfRule type="duplicateValues" priority="10137" dxfId="0"/>
    <cfRule type="duplicateValues" priority="10136" dxfId="0"/>
    <cfRule type="duplicateValues" priority="10135" dxfId="0"/>
    <cfRule type="duplicateValues" priority="10134" dxfId="0"/>
    <cfRule type="duplicateValues" priority="10133" dxfId="0"/>
    <cfRule type="duplicateValues" priority="10132" dxfId="0"/>
    <cfRule type="duplicateValues" priority="10131" dxfId="0"/>
    <cfRule type="duplicateValues" priority="10130" dxfId="0"/>
    <cfRule type="duplicateValues" priority="10129" dxfId="0"/>
    <cfRule type="duplicateValues" priority="10128" dxfId="0"/>
    <cfRule type="duplicateValues" priority="10127" dxfId="0"/>
    <cfRule type="duplicateValues" priority="10126" dxfId="0"/>
    <cfRule type="duplicateValues" priority="10125" dxfId="0"/>
    <cfRule type="duplicateValues" priority="10124" dxfId="0"/>
    <cfRule type="duplicateValues" priority="10123" dxfId="0"/>
    <cfRule type="duplicateValues" priority="10122" dxfId="0"/>
    <cfRule type="duplicateValues" priority="10121" dxfId="0"/>
    <cfRule type="duplicateValues" priority="10120" dxfId="0"/>
    <cfRule type="duplicateValues" priority="10119" dxfId="0"/>
    <cfRule type="duplicateValues" priority="10118" dxfId="0"/>
    <cfRule type="duplicateValues" priority="10117" dxfId="0"/>
    <cfRule type="duplicateValues" priority="10116" dxfId="0"/>
    <cfRule type="duplicateValues" priority="10115" dxfId="0"/>
    <cfRule type="duplicateValues" priority="10114" dxfId="0"/>
    <cfRule type="duplicateValues" priority="10113" dxfId="0"/>
    <cfRule type="duplicateValues" priority="10112" dxfId="0"/>
    <cfRule type="duplicateValues" priority="10111" dxfId="0"/>
    <cfRule type="duplicateValues" priority="10110" dxfId="0"/>
    <cfRule type="duplicateValues" priority="10109" dxfId="0"/>
    <cfRule type="duplicateValues" priority="10108" dxfId="0"/>
    <cfRule type="duplicateValues" priority="10107" dxfId="0"/>
    <cfRule type="duplicateValues" priority="10106" dxfId="0"/>
    <cfRule type="duplicateValues" priority="10105" dxfId="0"/>
    <cfRule type="duplicateValues" priority="10104" dxfId="0"/>
    <cfRule type="duplicateValues" priority="10103" dxfId="0"/>
    <cfRule type="duplicateValues" priority="10102" dxfId="0"/>
    <cfRule type="duplicateValues" priority="10101" dxfId="0"/>
    <cfRule type="duplicateValues" priority="10100" dxfId="0"/>
    <cfRule type="duplicateValues" priority="10099" dxfId="0"/>
    <cfRule type="duplicateValues" priority="10098" dxfId="0"/>
    <cfRule type="duplicateValues" priority="10097" dxfId="0"/>
    <cfRule type="duplicateValues" priority="10096" dxfId="0"/>
    <cfRule type="duplicateValues" priority="10095" dxfId="0"/>
    <cfRule type="duplicateValues" priority="10094" dxfId="0"/>
    <cfRule type="duplicateValues" priority="10093" dxfId="0"/>
    <cfRule type="duplicateValues" priority="10092" dxfId="0"/>
    <cfRule type="duplicateValues" priority="10091" dxfId="0"/>
    <cfRule type="duplicateValues" priority="10090" dxfId="0"/>
    <cfRule type="duplicateValues" priority="10089" dxfId="0"/>
    <cfRule type="duplicateValues" priority="10088" dxfId="0"/>
    <cfRule type="duplicateValues" priority="10087" dxfId="0"/>
    <cfRule type="duplicateValues" priority="10086" dxfId="0"/>
    <cfRule type="duplicateValues" priority="10085" dxfId="0"/>
    <cfRule type="duplicateValues" priority="10084" dxfId="0"/>
    <cfRule type="duplicateValues" priority="10083" dxfId="0"/>
    <cfRule type="duplicateValues" priority="10082" dxfId="0"/>
    <cfRule type="duplicateValues" priority="10081" dxfId="0"/>
    <cfRule type="duplicateValues" priority="10080" dxfId="0"/>
    <cfRule type="duplicateValues" priority="10079" dxfId="0"/>
    <cfRule type="duplicateValues" priority="10078" dxfId="0"/>
    <cfRule type="duplicateValues" priority="10077" dxfId="0"/>
    <cfRule type="duplicateValues" priority="10076" dxfId="0"/>
    <cfRule type="duplicateValues" priority="10075" dxfId="0"/>
    <cfRule type="duplicateValues" priority="10074" dxfId="0"/>
    <cfRule type="duplicateValues" priority="10073" dxfId="0"/>
    <cfRule type="duplicateValues" priority="10072" dxfId="0"/>
    <cfRule type="duplicateValues" priority="10071" dxfId="0"/>
    <cfRule type="duplicateValues" priority="10070" dxfId="0"/>
    <cfRule type="duplicateValues" priority="10069" dxfId="0"/>
    <cfRule type="duplicateValues" priority="10068" dxfId="0"/>
    <cfRule type="duplicateValues" priority="10067" dxfId="0"/>
    <cfRule type="duplicateValues" priority="10066" dxfId="0"/>
    <cfRule type="duplicateValues" priority="10065" dxfId="0"/>
    <cfRule type="duplicateValues" priority="10064" dxfId="0"/>
    <cfRule type="duplicateValues" priority="10063" dxfId="0"/>
    <cfRule type="duplicateValues" priority="10062" dxfId="0"/>
    <cfRule type="duplicateValues" priority="10061" dxfId="0"/>
    <cfRule type="duplicateValues" priority="10060" dxfId="0"/>
    <cfRule type="duplicateValues" priority="10059" dxfId="0"/>
    <cfRule type="duplicateValues" priority="10058" dxfId="0"/>
    <cfRule type="duplicateValues" priority="10057" dxfId="0"/>
    <cfRule type="duplicateValues" priority="10056" dxfId="0"/>
    <cfRule type="duplicateValues" priority="10055" dxfId="0"/>
    <cfRule type="duplicateValues" priority="10054" dxfId="0"/>
    <cfRule type="duplicateValues" priority="10053" dxfId="0"/>
    <cfRule type="duplicateValues" priority="10052" dxfId="0"/>
    <cfRule type="duplicateValues" priority="10051" dxfId="0"/>
    <cfRule type="duplicateValues" priority="10050" dxfId="0"/>
    <cfRule type="duplicateValues" priority="10049" dxfId="0"/>
    <cfRule type="duplicateValues" priority="10048" dxfId="0"/>
    <cfRule type="duplicateValues" priority="10047" dxfId="0"/>
    <cfRule type="duplicateValues" priority="10046" dxfId="0"/>
    <cfRule type="duplicateValues" priority="10045" dxfId="0"/>
    <cfRule type="duplicateValues" priority="10044" dxfId="0"/>
    <cfRule type="duplicateValues" priority="10043" dxfId="0"/>
    <cfRule type="duplicateValues" priority="10042" dxfId="0"/>
    <cfRule type="duplicateValues" priority="10041" dxfId="0"/>
    <cfRule type="duplicateValues" priority="10040" dxfId="0"/>
    <cfRule type="duplicateValues" priority="10039" dxfId="0"/>
    <cfRule type="duplicateValues" priority="10038" dxfId="0"/>
    <cfRule type="duplicateValues" priority="10037" dxfId="0"/>
    <cfRule type="duplicateValues" priority="10036" dxfId="0"/>
    <cfRule type="duplicateValues" priority="10035" dxfId="0"/>
    <cfRule type="duplicateValues" priority="10034" dxfId="0"/>
    <cfRule type="duplicateValues" priority="10033" dxfId="0"/>
    <cfRule type="duplicateValues" priority="10032" dxfId="0"/>
    <cfRule type="duplicateValues" priority="10031" dxfId="0"/>
    <cfRule type="duplicateValues" priority="10030" dxfId="0"/>
    <cfRule type="duplicateValues" priority="10029" dxfId="0"/>
    <cfRule type="duplicateValues" priority="10028" dxfId="0"/>
    <cfRule type="duplicateValues" priority="10027" dxfId="0"/>
    <cfRule type="duplicateValues" priority="10026" dxfId="0"/>
    <cfRule type="duplicateValues" priority="10025" dxfId="0"/>
    <cfRule type="duplicateValues" priority="10024" dxfId="0"/>
    <cfRule type="duplicateValues" priority="10023" dxfId="0"/>
    <cfRule type="duplicateValues" priority="10022" dxfId="0"/>
    <cfRule type="duplicateValues" priority="10021" dxfId="0"/>
    <cfRule type="duplicateValues" priority="10020" dxfId="0"/>
    <cfRule type="duplicateValues" priority="10019" dxfId="0"/>
    <cfRule type="duplicateValues" priority="10018" dxfId="0"/>
    <cfRule type="duplicateValues" priority="10017" dxfId="0"/>
    <cfRule type="duplicateValues" priority="10016" dxfId="0"/>
    <cfRule type="duplicateValues" priority="10015" dxfId="0"/>
    <cfRule type="duplicateValues" priority="10014" dxfId="0"/>
    <cfRule type="duplicateValues" priority="10013" dxfId="0"/>
    <cfRule type="duplicateValues" priority="10012" dxfId="0"/>
    <cfRule type="duplicateValues" priority="10011" dxfId="0"/>
    <cfRule type="duplicateValues" priority="10010" dxfId="0"/>
    <cfRule type="duplicateValues" priority="10009" dxfId="0"/>
    <cfRule type="duplicateValues" priority="10008" dxfId="0"/>
    <cfRule type="duplicateValues" priority="10007" dxfId="0"/>
    <cfRule type="duplicateValues" priority="10006" dxfId="0"/>
    <cfRule type="duplicateValues" priority="10005" dxfId="0"/>
    <cfRule type="duplicateValues" priority="10004" dxfId="0"/>
    <cfRule type="duplicateValues" priority="10003" dxfId="0"/>
    <cfRule type="duplicateValues" priority="10002" dxfId="0"/>
    <cfRule type="duplicateValues" priority="10001" dxfId="0"/>
    <cfRule type="duplicateValues" priority="10000" dxfId="0"/>
    <cfRule type="duplicateValues" priority="9999" dxfId="0"/>
    <cfRule type="duplicateValues" priority="9998" dxfId="0"/>
    <cfRule type="duplicateValues" priority="9997" dxfId="0"/>
    <cfRule type="duplicateValues" priority="9996" dxfId="0"/>
    <cfRule type="duplicateValues" priority="9995" dxfId="0"/>
    <cfRule type="duplicateValues" priority="9994" dxfId="0"/>
    <cfRule type="duplicateValues" priority="9993" dxfId="0"/>
    <cfRule type="duplicateValues" priority="9992" dxfId="0"/>
    <cfRule type="duplicateValues" priority="9991" dxfId="0"/>
    <cfRule type="duplicateValues" priority="9990" dxfId="0"/>
    <cfRule type="duplicateValues" priority="9989" dxfId="0"/>
    <cfRule type="duplicateValues" priority="9988" dxfId="0"/>
    <cfRule type="duplicateValues" priority="9987" dxfId="0"/>
    <cfRule type="duplicateValues" priority="9986" dxfId="0"/>
    <cfRule type="duplicateValues" priority="9985" dxfId="0"/>
    <cfRule type="duplicateValues" priority="9984" dxfId="0"/>
    <cfRule type="duplicateValues" priority="9983" dxfId="0"/>
    <cfRule type="duplicateValues" priority="9982" dxfId="0"/>
    <cfRule type="duplicateValues" priority="9981" dxfId="0"/>
    <cfRule type="duplicateValues" priority="9980" dxfId="0"/>
    <cfRule type="duplicateValues" priority="9979" dxfId="0"/>
    <cfRule type="duplicateValues" priority="9978" dxfId="0"/>
    <cfRule type="duplicateValues" priority="9977" dxfId="0"/>
    <cfRule type="duplicateValues" priority="9976" dxfId="0"/>
    <cfRule type="duplicateValues" priority="9975" dxfId="0"/>
    <cfRule type="duplicateValues" priority="9974" dxfId="0"/>
    <cfRule type="duplicateValues" priority="9973" dxfId="0"/>
    <cfRule type="duplicateValues" priority="9972" dxfId="0"/>
    <cfRule type="duplicateValues" priority="9971" dxfId="0"/>
    <cfRule type="duplicateValues" priority="9970" dxfId="0"/>
    <cfRule type="duplicateValues" priority="9969" dxfId="0"/>
    <cfRule type="duplicateValues" priority="9968" dxfId="0"/>
    <cfRule type="duplicateValues" priority="9967" dxfId="0"/>
    <cfRule type="duplicateValues" priority="9966" dxfId="0"/>
    <cfRule type="duplicateValues" priority="9965" dxfId="0"/>
    <cfRule type="duplicateValues" priority="9964" dxfId="0"/>
    <cfRule type="duplicateValues" priority="9963" dxfId="0"/>
  </conditionalFormatting>
  <conditionalFormatting sqref="I1:XEZ2">
    <cfRule type="duplicateValues" priority="20578" dxfId="0"/>
    <cfRule type="duplicateValues" priority="20577" dxfId="0"/>
    <cfRule type="duplicateValues" priority="20576" dxfId="0"/>
    <cfRule type="duplicateValues" priority="20575" dxfId="0"/>
    <cfRule type="duplicateValues" priority="20574" dxfId="0"/>
    <cfRule type="duplicateValues" priority="20573" dxfId="0"/>
    <cfRule type="duplicateValues" priority="20572" dxfId="0"/>
    <cfRule type="duplicateValues" priority="20571" dxfId="0"/>
    <cfRule type="duplicateValues" priority="20570" dxfId="0"/>
    <cfRule type="duplicateValues" priority="20569" dxfId="0"/>
    <cfRule type="duplicateValues" priority="20568" dxfId="0"/>
    <cfRule type="duplicateValues" priority="20567" dxfId="0"/>
    <cfRule type="duplicateValues" priority="20566" dxfId="0"/>
    <cfRule type="duplicateValues" priority="20565" dxfId="0"/>
    <cfRule type="duplicateValues" priority="20564" dxfId="0"/>
    <cfRule type="duplicateValues" priority="20563" dxfId="0"/>
    <cfRule type="duplicateValues" priority="20562" dxfId="0"/>
    <cfRule type="duplicateValues" priority="20561" dxfId="0"/>
    <cfRule type="duplicateValues" priority="20560" dxfId="0"/>
    <cfRule type="duplicateValues" priority="20559" dxfId="0"/>
    <cfRule type="duplicateValues" priority="20558" dxfId="0"/>
    <cfRule type="duplicateValues" priority="20557" dxfId="0"/>
    <cfRule type="duplicateValues" priority="20556" dxfId="0"/>
    <cfRule type="duplicateValues" priority="20555" dxfId="0"/>
    <cfRule type="duplicateValues" priority="20554" dxfId="0"/>
    <cfRule type="duplicateValues" priority="20553" dxfId="0"/>
    <cfRule type="duplicateValues" priority="20552" dxfId="0"/>
    <cfRule type="duplicateValues" priority="20551" dxfId="0"/>
    <cfRule type="duplicateValues" priority="20550" dxfId="0"/>
    <cfRule type="duplicateValues" priority="20549" dxfId="0"/>
    <cfRule type="duplicateValues" priority="20548" dxfId="0"/>
    <cfRule type="duplicateValues" priority="20547" dxfId="0"/>
    <cfRule type="duplicateValues" priority="20546" dxfId="0"/>
    <cfRule type="duplicateValues" priority="20545" dxfId="0"/>
    <cfRule type="duplicateValues" priority="20544" dxfId="0"/>
    <cfRule type="duplicateValues" priority="20543" dxfId="0"/>
    <cfRule type="duplicateValues" priority="20542" dxfId="0"/>
    <cfRule type="duplicateValues" priority="20541" dxfId="0"/>
    <cfRule type="duplicateValues" priority="20540" dxfId="0"/>
    <cfRule type="duplicateValues" priority="20539" dxfId="0"/>
    <cfRule type="duplicateValues" priority="20538" dxfId="0"/>
    <cfRule type="duplicateValues" priority="20537" dxfId="0"/>
    <cfRule type="duplicateValues" priority="20536" dxfId="0"/>
    <cfRule type="duplicateValues" priority="20535" dxfId="0"/>
    <cfRule type="duplicateValues" priority="20534" dxfId="0"/>
    <cfRule type="duplicateValues" priority="20533" dxfId="0"/>
    <cfRule type="duplicateValues" priority="20532" dxfId="0"/>
    <cfRule type="duplicateValues" priority="20531" dxfId="0"/>
    <cfRule type="duplicateValues" priority="20530" dxfId="0"/>
    <cfRule type="duplicateValues" priority="20529" dxfId="0"/>
    <cfRule type="duplicateValues" priority="20528" dxfId="0"/>
    <cfRule type="duplicateValues" priority="20527" dxfId="0"/>
    <cfRule type="duplicateValues" priority="20526" dxfId="0"/>
    <cfRule type="duplicateValues" priority="20525" dxfId="0"/>
    <cfRule type="duplicateValues" priority="20524" dxfId="0"/>
    <cfRule type="duplicateValues" priority="20523" dxfId="0"/>
    <cfRule type="duplicateValues" priority="20522" dxfId="0"/>
    <cfRule type="duplicateValues" priority="20521" dxfId="0"/>
    <cfRule type="duplicateValues" priority="20520" dxfId="0"/>
    <cfRule type="duplicateValues" priority="20519" dxfId="0"/>
    <cfRule type="duplicateValues" priority="20518" dxfId="0"/>
    <cfRule type="duplicateValues" priority="20517" dxfId="0"/>
    <cfRule type="duplicateValues" priority="20516" dxfId="0"/>
    <cfRule type="duplicateValues" priority="20515" dxfId="0"/>
    <cfRule type="duplicateValues" priority="20514" dxfId="0"/>
    <cfRule type="duplicateValues" priority="20513" dxfId="0"/>
    <cfRule type="duplicateValues" priority="20512" dxfId="0"/>
    <cfRule type="duplicateValues" priority="20511" dxfId="0"/>
    <cfRule type="duplicateValues" priority="20510" dxfId="0"/>
    <cfRule type="duplicateValues" priority="20509" dxfId="0"/>
    <cfRule type="duplicateValues" priority="20508" dxfId="0"/>
    <cfRule type="duplicateValues" priority="20507" dxfId="0"/>
    <cfRule type="duplicateValues" priority="20506" dxfId="0"/>
    <cfRule type="duplicateValues" priority="20505" dxfId="0"/>
    <cfRule type="duplicateValues" priority="20504" dxfId="0"/>
    <cfRule type="duplicateValues" priority="20503" dxfId="0"/>
    <cfRule type="duplicateValues" priority="20502" dxfId="0"/>
    <cfRule type="duplicateValues" priority="20501" dxfId="0"/>
    <cfRule type="duplicateValues" priority="20500" dxfId="0"/>
    <cfRule type="duplicateValues" priority="20499" dxfId="0"/>
    <cfRule type="duplicateValues" priority="20498" dxfId="0"/>
    <cfRule type="duplicateValues" priority="20497" dxfId="0"/>
    <cfRule type="duplicateValues" priority="20496" dxfId="0"/>
    <cfRule type="duplicateValues" priority="20495" dxfId="0"/>
    <cfRule type="duplicateValues" priority="20494" dxfId="0"/>
    <cfRule type="duplicateValues" priority="20493" dxfId="0"/>
    <cfRule type="duplicateValues" priority="20492" dxfId="0"/>
    <cfRule type="duplicateValues" priority="20491" dxfId="0"/>
    <cfRule type="duplicateValues" priority="20490" dxfId="0"/>
    <cfRule type="duplicateValues" priority="20489" dxfId="0"/>
    <cfRule type="duplicateValues" priority="20488" dxfId="0"/>
    <cfRule type="duplicateValues" priority="20487" dxfId="0"/>
    <cfRule type="duplicateValues" priority="20486" dxfId="0"/>
    <cfRule type="duplicateValues" priority="20485" dxfId="0"/>
    <cfRule type="duplicateValues" priority="20484" dxfId="0"/>
    <cfRule type="duplicateValues" priority="20483" dxfId="0"/>
    <cfRule type="duplicateValues" priority="20482" dxfId="0"/>
    <cfRule type="duplicateValues" priority="20481" dxfId="0"/>
    <cfRule type="duplicateValues" priority="20480" dxfId="0"/>
    <cfRule type="duplicateValues" priority="20479" dxfId="0"/>
    <cfRule type="duplicateValues" priority="20478" dxfId="0"/>
    <cfRule type="duplicateValues" priority="20477" dxfId="0"/>
    <cfRule type="duplicateValues" priority="20476" dxfId="0"/>
    <cfRule type="duplicateValues" priority="20475" dxfId="0"/>
    <cfRule type="duplicateValues" priority="20474" dxfId="0"/>
    <cfRule type="duplicateValues" priority="20473" dxfId="0"/>
    <cfRule type="duplicateValues" priority="20472" dxfId="0"/>
    <cfRule type="duplicateValues" priority="20471" dxfId="0"/>
    <cfRule type="duplicateValues" priority="20470" dxfId="0"/>
    <cfRule type="duplicateValues" priority="20469" dxfId="0"/>
    <cfRule type="duplicateValues" priority="20468" dxfId="0"/>
    <cfRule type="duplicateValues" priority="20467" dxfId="0"/>
    <cfRule type="duplicateValues" priority="20466" dxfId="0"/>
    <cfRule type="duplicateValues" priority="20465" dxfId="0"/>
    <cfRule type="duplicateValues" priority="20464" dxfId="0"/>
    <cfRule type="duplicateValues" priority="20463" dxfId="0"/>
    <cfRule type="duplicateValues" priority="20462" dxfId="0"/>
    <cfRule type="duplicateValues" priority="20461" dxfId="0"/>
    <cfRule type="duplicateValues" priority="20460" dxfId="0"/>
    <cfRule type="duplicateValues" priority="20459" dxfId="0"/>
    <cfRule type="duplicateValues" priority="20458" dxfId="0"/>
    <cfRule type="duplicateValues" priority="20457" dxfId="0"/>
    <cfRule type="duplicateValues" priority="20456" dxfId="0"/>
    <cfRule type="duplicateValues" priority="20455" dxfId="0"/>
    <cfRule type="duplicateValues" priority="20454" dxfId="0"/>
    <cfRule type="duplicateValues" priority="20453" dxfId="0"/>
    <cfRule type="duplicateValues" priority="20452" dxfId="0"/>
    <cfRule type="duplicateValues" priority="20451" dxfId="0"/>
    <cfRule type="duplicateValues" priority="20450" dxfId="0"/>
    <cfRule type="duplicateValues" priority="20449" dxfId="0"/>
    <cfRule type="duplicateValues" priority="20448" dxfId="0"/>
    <cfRule type="duplicateValues" priority="20447" dxfId="0"/>
    <cfRule type="duplicateValues" priority="20446" dxfId="0"/>
    <cfRule type="duplicateValues" priority="20445" dxfId="0"/>
    <cfRule type="duplicateValues" priority="20444" dxfId="0"/>
    <cfRule type="duplicateValues" priority="20443" dxfId="0"/>
    <cfRule type="duplicateValues" priority="20442" dxfId="0"/>
    <cfRule type="duplicateValues" priority="20441" dxfId="0"/>
    <cfRule type="duplicateValues" priority="20440" dxfId="0"/>
    <cfRule type="duplicateValues" priority="20439" dxfId="0"/>
    <cfRule type="duplicateValues" priority="20438" dxfId="0"/>
    <cfRule type="duplicateValues" priority="20437" dxfId="0"/>
    <cfRule type="duplicateValues" priority="20436" dxfId="0"/>
    <cfRule type="duplicateValues" priority="20435" dxfId="0"/>
    <cfRule type="duplicateValues" priority="20434" dxfId="0"/>
    <cfRule type="duplicateValues" priority="20433" dxfId="0"/>
    <cfRule type="duplicateValues" priority="20432" dxfId="0"/>
    <cfRule type="duplicateValues" priority="20431" dxfId="0"/>
    <cfRule type="duplicateValues" priority="20430" dxfId="0"/>
    <cfRule type="duplicateValues" priority="20429" dxfId="0"/>
    <cfRule type="duplicateValues" priority="20428" dxfId="0"/>
    <cfRule type="duplicateValues" priority="20427" dxfId="0"/>
    <cfRule type="duplicateValues" priority="20426" dxfId="0"/>
    <cfRule type="duplicateValues" priority="20425" dxfId="0"/>
    <cfRule type="duplicateValues" priority="20424" dxfId="0"/>
    <cfRule type="duplicateValues" priority="20423" dxfId="0"/>
    <cfRule type="duplicateValues" priority="20422" dxfId="0"/>
    <cfRule type="duplicateValues" priority="20421" dxfId="0"/>
    <cfRule type="duplicateValues" priority="20420" dxfId="0"/>
    <cfRule type="duplicateValues" priority="20419" dxfId="0"/>
    <cfRule type="duplicateValues" priority="20418" dxfId="0"/>
    <cfRule type="duplicateValues" priority="20417" dxfId="0"/>
    <cfRule type="duplicateValues" priority="20416" dxfId="0"/>
    <cfRule type="duplicateValues" priority="20415" dxfId="0"/>
    <cfRule type="duplicateValues" priority="20414" dxfId="0"/>
    <cfRule type="duplicateValues" priority="20413" dxfId="0"/>
    <cfRule type="duplicateValues" priority="20412" dxfId="0"/>
    <cfRule type="duplicateValues" priority="20411" dxfId="0"/>
    <cfRule type="duplicateValues" priority="20410" dxfId="0"/>
    <cfRule type="duplicateValues" priority="20409" dxfId="0"/>
    <cfRule type="duplicateValues" priority="20408" dxfId="0"/>
    <cfRule type="duplicateValues" priority="20407" dxfId="0"/>
    <cfRule type="duplicateValues" priority="20406" dxfId="0"/>
    <cfRule type="duplicateValues" priority="20405" dxfId="0"/>
    <cfRule type="duplicateValues" priority="20404" dxfId="0"/>
    <cfRule type="duplicateValues" priority="20403" dxfId="0"/>
    <cfRule type="duplicateValues" priority="20402" dxfId="0"/>
    <cfRule type="duplicateValues" priority="20401" dxfId="0"/>
    <cfRule type="duplicateValues" priority="20400" dxfId="0"/>
    <cfRule type="duplicateValues" priority="20399" dxfId="0"/>
    <cfRule type="duplicateValues" priority="20398" dxfId="0"/>
    <cfRule type="duplicateValues" priority="20397" dxfId="0"/>
    <cfRule type="duplicateValues" priority="20396" dxfId="0"/>
    <cfRule type="duplicateValues" priority="20395" dxfId="0"/>
    <cfRule type="duplicateValues" priority="20394" dxfId="0"/>
    <cfRule type="duplicateValues" priority="20393" dxfId="0"/>
    <cfRule type="duplicateValues" priority="20392" dxfId="0"/>
    <cfRule type="duplicateValues" priority="20391" dxfId="0"/>
    <cfRule type="duplicateValues" priority="20390" dxfId="0"/>
    <cfRule type="duplicateValues" priority="20389" dxfId="0"/>
    <cfRule type="duplicateValues" priority="20388" dxfId="0"/>
    <cfRule type="duplicateValues" priority="20387" dxfId="0"/>
    <cfRule type="duplicateValues" priority="20386" dxfId="0"/>
    <cfRule type="duplicateValues" priority="20385" dxfId="0"/>
    <cfRule type="duplicateValues" priority="20384" dxfId="0"/>
    <cfRule type="duplicateValues" priority="20383" dxfId="0"/>
    <cfRule type="duplicateValues" priority="20382" dxfId="0"/>
    <cfRule type="duplicateValues" priority="20381" dxfId="0"/>
    <cfRule type="duplicateValues" priority="20380" dxfId="0"/>
    <cfRule type="duplicateValues" priority="20379" dxfId="0"/>
    <cfRule type="duplicateValues" priority="20378" dxfId="0"/>
    <cfRule type="duplicateValues" priority="20377" dxfId="0"/>
    <cfRule type="duplicateValues" priority="20376" dxfId="0"/>
    <cfRule type="duplicateValues" priority="20375" dxfId="0"/>
    <cfRule type="duplicateValues" priority="20374" dxfId="0"/>
    <cfRule type="duplicateValues" priority="20373" dxfId="0"/>
    <cfRule type="duplicateValues" priority="20372" dxfId="0"/>
    <cfRule type="duplicateValues" priority="20371" dxfId="0"/>
    <cfRule type="duplicateValues" priority="20370" dxfId="0"/>
    <cfRule type="duplicateValues" priority="20369" dxfId="0"/>
    <cfRule type="duplicateValues" priority="20368" dxfId="0"/>
    <cfRule type="duplicateValues" priority="20367" dxfId="0"/>
    <cfRule type="duplicateValues" priority="20366" dxfId="0"/>
    <cfRule type="duplicateValues" priority="20365" dxfId="0"/>
    <cfRule type="duplicateValues" priority="20364" dxfId="0"/>
    <cfRule type="duplicateValues" priority="20363" dxfId="0"/>
    <cfRule type="duplicateValues" priority="20362" dxfId="0"/>
    <cfRule type="duplicateValues" priority="20361" dxfId="0"/>
    <cfRule type="duplicateValues" priority="20360" dxfId="0"/>
    <cfRule type="duplicateValues" priority="20359" dxfId="0"/>
    <cfRule type="duplicateValues" priority="20358" dxfId="0"/>
    <cfRule type="duplicateValues" priority="20357" dxfId="0"/>
    <cfRule type="duplicateValues" priority="20356" dxfId="0"/>
    <cfRule type="duplicateValues" priority="20355" dxfId="0"/>
    <cfRule type="duplicateValues" priority="20354" dxfId="0"/>
    <cfRule type="duplicateValues" priority="20353" dxfId="0"/>
    <cfRule type="duplicateValues" priority="20352" dxfId="0"/>
    <cfRule type="duplicateValues" priority="20351" dxfId="0"/>
    <cfRule type="duplicateValues" priority="20350" dxfId="0"/>
    <cfRule type="duplicateValues" priority="20349" dxfId="0"/>
    <cfRule type="duplicateValues" priority="20348" dxfId="0"/>
    <cfRule type="duplicateValues" priority="20347" dxfId="0"/>
    <cfRule type="duplicateValues" priority="20346" dxfId="0"/>
    <cfRule type="duplicateValues" priority="20345" dxfId="0"/>
    <cfRule type="duplicateValues" priority="20344" dxfId="0"/>
    <cfRule type="duplicateValues" priority="20343" dxfId="0"/>
    <cfRule type="duplicateValues" priority="20342" dxfId="0"/>
    <cfRule type="duplicateValues" priority="20341" dxfId="0"/>
    <cfRule type="duplicateValues" priority="20340" dxfId="0"/>
    <cfRule type="duplicateValues" priority="20339" dxfId="0"/>
    <cfRule type="duplicateValues" priority="20338" dxfId="0"/>
    <cfRule type="duplicateValues" priority="20337" dxfId="0"/>
    <cfRule type="duplicateValues" priority="20336" dxfId="0"/>
    <cfRule type="duplicateValues" priority="20335" dxfId="0"/>
    <cfRule type="duplicateValues" priority="20334" dxfId="0"/>
    <cfRule type="duplicateValues" priority="20333" dxfId="0"/>
    <cfRule type="duplicateValues" priority="20332" dxfId="0"/>
    <cfRule type="duplicateValues" priority="20331" dxfId="0"/>
    <cfRule type="duplicateValues" priority="20330" dxfId="0"/>
    <cfRule type="duplicateValues" priority="20329" dxfId="0"/>
    <cfRule type="duplicateValues" priority="20328" dxfId="0"/>
    <cfRule type="duplicateValues" priority="20327" dxfId="0"/>
    <cfRule type="duplicateValues" priority="20326" dxfId="0"/>
    <cfRule type="duplicateValues" priority="20325" dxfId="0"/>
    <cfRule type="duplicateValues" priority="20324" dxfId="0"/>
    <cfRule type="duplicateValues" priority="20323" dxfId="0"/>
    <cfRule type="duplicateValues" priority="20322" dxfId="0"/>
    <cfRule type="duplicateValues" priority="20321" dxfId="0"/>
    <cfRule type="duplicateValues" priority="20320" dxfId="0"/>
    <cfRule type="duplicateValues" priority="20319" dxfId="0"/>
    <cfRule type="duplicateValues" priority="20318" dxfId="0"/>
    <cfRule type="duplicateValues" priority="20317" dxfId="0"/>
    <cfRule type="duplicateValues" priority="20316" dxfId="0"/>
    <cfRule type="duplicateValues" priority="20315" dxfId="0"/>
    <cfRule type="duplicateValues" priority="20314" dxfId="0"/>
    <cfRule type="duplicateValues" priority="20313" dxfId="0"/>
    <cfRule type="duplicateValues" priority="20312" dxfId="0"/>
    <cfRule type="duplicateValues" priority="20311" dxfId="0"/>
    <cfRule type="duplicateValues" priority="20310" dxfId="0"/>
    <cfRule type="duplicateValues" priority="20309" dxfId="0"/>
    <cfRule type="duplicateValues" priority="20308" dxfId="0"/>
    <cfRule type="duplicateValues" priority="20307" dxfId="0"/>
    <cfRule type="duplicateValues" priority="20306" dxfId="0"/>
    <cfRule type="duplicateValues" priority="20305" dxfId="0"/>
    <cfRule type="duplicateValues" priority="20304" dxfId="0"/>
    <cfRule type="duplicateValues" priority="20303" dxfId="0"/>
    <cfRule type="duplicateValues" priority="20302" dxfId="0"/>
    <cfRule type="duplicateValues" priority="20301" dxfId="0"/>
    <cfRule type="duplicateValues" priority="20300" dxfId="0"/>
    <cfRule type="duplicateValues" priority="20299" dxfId="0"/>
    <cfRule type="duplicateValues" priority="20298" dxfId="0"/>
    <cfRule type="duplicateValues" priority="20297" dxfId="0"/>
    <cfRule type="duplicateValues" priority="20296" dxfId="0"/>
    <cfRule type="duplicateValues" priority="20295" dxfId="0"/>
    <cfRule type="duplicateValues" priority="20294" dxfId="0"/>
    <cfRule type="duplicateValues" priority="20293" dxfId="0"/>
    <cfRule type="duplicateValues" priority="20292" dxfId="0"/>
    <cfRule type="duplicateValues" priority="20291" dxfId="0"/>
    <cfRule type="duplicateValues" priority="20290" dxfId="0"/>
    <cfRule type="duplicateValues" priority="20289" dxfId="0"/>
    <cfRule type="duplicateValues" priority="20288" dxfId="0"/>
    <cfRule type="duplicateValues" priority="20287" dxfId="0"/>
    <cfRule type="duplicateValues" priority="20286" dxfId="0"/>
    <cfRule type="duplicateValues" priority="20285" dxfId="0"/>
    <cfRule type="duplicateValues" priority="20284" dxfId="0"/>
    <cfRule type="duplicateValues" priority="20283" dxfId="0"/>
    <cfRule type="duplicateValues" priority="20282" dxfId="0"/>
    <cfRule type="duplicateValues" priority="20281" dxfId="0"/>
    <cfRule type="duplicateValues" priority="20280" dxfId="0"/>
    <cfRule type="duplicateValues" priority="20279" dxfId="0"/>
    <cfRule type="duplicateValues" priority="20278" dxfId="0"/>
    <cfRule type="duplicateValues" priority="20277" dxfId="0"/>
    <cfRule type="duplicateValues" priority="20276" dxfId="0"/>
    <cfRule type="duplicateValues" priority="20275" dxfId="0"/>
    <cfRule type="duplicateValues" priority="20274" dxfId="0"/>
    <cfRule type="duplicateValues" priority="20273" dxfId="0"/>
    <cfRule type="duplicateValues" priority="20272" dxfId="0"/>
    <cfRule type="duplicateValues" priority="20271" dxfId="0"/>
    <cfRule type="duplicateValues" priority="20270" dxfId="0"/>
    <cfRule type="duplicateValues" priority="20269" dxfId="0"/>
    <cfRule type="duplicateValues" priority="20268" dxfId="0"/>
    <cfRule type="duplicateValues" priority="20267" dxfId="0"/>
    <cfRule type="duplicateValues" priority="20266" dxfId="0"/>
    <cfRule type="duplicateValues" priority="20265" dxfId="0"/>
    <cfRule type="duplicateValues" priority="20264" dxfId="0"/>
    <cfRule type="duplicateValues" priority="20263" dxfId="0"/>
    <cfRule type="duplicateValues" priority="20262" dxfId="0"/>
    <cfRule type="duplicateValues" priority="20261" dxfId="0"/>
    <cfRule type="duplicateValues" priority="20260" dxfId="0"/>
    <cfRule type="duplicateValues" priority="20259" dxfId="0"/>
    <cfRule type="duplicateValues" priority="20258" dxfId="0"/>
    <cfRule type="duplicateValues" priority="20257" dxfId="0"/>
    <cfRule type="duplicateValues" priority="20256" dxfId="0"/>
    <cfRule type="duplicateValues" priority="20255" dxfId="0"/>
    <cfRule type="duplicateValues" priority="20254" dxfId="0"/>
    <cfRule type="duplicateValues" priority="20253" dxfId="0"/>
    <cfRule type="duplicateValues" priority="20252" dxfId="0"/>
    <cfRule type="duplicateValues" priority="20251" dxfId="0"/>
    <cfRule type="duplicateValues" priority="20250" dxfId="0"/>
    <cfRule type="duplicateValues" priority="20249" dxfId="0"/>
    <cfRule type="duplicateValues" priority="20248" dxfId="0"/>
    <cfRule type="duplicateValues" priority="20247" dxfId="0"/>
    <cfRule type="duplicateValues" priority="20246" dxfId="0"/>
    <cfRule type="duplicateValues" priority="20245" dxfId="0"/>
    <cfRule type="duplicateValues" priority="20244" dxfId="0"/>
    <cfRule type="duplicateValues" priority="20243" dxfId="0"/>
    <cfRule type="duplicateValues" priority="20242" dxfId="0"/>
    <cfRule type="duplicateValues" priority="20241" dxfId="0"/>
    <cfRule type="duplicateValues" priority="20240" dxfId="0"/>
    <cfRule type="duplicateValues" priority="20239" dxfId="0"/>
    <cfRule type="duplicateValues" priority="20238" dxfId="0"/>
    <cfRule type="duplicateValues" priority="20237" dxfId="0"/>
    <cfRule type="duplicateValues" priority="20236" dxfId="0"/>
    <cfRule type="duplicateValues" priority="20235" dxfId="0"/>
    <cfRule type="duplicateValues" priority="20234" dxfId="0"/>
    <cfRule type="duplicateValues" priority="20233" dxfId="0"/>
    <cfRule type="duplicateValues" priority="20232" dxfId="0"/>
    <cfRule type="duplicateValues" priority="20231" dxfId="0"/>
    <cfRule type="duplicateValues" priority="20230" dxfId="0"/>
    <cfRule type="duplicateValues" priority="20229" dxfId="0"/>
    <cfRule type="duplicateValues" priority="20228" dxfId="0"/>
    <cfRule type="duplicateValues" priority="20227" dxfId="0"/>
    <cfRule type="duplicateValues" priority="20226" dxfId="0"/>
    <cfRule type="duplicateValues" priority="20225" dxfId="0"/>
    <cfRule type="duplicateValues" priority="20224" dxfId="0"/>
    <cfRule type="duplicateValues" priority="20223" dxfId="0"/>
    <cfRule type="duplicateValues" priority="20222" dxfId="0"/>
    <cfRule type="duplicateValues" priority="20221" dxfId="0"/>
    <cfRule type="duplicateValues" priority="20220" dxfId="0"/>
    <cfRule type="duplicateValues" priority="20219" dxfId="0"/>
    <cfRule type="duplicateValues" priority="20218" dxfId="0"/>
    <cfRule type="duplicateValues" priority="20217" dxfId="0"/>
    <cfRule type="duplicateValues" priority="20216" dxfId="0"/>
    <cfRule type="duplicateValues" priority="20215" dxfId="0"/>
    <cfRule type="duplicateValues" priority="20214" dxfId="0"/>
    <cfRule type="duplicateValues" priority="20213" dxfId="0"/>
    <cfRule type="duplicateValues" priority="20212" dxfId="0"/>
    <cfRule type="duplicateValues" priority="20211" dxfId="0"/>
    <cfRule type="duplicateValues" priority="20210" dxfId="0"/>
    <cfRule type="duplicateValues" priority="20209" dxfId="0"/>
    <cfRule type="duplicateValues" priority="20208" dxfId="0"/>
    <cfRule type="duplicateValues" priority="20207" dxfId="0"/>
    <cfRule type="duplicateValues" priority="20206" dxfId="0"/>
    <cfRule type="duplicateValues" priority="20205" dxfId="0"/>
    <cfRule type="duplicateValues" priority="20204" dxfId="0"/>
    <cfRule type="duplicateValues" priority="20203" dxfId="0"/>
    <cfRule type="duplicateValues" priority="20202" dxfId="0"/>
    <cfRule type="duplicateValues" priority="20201" dxfId="0"/>
    <cfRule type="duplicateValues" priority="20200" dxfId="0"/>
    <cfRule type="duplicateValues" priority="20199" dxfId="0"/>
    <cfRule type="duplicateValues" priority="20198" dxfId="0"/>
    <cfRule type="duplicateValues" priority="20197" dxfId="0"/>
    <cfRule type="duplicateValues" priority="20196" dxfId="0"/>
    <cfRule type="duplicateValues" priority="20195" dxfId="0"/>
    <cfRule type="duplicateValues" priority="20194" dxfId="0"/>
    <cfRule type="duplicateValues" priority="20193" dxfId="0"/>
    <cfRule type="duplicateValues" priority="20192" dxfId="0"/>
    <cfRule type="duplicateValues" priority="20191" dxfId="0"/>
    <cfRule type="duplicateValues" priority="20190" dxfId="0"/>
    <cfRule type="duplicateValues" priority="20189" dxfId="0"/>
    <cfRule type="duplicateValues" priority="20188" dxfId="0"/>
    <cfRule type="duplicateValues" priority="20187" dxfId="0"/>
    <cfRule type="duplicateValues" priority="20186" dxfId="0"/>
    <cfRule type="duplicateValues" priority="20185" dxfId="0"/>
    <cfRule type="duplicateValues" priority="20184" dxfId="0"/>
    <cfRule type="duplicateValues" priority="20183" dxfId="0"/>
    <cfRule type="duplicateValues" priority="20182" dxfId="0"/>
    <cfRule type="duplicateValues" priority="20181" dxfId="0"/>
    <cfRule type="duplicateValues" priority="20180" dxfId="0"/>
    <cfRule type="duplicateValues" priority="20179" dxfId="0"/>
    <cfRule type="duplicateValues" priority="20178" dxfId="0"/>
    <cfRule type="duplicateValues" priority="20177" dxfId="0"/>
    <cfRule type="duplicateValues" priority="20176" dxfId="0"/>
    <cfRule type="duplicateValues" priority="20175" dxfId="0"/>
    <cfRule type="duplicateValues" priority="20174" dxfId="0"/>
    <cfRule type="duplicateValues" priority="20173" dxfId="0"/>
    <cfRule type="duplicateValues" priority="20172" dxfId="0"/>
    <cfRule type="duplicateValues" priority="20171" dxfId="0"/>
    <cfRule type="duplicateValues" priority="20170" dxfId="0"/>
    <cfRule type="duplicateValues" priority="20169" dxfId="0"/>
    <cfRule type="duplicateValues" priority="20168" dxfId="0"/>
    <cfRule type="duplicateValues" priority="20167" dxfId="0"/>
    <cfRule type="duplicateValues" priority="20166" dxfId="0"/>
    <cfRule type="duplicateValues" priority="20165" dxfId="0"/>
    <cfRule type="duplicateValues" priority="20164" dxfId="0"/>
    <cfRule type="duplicateValues" priority="20163" dxfId="0"/>
    <cfRule type="duplicateValues" priority="20162" dxfId="0"/>
    <cfRule type="duplicateValues" priority="20161" dxfId="0"/>
    <cfRule type="duplicateValues" priority="20160" dxfId="0"/>
    <cfRule type="duplicateValues" priority="20159" dxfId="0"/>
    <cfRule type="duplicateValues" priority="20158" dxfId="0"/>
    <cfRule type="duplicateValues" priority="20157" dxfId="0"/>
    <cfRule type="duplicateValues" priority="20156" dxfId="0"/>
    <cfRule type="duplicateValues" priority="20155" dxfId="0"/>
    <cfRule type="duplicateValues" priority="20154" dxfId="0"/>
    <cfRule type="duplicateValues" priority="20153" dxfId="0"/>
    <cfRule type="duplicateValues" priority="20152" dxfId="0"/>
    <cfRule type="duplicateValues" priority="20151" dxfId="0"/>
    <cfRule type="duplicateValues" priority="20150" dxfId="0"/>
    <cfRule type="duplicateValues" priority="20149" dxfId="0"/>
    <cfRule type="duplicateValues" priority="20148" dxfId="0"/>
    <cfRule type="duplicateValues" priority="20147" dxfId="0"/>
    <cfRule type="duplicateValues" priority="20146" dxfId="0"/>
    <cfRule type="duplicateValues" priority="20145" dxfId="0"/>
    <cfRule type="duplicateValues" priority="20144" dxfId="0"/>
    <cfRule type="duplicateValues" priority="20143" dxfId="0"/>
    <cfRule type="duplicateValues" priority="20142" dxfId="0"/>
    <cfRule type="duplicateValues" priority="20141" dxfId="0"/>
    <cfRule type="duplicateValues" priority="20140" dxfId="0"/>
    <cfRule type="duplicateValues" priority="20139" dxfId="0"/>
    <cfRule type="duplicateValues" priority="20138" dxfId="0"/>
    <cfRule type="duplicateValues" priority="20137" dxfId="0"/>
    <cfRule type="duplicateValues" priority="20136" dxfId="0"/>
    <cfRule type="duplicateValues" priority="20135" dxfId="0"/>
    <cfRule type="duplicateValues" priority="20134" dxfId="0"/>
    <cfRule type="duplicateValues" priority="20133" dxfId="0"/>
    <cfRule type="duplicateValues" priority="20132" dxfId="0"/>
    <cfRule type="duplicateValues" priority="20131" dxfId="0"/>
    <cfRule type="duplicateValues" priority="20130" dxfId="0"/>
    <cfRule type="duplicateValues" priority="20129" dxfId="0"/>
    <cfRule type="duplicateValues" priority="20128" dxfId="0"/>
    <cfRule type="duplicateValues" priority="20127" dxfId="0"/>
    <cfRule type="duplicateValues" priority="20126" dxfId="0"/>
    <cfRule type="duplicateValues" priority="20125" dxfId="0"/>
    <cfRule type="duplicateValues" priority="20124" dxfId="0"/>
    <cfRule type="duplicateValues" priority="20123" dxfId="0"/>
    <cfRule type="duplicateValues" priority="20122" dxfId="0"/>
    <cfRule type="duplicateValues" priority="20121" dxfId="0"/>
    <cfRule type="duplicateValues" priority="20120" dxfId="0"/>
    <cfRule type="duplicateValues" priority="20119" dxfId="0"/>
    <cfRule type="duplicateValues" priority="20118" dxfId="0"/>
    <cfRule type="duplicateValues" priority="20117" dxfId="0"/>
    <cfRule type="duplicateValues" priority="20116" dxfId="0"/>
    <cfRule type="duplicateValues" priority="20115" dxfId="0"/>
    <cfRule type="duplicateValues" priority="20114" dxfId="0"/>
    <cfRule type="duplicateValues" priority="20113" dxfId="0"/>
    <cfRule type="duplicateValues" priority="20112" dxfId="0"/>
    <cfRule type="duplicateValues" priority="20111" dxfId="0"/>
    <cfRule type="duplicateValues" priority="20110" dxfId="0"/>
    <cfRule type="duplicateValues" priority="20109" dxfId="0"/>
    <cfRule type="duplicateValues" priority="20108" dxfId="0"/>
    <cfRule type="duplicateValues" priority="20107" dxfId="0"/>
    <cfRule type="duplicateValues" priority="20106" dxfId="0"/>
    <cfRule type="duplicateValues" priority="20105" dxfId="0"/>
    <cfRule type="duplicateValues" priority="20104" dxfId="0"/>
    <cfRule type="duplicateValues" priority="20103" dxfId="0"/>
    <cfRule type="duplicateValues" priority="20102" dxfId="0"/>
    <cfRule type="duplicateValues" priority="20101" dxfId="0"/>
    <cfRule type="duplicateValues" priority="20100" dxfId="0"/>
    <cfRule type="duplicateValues" priority="20099" dxfId="0"/>
    <cfRule type="duplicateValues" priority="20098" dxfId="0"/>
    <cfRule type="duplicateValues" priority="20097" dxfId="0"/>
    <cfRule type="duplicateValues" priority="20096" dxfId="0"/>
    <cfRule type="duplicateValues" priority="20095" dxfId="0"/>
    <cfRule type="duplicateValues" priority="20094" dxfId="0"/>
    <cfRule type="duplicateValues" priority="20093" dxfId="0"/>
    <cfRule type="duplicateValues" priority="20092" dxfId="0"/>
    <cfRule type="duplicateValues" priority="20091" dxfId="0"/>
    <cfRule type="duplicateValues" priority="20090" dxfId="0"/>
    <cfRule type="duplicateValues" priority="20089" dxfId="0"/>
    <cfRule type="duplicateValues" priority="20088" dxfId="0"/>
    <cfRule type="duplicateValues" priority="20087" dxfId="0"/>
    <cfRule type="duplicateValues" priority="20086" dxfId="0"/>
    <cfRule type="duplicateValues" priority="20085" dxfId="0"/>
    <cfRule type="duplicateValues" priority="20084" dxfId="0"/>
    <cfRule type="duplicateValues" priority="20083" dxfId="0"/>
    <cfRule type="duplicateValues" priority="20082" dxfId="0"/>
    <cfRule type="duplicateValues" priority="20081" dxfId="0"/>
    <cfRule type="duplicateValues" priority="20080" dxfId="0"/>
    <cfRule type="duplicateValues" priority="20079" dxfId="0"/>
    <cfRule type="duplicateValues" priority="20078" dxfId="0"/>
    <cfRule type="duplicateValues" priority="20077" dxfId="0"/>
    <cfRule type="duplicateValues" priority="20076" dxfId="0"/>
    <cfRule type="duplicateValues" priority="20075" dxfId="0"/>
    <cfRule type="duplicateValues" priority="20074" dxfId="0"/>
    <cfRule type="duplicateValues" priority="20073" dxfId="0"/>
    <cfRule type="duplicateValues" priority="20072" dxfId="0"/>
    <cfRule type="duplicateValues" priority="20071" dxfId="0"/>
    <cfRule type="duplicateValues" priority="20070" dxfId="0"/>
    <cfRule type="duplicateValues" priority="20069" dxfId="0"/>
    <cfRule type="duplicateValues" priority="20068" dxfId="0"/>
    <cfRule type="duplicateValues" priority="20067" dxfId="0"/>
    <cfRule type="duplicateValues" priority="20066" dxfId="0"/>
    <cfRule type="duplicateValues" priority="20065" dxfId="0"/>
    <cfRule type="duplicateValues" priority="20064" dxfId="0"/>
    <cfRule type="duplicateValues" priority="20063" dxfId="0"/>
    <cfRule type="duplicateValues" priority="20062" dxfId="0"/>
    <cfRule type="duplicateValues" priority="20061" dxfId="0"/>
    <cfRule type="duplicateValues" priority="20060" dxfId="0"/>
    <cfRule type="duplicateValues" priority="20059" dxfId="0"/>
    <cfRule type="duplicateValues" priority="20058" dxfId="0"/>
    <cfRule type="duplicateValues" priority="20057" dxfId="0"/>
    <cfRule type="duplicateValues" priority="20056" dxfId="0"/>
    <cfRule type="duplicateValues" priority="20055" dxfId="0"/>
    <cfRule type="duplicateValues" priority="20054" dxfId="0"/>
    <cfRule type="duplicateValues" priority="20053" dxfId="0"/>
    <cfRule type="duplicateValues" priority="20052" dxfId="0"/>
    <cfRule type="duplicateValues" priority="20051" dxfId="0"/>
    <cfRule type="duplicateValues" priority="20050" dxfId="0"/>
    <cfRule type="duplicateValues" priority="20049" dxfId="0"/>
    <cfRule type="duplicateValues" priority="20048" dxfId="0"/>
    <cfRule type="duplicateValues" priority="20047" dxfId="0"/>
    <cfRule type="duplicateValues" priority="20046" dxfId="0"/>
    <cfRule type="duplicateValues" priority="20045" dxfId="0"/>
    <cfRule type="duplicateValues" priority="20044" dxfId="0"/>
    <cfRule type="duplicateValues" priority="20043" dxfId="0"/>
    <cfRule type="duplicateValues" priority="20042" dxfId="0"/>
    <cfRule type="duplicateValues" priority="20041" dxfId="0"/>
    <cfRule type="duplicateValues" priority="20040" dxfId="0"/>
    <cfRule type="duplicateValues" priority="20039" dxfId="0"/>
    <cfRule type="duplicateValues" priority="20038" dxfId="0"/>
    <cfRule type="duplicateValues" priority="20037" dxfId="0"/>
    <cfRule type="duplicateValues" priority="20036" dxfId="0"/>
    <cfRule type="duplicateValues" priority="20035" dxfId="0"/>
    <cfRule type="duplicateValues" priority="20034" dxfId="0"/>
    <cfRule type="duplicateValues" priority="20033" dxfId="0"/>
    <cfRule type="duplicateValues" priority="20032" dxfId="0"/>
    <cfRule type="duplicateValues" priority="20031" dxfId="0"/>
    <cfRule type="duplicateValues" priority="20030" dxfId="0"/>
    <cfRule type="duplicateValues" priority="20029" dxfId="0"/>
    <cfRule type="duplicateValues" priority="20028" dxfId="0"/>
    <cfRule type="duplicateValues" priority="20027" dxfId="0"/>
    <cfRule type="duplicateValues" priority="20026" dxfId="0"/>
    <cfRule type="duplicateValues" priority="20025" dxfId="0"/>
    <cfRule type="duplicateValues" priority="20024" dxfId="0"/>
    <cfRule type="duplicateValues" priority="20023" dxfId="0"/>
    <cfRule type="duplicateValues" priority="20022" dxfId="0"/>
    <cfRule type="duplicateValues" priority="20021" dxfId="0"/>
    <cfRule type="duplicateValues" priority="20020" dxfId="0"/>
    <cfRule type="duplicateValues" priority="20019" dxfId="0"/>
    <cfRule type="duplicateValues" priority="20018" dxfId="0"/>
    <cfRule type="duplicateValues" priority="20017" dxfId="0"/>
    <cfRule type="duplicateValues" priority="20016" dxfId="0"/>
    <cfRule type="duplicateValues" priority="20015" dxfId="0"/>
    <cfRule type="duplicateValues" priority="20014" dxfId="0"/>
    <cfRule type="duplicateValues" priority="20013" dxfId="0"/>
    <cfRule type="duplicateValues" priority="20012" dxfId="0"/>
    <cfRule type="duplicateValues" priority="20011" dxfId="0"/>
    <cfRule type="duplicateValues" priority="20010" dxfId="0"/>
    <cfRule type="duplicateValues" priority="20009" dxfId="0"/>
    <cfRule type="duplicateValues" priority="20008" dxfId="0"/>
    <cfRule type="duplicateValues" priority="20007" dxfId="0"/>
    <cfRule type="duplicateValues" priority="20006" dxfId="0"/>
    <cfRule type="duplicateValues" priority="20005" dxfId="0"/>
    <cfRule type="duplicateValues" priority="20004" dxfId="0"/>
    <cfRule type="duplicateValues" priority="20003" dxfId="0"/>
    <cfRule type="duplicateValues" priority="20002" dxfId="0"/>
    <cfRule type="duplicateValues" priority="20001" dxfId="0"/>
    <cfRule type="duplicateValues" priority="20000" dxfId="0"/>
    <cfRule type="duplicateValues" priority="19999" dxfId="0"/>
    <cfRule type="duplicateValues" priority="19998" dxfId="0"/>
    <cfRule type="duplicateValues" priority="19997" dxfId="0"/>
    <cfRule type="duplicateValues" priority="19996" dxfId="0"/>
    <cfRule type="duplicateValues" priority="19995" dxfId="0"/>
    <cfRule type="duplicateValues" priority="19994" dxfId="0"/>
    <cfRule type="duplicateValues" priority="19993" dxfId="0"/>
    <cfRule type="duplicateValues" priority="19992" dxfId="0"/>
    <cfRule type="duplicateValues" priority="19991" dxfId="0"/>
    <cfRule type="duplicateValues" priority="19990" dxfId="0"/>
    <cfRule type="duplicateValues" priority="19989" dxfId="0"/>
    <cfRule type="duplicateValues" priority="19988" dxfId="0"/>
    <cfRule type="duplicateValues" priority="19987" dxfId="0"/>
    <cfRule type="duplicateValues" priority="19986" dxfId="0"/>
    <cfRule type="duplicateValues" priority="19985" dxfId="0"/>
    <cfRule type="duplicateValues" priority="19984" dxfId="0"/>
    <cfRule type="duplicateValues" priority="19983" dxfId="0"/>
    <cfRule type="duplicateValues" priority="19982" dxfId="0"/>
    <cfRule type="duplicateValues" priority="19981" dxfId="0"/>
    <cfRule type="duplicateValues" priority="19980" dxfId="0"/>
    <cfRule type="duplicateValues" priority="19979" dxfId="0"/>
    <cfRule type="duplicateValues" priority="19978" dxfId="0"/>
    <cfRule type="duplicateValues" priority="19977" dxfId="0"/>
    <cfRule type="duplicateValues" priority="19976" dxfId="0"/>
    <cfRule type="duplicateValues" priority="19975" dxfId="0"/>
    <cfRule type="duplicateValues" priority="19974" dxfId="0"/>
    <cfRule type="duplicateValues" priority="19973" dxfId="0"/>
    <cfRule type="duplicateValues" priority="19972" dxfId="0"/>
    <cfRule type="duplicateValues" priority="19971" dxfId="0"/>
    <cfRule type="duplicateValues" priority="19970" dxfId="0"/>
    <cfRule type="duplicateValues" priority="19969" dxfId="0"/>
    <cfRule type="duplicateValues" priority="19968" dxfId="0"/>
    <cfRule type="duplicateValues" priority="19967" dxfId="0"/>
    <cfRule type="duplicateValues" priority="19966" dxfId="0"/>
    <cfRule type="duplicateValues" priority="19965" dxfId="0"/>
    <cfRule type="duplicateValues" priority="19964" dxfId="0"/>
    <cfRule type="duplicateValues" priority="19963" dxfId="0"/>
    <cfRule type="duplicateValues" priority="19962" dxfId="0"/>
    <cfRule type="duplicateValues" priority="19961" dxfId="0"/>
    <cfRule type="duplicateValues" priority="19960" dxfId="0"/>
    <cfRule type="duplicateValues" priority="19959" dxfId="0"/>
    <cfRule type="duplicateValues" priority="19958" dxfId="0"/>
    <cfRule type="duplicateValues" priority="19957" dxfId="0"/>
    <cfRule type="duplicateValues" priority="19956" dxfId="0"/>
    <cfRule type="duplicateValues" priority="19955" dxfId="0"/>
    <cfRule type="duplicateValues" priority="19954" dxfId="0"/>
    <cfRule type="duplicateValues" priority="19953" dxfId="0"/>
    <cfRule type="duplicateValues" priority="19952" dxfId="0"/>
    <cfRule type="duplicateValues" priority="19951" dxfId="0"/>
    <cfRule type="duplicateValues" priority="19950" dxfId="0"/>
    <cfRule type="duplicateValues" priority="19949" dxfId="0"/>
    <cfRule type="duplicateValues" priority="19948" dxfId="0"/>
    <cfRule type="duplicateValues" priority="19947" dxfId="0"/>
    <cfRule type="duplicateValues" priority="19946" dxfId="0"/>
    <cfRule type="duplicateValues" priority="19945" dxfId="0"/>
    <cfRule type="duplicateValues" priority="19944" dxfId="0"/>
    <cfRule type="duplicateValues" priority="19943" dxfId="0"/>
    <cfRule type="duplicateValues" priority="19942" dxfId="0"/>
    <cfRule type="duplicateValues" priority="19941" dxfId="0"/>
    <cfRule type="duplicateValues" priority="19940" dxfId="0"/>
    <cfRule type="duplicateValues" priority="19939" dxfId="0"/>
    <cfRule type="duplicateValues" priority="19938" dxfId="0"/>
    <cfRule type="duplicateValues" priority="19937" dxfId="0"/>
    <cfRule type="duplicateValues" priority="19936" dxfId="0"/>
    <cfRule type="duplicateValues" priority="19935" dxfId="0"/>
    <cfRule type="duplicateValues" priority="19934" dxfId="0"/>
    <cfRule type="duplicateValues" priority="19933" dxfId="0"/>
    <cfRule type="duplicateValues" priority="19932" dxfId="0"/>
    <cfRule type="duplicateValues" priority="19931" dxfId="0"/>
    <cfRule type="duplicateValues" priority="19930" dxfId="0"/>
    <cfRule type="duplicateValues" priority="19929" dxfId="0"/>
    <cfRule type="duplicateValues" priority="19928" dxfId="0"/>
    <cfRule type="duplicateValues" priority="19927" dxfId="0"/>
    <cfRule type="duplicateValues" priority="19926" dxfId="0"/>
    <cfRule type="duplicateValues" priority="19925" dxfId="0"/>
    <cfRule type="duplicateValues" priority="19924" dxfId="0"/>
    <cfRule type="duplicateValues" priority="19923" dxfId="0"/>
    <cfRule type="duplicateValues" priority="19922" dxfId="0"/>
    <cfRule type="duplicateValues" priority="19921" dxfId="0"/>
    <cfRule type="duplicateValues" priority="19920" dxfId="0"/>
    <cfRule type="duplicateValues" priority="19919" dxfId="0"/>
    <cfRule type="duplicateValues" priority="19918" dxfId="0"/>
    <cfRule type="duplicateValues" priority="19917" dxfId="0"/>
    <cfRule type="duplicateValues" priority="19916" dxfId="0"/>
    <cfRule type="duplicateValues" priority="19915" dxfId="0"/>
    <cfRule type="duplicateValues" priority="19914" dxfId="0"/>
    <cfRule type="duplicateValues" priority="19913" dxfId="0"/>
    <cfRule type="duplicateValues" priority="19912" dxfId="0"/>
    <cfRule type="duplicateValues" priority="19911" dxfId="0"/>
    <cfRule type="duplicateValues" priority="19910" dxfId="0"/>
    <cfRule type="duplicateValues" priority="19909" dxfId="0"/>
    <cfRule type="duplicateValues" priority="19908" dxfId="0"/>
    <cfRule type="duplicateValues" priority="19907" dxfId="0"/>
    <cfRule type="duplicateValues" priority="19906" dxfId="0"/>
    <cfRule type="duplicateValues" priority="19905" dxfId="0"/>
    <cfRule type="duplicateValues" priority="19904" dxfId="0"/>
    <cfRule type="duplicateValues" priority="19903" dxfId="0"/>
    <cfRule type="duplicateValues" priority="19902" dxfId="0"/>
    <cfRule type="duplicateValues" priority="19901" dxfId="0"/>
    <cfRule type="duplicateValues" priority="19900" dxfId="0"/>
    <cfRule type="duplicateValues" priority="19899" dxfId="0"/>
    <cfRule type="duplicateValues" priority="19898" dxfId="0"/>
    <cfRule type="duplicateValues" priority="19897" dxfId="0"/>
    <cfRule type="duplicateValues" priority="19896" dxfId="0"/>
    <cfRule type="duplicateValues" priority="19895" dxfId="0"/>
    <cfRule type="duplicateValues" priority="19894" dxfId="0"/>
    <cfRule type="duplicateValues" priority="19893" dxfId="0"/>
    <cfRule type="duplicateValues" priority="19892" dxfId="0"/>
    <cfRule type="duplicateValues" priority="19891" dxfId="0"/>
    <cfRule type="duplicateValues" priority="19890" dxfId="0"/>
    <cfRule type="duplicateValues" priority="19889" dxfId="0"/>
    <cfRule type="duplicateValues" priority="19888" dxfId="0"/>
    <cfRule type="duplicateValues" priority="19887" dxfId="0"/>
    <cfRule type="duplicateValues" priority="19886" dxfId="0"/>
    <cfRule type="duplicateValues" priority="19885" dxfId="0"/>
    <cfRule type="duplicateValues" priority="19884" dxfId="0"/>
    <cfRule type="duplicateValues" priority="19883" dxfId="0"/>
    <cfRule type="duplicateValues" priority="19882" dxfId="0"/>
    <cfRule type="duplicateValues" priority="19881" dxfId="0"/>
    <cfRule type="duplicateValues" priority="19880" dxfId="0"/>
    <cfRule type="duplicateValues" priority="19879" dxfId="0"/>
    <cfRule type="duplicateValues" priority="19878" dxfId="0"/>
    <cfRule type="duplicateValues" priority="19877" dxfId="0"/>
    <cfRule type="duplicateValues" priority="19876" dxfId="0"/>
    <cfRule type="duplicateValues" priority="19875" dxfId="0"/>
    <cfRule type="duplicateValues" priority="19874" dxfId="0"/>
    <cfRule type="duplicateValues" priority="19873" dxfId="0"/>
    <cfRule type="duplicateValues" priority="19872" dxfId="0"/>
    <cfRule type="duplicateValues" priority="19871" dxfId="0"/>
    <cfRule type="duplicateValues" priority="19870" dxfId="0"/>
    <cfRule type="duplicateValues" priority="19869" dxfId="0"/>
    <cfRule type="duplicateValues" priority="19868" dxfId="0"/>
    <cfRule type="duplicateValues" priority="19867" dxfId="0"/>
    <cfRule type="duplicateValues" priority="19866" dxfId="0"/>
    <cfRule type="duplicateValues" priority="19865" dxfId="0"/>
    <cfRule type="duplicateValues" priority="19864" dxfId="0"/>
    <cfRule type="duplicateValues" priority="19863" dxfId="0"/>
    <cfRule type="duplicateValues" priority="19862" dxfId="0"/>
    <cfRule type="duplicateValues" priority="19861" dxfId="0"/>
    <cfRule type="duplicateValues" priority="19860" dxfId="0"/>
    <cfRule type="duplicateValues" priority="19859" dxfId="0"/>
    <cfRule type="duplicateValues" priority="19858" dxfId="0"/>
    <cfRule type="duplicateValues" priority="19857" dxfId="0"/>
    <cfRule type="duplicateValues" priority="19856" dxfId="0"/>
    <cfRule type="duplicateValues" priority="19855" dxfId="0"/>
    <cfRule type="duplicateValues" priority="19854" dxfId="0"/>
    <cfRule type="duplicateValues" priority="19853" dxfId="0"/>
    <cfRule type="duplicateValues" priority="19852" dxfId="0"/>
    <cfRule type="duplicateValues" priority="19851" dxfId="0"/>
    <cfRule type="duplicateValues" priority="19850" dxfId="0"/>
    <cfRule type="duplicateValues" priority="19849" dxfId="0"/>
    <cfRule type="duplicateValues" priority="19848" dxfId="0"/>
    <cfRule type="duplicateValues" priority="19847" dxfId="0"/>
    <cfRule type="duplicateValues" priority="19846" dxfId="0"/>
    <cfRule type="duplicateValues" priority="19845" dxfId="0"/>
    <cfRule type="duplicateValues" priority="19844" dxfId="0"/>
    <cfRule type="duplicateValues" priority="19843" dxfId="0"/>
    <cfRule type="duplicateValues" priority="19842" dxfId="0"/>
    <cfRule type="duplicateValues" priority="19841" dxfId="0"/>
    <cfRule type="duplicateValues" priority="19840" dxfId="0"/>
    <cfRule type="duplicateValues" priority="19839" dxfId="0"/>
    <cfRule type="duplicateValues" priority="19838" dxfId="0"/>
    <cfRule type="duplicateValues" priority="19837" dxfId="0"/>
    <cfRule type="duplicateValues" priority="19836" dxfId="0"/>
    <cfRule type="duplicateValues" priority="19835" dxfId="0"/>
    <cfRule type="duplicateValues" priority="19834" dxfId="0"/>
    <cfRule type="duplicateValues" priority="19833" dxfId="0"/>
    <cfRule type="duplicateValues" priority="19832" dxfId="0"/>
    <cfRule type="duplicateValues" priority="19831" dxfId="0"/>
    <cfRule type="duplicateValues" priority="19830" dxfId="0"/>
    <cfRule type="duplicateValues" priority="19829" dxfId="0"/>
    <cfRule type="duplicateValues" priority="19828" dxfId="0"/>
    <cfRule type="duplicateValues" priority="19827" dxfId="0"/>
    <cfRule type="duplicateValues" priority="19826" dxfId="0"/>
    <cfRule type="duplicateValues" priority="19825" dxfId="0"/>
    <cfRule type="duplicateValues" priority="19824" dxfId="0"/>
    <cfRule type="duplicateValues" priority="19823" dxfId="0"/>
    <cfRule type="duplicateValues" priority="19822" dxfId="0"/>
    <cfRule type="duplicateValues" priority="19821" dxfId="0"/>
    <cfRule type="duplicateValues" priority="19820" dxfId="0"/>
    <cfRule type="duplicateValues" priority="19819" dxfId="0"/>
    <cfRule type="duplicateValues" priority="19818" dxfId="0"/>
    <cfRule type="duplicateValues" priority="19817" dxfId="0"/>
    <cfRule type="duplicateValues" priority="19816" dxfId="0"/>
    <cfRule type="duplicateValues" priority="19815" dxfId="0"/>
    <cfRule type="duplicateValues" priority="19814" dxfId="0"/>
    <cfRule type="duplicateValues" priority="19813" dxfId="0"/>
    <cfRule type="duplicateValues" priority="19812" dxfId="0"/>
    <cfRule type="duplicateValues" priority="19811" dxfId="0"/>
    <cfRule type="duplicateValues" priority="19810" dxfId="0"/>
    <cfRule type="duplicateValues" priority="19809" dxfId="0"/>
    <cfRule type="duplicateValues" priority="19808" dxfId="0"/>
    <cfRule type="duplicateValues" priority="19807" dxfId="0"/>
    <cfRule type="duplicateValues" priority="19806" dxfId="0"/>
    <cfRule type="duplicateValues" priority="19805" dxfId="0"/>
    <cfRule type="duplicateValues" priority="19804" dxfId="0"/>
    <cfRule type="duplicateValues" priority="19803" dxfId="0"/>
    <cfRule type="duplicateValues" priority="19802" dxfId="0"/>
    <cfRule type="duplicateValues" priority="19801" dxfId="0"/>
    <cfRule type="duplicateValues" priority="19800" dxfId="0"/>
    <cfRule type="duplicateValues" priority="19799" dxfId="0"/>
    <cfRule type="duplicateValues" priority="19798" dxfId="0"/>
    <cfRule type="duplicateValues" priority="19797" dxfId="0"/>
    <cfRule type="duplicateValues" priority="19796" dxfId="0"/>
    <cfRule type="duplicateValues" priority="19795" dxfId="0"/>
    <cfRule type="duplicateValues" priority="19794" dxfId="0"/>
    <cfRule type="duplicateValues" priority="19793" dxfId="0"/>
    <cfRule type="duplicateValues" priority="19792" dxfId="0"/>
    <cfRule type="duplicateValues" priority="19791" dxfId="0"/>
    <cfRule type="duplicateValues" priority="19790" dxfId="0"/>
    <cfRule type="duplicateValues" priority="19789" dxfId="0"/>
    <cfRule type="duplicateValues" priority="19788" dxfId="0"/>
    <cfRule type="duplicateValues" priority="19787" dxfId="0"/>
    <cfRule type="duplicateValues" priority="19786" dxfId="0"/>
    <cfRule type="duplicateValues" priority="19785" dxfId="0"/>
    <cfRule type="duplicateValues" priority="19784" dxfId="0"/>
    <cfRule type="duplicateValues" priority="19783" dxfId="0"/>
    <cfRule type="duplicateValues" priority="19782" dxfId="0"/>
    <cfRule type="duplicateValues" priority="19781" dxfId="0"/>
    <cfRule type="duplicateValues" priority="19780" dxfId="0"/>
    <cfRule type="duplicateValues" priority="19779" dxfId="0"/>
    <cfRule type="duplicateValues" priority="19778" dxfId="0"/>
    <cfRule type="duplicateValues" priority="19777" dxfId="0"/>
    <cfRule type="duplicateValues" priority="19776" dxfId="0"/>
    <cfRule type="duplicateValues" priority="19775" dxfId="0"/>
    <cfRule type="duplicateValues" priority="19774" dxfId="0"/>
    <cfRule type="duplicateValues" priority="19773" dxfId="0"/>
    <cfRule type="duplicateValues" priority="19772" dxfId="0"/>
    <cfRule type="duplicateValues" priority="19771" dxfId="0"/>
    <cfRule type="duplicateValues" priority="19770" dxfId="0"/>
    <cfRule type="duplicateValues" priority="19769" dxfId="0"/>
    <cfRule type="duplicateValues" priority="19768" dxfId="0"/>
    <cfRule type="duplicateValues" priority="19767" dxfId="0"/>
    <cfRule type="duplicateValues" priority="19766" dxfId="0"/>
    <cfRule type="duplicateValues" priority="19765" dxfId="0"/>
    <cfRule type="duplicateValues" priority="19764" dxfId="0"/>
    <cfRule type="duplicateValues" priority="19763" dxfId="0"/>
    <cfRule type="duplicateValues" priority="19762" dxfId="0"/>
    <cfRule type="duplicateValues" priority="19761" dxfId="0"/>
    <cfRule type="duplicateValues" priority="19760" dxfId="0"/>
    <cfRule type="duplicateValues" priority="19759" dxfId="0"/>
    <cfRule type="duplicateValues" priority="19758" dxfId="0"/>
    <cfRule type="duplicateValues" priority="19757" dxfId="0"/>
    <cfRule type="duplicateValues" priority="19756" dxfId="0"/>
    <cfRule type="duplicateValues" priority="19755" dxfId="0"/>
    <cfRule type="duplicateValues" priority="19754" dxfId="0"/>
    <cfRule type="duplicateValues" priority="19753" dxfId="0"/>
    <cfRule type="duplicateValues" priority="19752" dxfId="0"/>
    <cfRule type="duplicateValues" priority="19751" dxfId="0"/>
    <cfRule type="duplicateValues" priority="19750" dxfId="1"/>
    <cfRule type="duplicateValues" priority="19749" dxfId="0"/>
    <cfRule type="duplicateValues" priority="19748" dxfId="0"/>
    <cfRule type="duplicateValues" priority="19747" dxfId="2"/>
    <cfRule type="duplicateValues" priority="19746" dxfId="0"/>
    <cfRule type="duplicateValues" priority="19745" dxfId="0"/>
    <cfRule type="duplicateValues" priority="19744" dxfId="1"/>
    <cfRule type="duplicateValues" priority="19743" dxfId="0"/>
    <cfRule type="duplicateValues" priority="19742" dxfId="0"/>
    <cfRule type="duplicateValues" priority="19741" dxfId="0"/>
    <cfRule type="duplicateValues" priority="19740" dxfId="0"/>
    <cfRule type="duplicateValues" priority="19739" dxfId="0"/>
    <cfRule type="duplicateValues" priority="19738" dxfId="0"/>
    <cfRule type="duplicateValues" priority="19737" dxfId="2"/>
    <cfRule type="duplicateValues" priority="19736" dxfId="0"/>
    <cfRule type="duplicateValues" priority="19735" dxfId="0"/>
    <cfRule type="duplicateValues" priority="19734" dxfId="1"/>
    <cfRule type="duplicateValues" priority="19733" dxfId="0"/>
    <cfRule type="duplicateValues" priority="19732" dxfId="0"/>
    <cfRule type="duplicateValues" priority="19731" dxfId="0"/>
    <cfRule type="duplicateValues" priority="19730" dxfId="0"/>
    <cfRule type="duplicateValues" priority="19729" dxfId="0"/>
    <cfRule type="duplicateValues" priority="19728" dxfId="2"/>
    <cfRule type="duplicateValues" priority="19727" dxfId="0"/>
    <cfRule type="duplicateValues" priority="19726" dxfId="0"/>
    <cfRule type="duplicateValues" priority="19725" dxfId="0"/>
    <cfRule type="duplicateValues" priority="19724" dxfId="0"/>
    <cfRule type="duplicateValues" priority="19723" dxfId="0"/>
    <cfRule type="duplicateValues" priority="19722" dxfId="0"/>
    <cfRule type="duplicateValues" priority="19721" dxfId="0"/>
    <cfRule type="duplicateValues" priority="19720" dxfId="0"/>
    <cfRule type="duplicateValues" priority="19719" dxfId="0"/>
    <cfRule type="duplicateValues" priority="19718" dxfId="0"/>
    <cfRule type="duplicateValues" priority="19717" dxfId="0"/>
    <cfRule type="duplicateValues" priority="19716" dxfId="0"/>
    <cfRule type="duplicateValues" priority="19715" dxfId="0"/>
    <cfRule type="duplicateValues" priority="19714" dxfId="0"/>
    <cfRule type="duplicateValues" priority="19713" dxfId="0"/>
    <cfRule type="duplicateValues" priority="19712" dxfId="0"/>
    <cfRule type="duplicateValues" priority="19711" dxfId="0"/>
    <cfRule type="duplicateValues" priority="19710" dxfId="0"/>
    <cfRule type="duplicateValues" priority="19709" dxfId="0"/>
    <cfRule type="duplicateValues" priority="19708" dxfId="0"/>
    <cfRule type="duplicateValues" priority="19707" dxfId="0"/>
    <cfRule type="duplicateValues" priority="19706" dxfId="0"/>
    <cfRule type="duplicateValues" priority="19705" dxfId="0"/>
    <cfRule type="duplicateValues" priority="19704" dxfId="0"/>
    <cfRule type="duplicateValues" priority="19703" dxfId="0"/>
    <cfRule type="duplicateValues" priority="19702" dxfId="0"/>
    <cfRule type="duplicateValues" priority="19701" dxfId="0"/>
    <cfRule type="duplicateValues" priority="19700" dxfId="0"/>
    <cfRule type="duplicateValues" priority="19699" dxfId="0"/>
    <cfRule type="duplicateValues" priority="19698" dxfId="0"/>
    <cfRule type="duplicateValues" priority="19697" dxfId="0"/>
    <cfRule type="duplicateValues" priority="19696" dxfId="0"/>
    <cfRule type="duplicateValues" priority="19695" dxfId="0"/>
    <cfRule type="duplicateValues" priority="19694" dxfId="0"/>
    <cfRule type="duplicateValues" priority="19693" dxfId="0"/>
    <cfRule type="duplicateValues" priority="19692" dxfId="0"/>
    <cfRule type="duplicateValues" priority="19691" dxfId="0"/>
    <cfRule type="duplicateValues" priority="19690" dxfId="0"/>
    <cfRule type="duplicateValues" priority="19689" dxfId="0"/>
    <cfRule type="duplicateValues" priority="19688" dxfId="0"/>
    <cfRule type="duplicateValues" priority="19687" dxfId="0"/>
    <cfRule type="duplicateValues" priority="19686" dxfId="0"/>
    <cfRule type="duplicateValues" priority="19685" dxfId="0"/>
    <cfRule type="duplicateValues" priority="19684" dxfId="0"/>
    <cfRule type="duplicateValues" priority="19683" dxfId="0"/>
    <cfRule type="duplicateValues" priority="19682" dxfId="0"/>
    <cfRule type="duplicateValues" priority="19681" dxfId="0"/>
    <cfRule type="duplicateValues" priority="19680" dxfId="0"/>
    <cfRule type="duplicateValues" priority="19679" dxfId="0"/>
    <cfRule type="duplicateValues" priority="19678" dxfId="0"/>
    <cfRule type="duplicateValues" priority="19677" dxfId="0"/>
    <cfRule type="duplicateValues" priority="19676" dxfId="0"/>
    <cfRule type="duplicateValues" priority="19675" dxfId="0"/>
    <cfRule type="duplicateValues" priority="19674" dxfId="0"/>
    <cfRule type="duplicateValues" priority="19673" dxfId="0"/>
    <cfRule type="duplicateValues" priority="19672" dxfId="0"/>
    <cfRule type="duplicateValues" priority="19671" dxfId="0"/>
    <cfRule type="duplicateValues" priority="19670" dxfId="0"/>
    <cfRule type="duplicateValues" priority="19669" dxfId="0"/>
    <cfRule type="duplicateValues" priority="19668" dxfId="0"/>
    <cfRule type="duplicateValues" priority="19667" dxfId="0"/>
    <cfRule type="duplicateValues" priority="19666" dxfId="0"/>
    <cfRule type="duplicateValues" priority="19665" dxfId="0"/>
    <cfRule type="duplicateValues" priority="19664" dxfId="0"/>
    <cfRule type="duplicateValues" priority="19663" dxfId="0"/>
    <cfRule type="duplicateValues" priority="19662" dxfId="0"/>
    <cfRule type="duplicateValues" priority="19661" dxfId="0"/>
    <cfRule type="duplicateValues" priority="19660" dxfId="0"/>
    <cfRule type="duplicateValues" priority="19659" dxfId="0"/>
    <cfRule type="duplicateValues" priority="19658" dxfId="0"/>
    <cfRule type="duplicateValues" priority="19657" dxfId="0"/>
    <cfRule type="duplicateValues" priority="19656" dxfId="0"/>
    <cfRule type="duplicateValues" priority="19655" dxfId="0"/>
    <cfRule type="duplicateValues" priority="19654" dxfId="0"/>
    <cfRule type="duplicateValues" priority="19653" dxfId="0"/>
    <cfRule type="duplicateValues" priority="19652" dxfId="0"/>
    <cfRule type="duplicateValues" priority="19651" dxfId="0"/>
    <cfRule type="duplicateValues" priority="19650" dxfId="0"/>
    <cfRule type="duplicateValues" priority="19649" dxfId="0"/>
    <cfRule type="duplicateValues" priority="19648" dxfId="0"/>
    <cfRule type="duplicateValues" priority="19647" dxfId="0"/>
    <cfRule type="duplicateValues" priority="19646" dxfId="0"/>
    <cfRule type="duplicateValues" priority="19645" dxfId="0"/>
    <cfRule type="duplicateValues" priority="19644" dxfId="0"/>
    <cfRule type="duplicateValues" priority="19643" dxfId="0"/>
    <cfRule type="duplicateValues" priority="19642" dxfId="0"/>
    <cfRule type="duplicateValues" priority="19641" dxfId="0"/>
    <cfRule type="duplicateValues" priority="19640" dxfId="0"/>
    <cfRule type="duplicateValues" priority="19639" dxfId="0"/>
    <cfRule type="duplicateValues" priority="19638" dxfId="0"/>
    <cfRule type="duplicateValues" priority="19637" dxfId="0"/>
    <cfRule type="duplicateValues" priority="19636" dxfId="0"/>
    <cfRule type="duplicateValues" priority="19635" dxfId="0"/>
    <cfRule type="duplicateValues" priority="19634" dxfId="0"/>
    <cfRule type="duplicateValues" priority="19633" dxfId="0"/>
    <cfRule type="duplicateValues" priority="19632" dxfId="0"/>
    <cfRule type="duplicateValues" priority="19631" dxfId="0"/>
    <cfRule type="duplicateValues" priority="19630" dxfId="0"/>
    <cfRule type="duplicateValues" priority="19629" dxfId="0"/>
    <cfRule type="duplicateValues" priority="19628" dxfId="0"/>
    <cfRule type="duplicateValues" priority="19627" dxfId="0"/>
    <cfRule type="duplicateValues" priority="19626" dxfId="0"/>
    <cfRule type="duplicateValues" priority="19625" dxfId="0"/>
    <cfRule type="duplicateValues" priority="19624" dxfId="0"/>
    <cfRule type="duplicateValues" priority="19623" dxfId="0"/>
    <cfRule type="duplicateValues" priority="19622" dxfId="0"/>
    <cfRule type="duplicateValues" priority="19621" dxfId="0"/>
    <cfRule type="duplicateValues" priority="19620" dxfId="0"/>
    <cfRule type="duplicateValues" priority="19619" dxfId="0"/>
    <cfRule type="duplicateValues" priority="19618" dxfId="0"/>
    <cfRule type="duplicateValues" priority="19617" dxfId="0"/>
    <cfRule type="duplicateValues" priority="19616" dxfId="0"/>
    <cfRule type="duplicateValues" priority="19615" dxfId="0"/>
    <cfRule type="duplicateValues" priority="19614" dxfId="0"/>
    <cfRule type="duplicateValues" priority="19613" dxfId="0"/>
    <cfRule type="duplicateValues" priority="19612" dxfId="0"/>
    <cfRule type="duplicateValues" priority="19611" dxfId="0"/>
    <cfRule type="duplicateValues" priority="19610" dxfId="0"/>
    <cfRule type="duplicateValues" priority="19609" dxfId="0"/>
    <cfRule type="duplicateValues" priority="19608" dxfId="0"/>
    <cfRule type="duplicateValues" priority="19607" dxfId="0"/>
    <cfRule type="duplicateValues" priority="19606" dxfId="0"/>
    <cfRule type="duplicateValues" priority="19605" dxfId="0"/>
    <cfRule type="duplicateValues" priority="19604" dxfId="0"/>
    <cfRule type="duplicateValues" priority="19603" dxfId="0"/>
    <cfRule type="duplicateValues" priority="19602" dxfId="0"/>
    <cfRule type="duplicateValues" priority="19601" dxfId="0"/>
    <cfRule type="duplicateValues" priority="19600" dxfId="0"/>
    <cfRule type="duplicateValues" priority="19599" dxfId="0"/>
    <cfRule type="duplicateValues" priority="19598" dxfId="0"/>
    <cfRule type="duplicateValues" priority="19597" dxfId="0"/>
    <cfRule type="duplicateValues" priority="19596" dxfId="0"/>
    <cfRule type="duplicateValues" priority="19595" dxfId="0"/>
    <cfRule type="duplicateValues" priority="19594" dxfId="0"/>
    <cfRule type="duplicateValues" priority="19593" dxfId="0"/>
    <cfRule type="duplicateValues" priority="19592" dxfId="0"/>
    <cfRule type="duplicateValues" priority="19591" dxfId="0"/>
    <cfRule type="duplicateValues" priority="19590" dxfId="0"/>
    <cfRule type="duplicateValues" priority="19589" dxfId="0"/>
    <cfRule type="duplicateValues" priority="19588" dxfId="0"/>
    <cfRule type="duplicateValues" priority="19587" dxfId="0"/>
    <cfRule type="duplicateValues" priority="19586" dxfId="0"/>
    <cfRule type="duplicateValues" priority="19585" dxfId="0"/>
    <cfRule type="duplicateValues" priority="19584" dxfId="0"/>
    <cfRule type="duplicateValues" priority="19583" dxfId="0"/>
    <cfRule type="duplicateValues" priority="19582" dxfId="0"/>
    <cfRule type="duplicateValues" priority="19581" dxfId="0"/>
    <cfRule type="duplicateValues" priority="19580" dxfId="0"/>
    <cfRule type="duplicateValues" priority="19579" dxfId="0"/>
    <cfRule type="duplicateValues" priority="19578" dxfId="0"/>
    <cfRule type="duplicateValues" priority="19577" dxfId="0"/>
    <cfRule type="duplicateValues" priority="19576" dxfId="0"/>
    <cfRule type="duplicateValues" priority="19575" dxfId="0"/>
    <cfRule type="duplicateValues" priority="19574" dxfId="0"/>
    <cfRule type="duplicateValues" priority="19573" dxfId="0"/>
    <cfRule type="duplicateValues" priority="19572" dxfId="0"/>
    <cfRule type="duplicateValues" priority="19571" dxfId="0"/>
    <cfRule type="duplicateValues" priority="19570" dxfId="0"/>
    <cfRule type="duplicateValues" priority="19569" dxfId="0"/>
    <cfRule type="duplicateValues" priority="19568" dxfId="0"/>
    <cfRule type="duplicateValues" priority="19567" dxfId="0"/>
    <cfRule type="duplicateValues" priority="19566" dxfId="0"/>
    <cfRule type="duplicateValues" priority="19565" dxfId="0"/>
    <cfRule type="duplicateValues" priority="19564" dxfId="0"/>
    <cfRule type="duplicateValues" priority="19563" dxfId="0"/>
    <cfRule type="duplicateValues" priority="19562" dxfId="0"/>
    <cfRule type="duplicateValues" priority="19561" dxfId="0"/>
    <cfRule type="duplicateValues" priority="19560" dxfId="0"/>
    <cfRule type="duplicateValues" priority="19559" dxfId="0"/>
    <cfRule type="duplicateValues" priority="19558" dxfId="0"/>
    <cfRule type="duplicateValues" priority="19557" dxfId="0"/>
    <cfRule type="duplicateValues" priority="19556" dxfId="0"/>
    <cfRule type="duplicateValues" priority="19555" dxfId="0"/>
    <cfRule type="duplicateValues" priority="19554" dxfId="0"/>
    <cfRule type="duplicateValues" priority="19553" dxfId="0"/>
    <cfRule type="duplicateValues" priority="19552" dxfId="0"/>
    <cfRule type="duplicateValues" priority="19551" dxfId="0"/>
    <cfRule type="duplicateValues" priority="19550" dxfId="0"/>
    <cfRule type="duplicateValues" priority="19549" dxfId="0"/>
    <cfRule type="duplicateValues" priority="19548" dxfId="0"/>
    <cfRule type="duplicateValues" priority="19547" dxfId="0"/>
    <cfRule type="duplicateValues" priority="19546" dxfId="0"/>
    <cfRule type="duplicateValues" priority="19545" dxfId="0"/>
    <cfRule type="duplicateValues" priority="19544" dxfId="0"/>
    <cfRule type="duplicateValues" priority="19543" dxfId="0"/>
    <cfRule type="duplicateValues" priority="19542" dxfId="0"/>
    <cfRule type="duplicateValues" priority="19541" dxfId="0"/>
    <cfRule type="duplicateValues" priority="19540" dxfId="0"/>
    <cfRule type="duplicateValues" priority="19539" dxfId="0"/>
    <cfRule type="duplicateValues" priority="19538" dxfId="0"/>
    <cfRule type="duplicateValues" priority="19537" dxfId="0"/>
    <cfRule type="duplicateValues" priority="19536" dxfId="0"/>
    <cfRule type="duplicateValues" priority="19535" dxfId="0"/>
    <cfRule type="duplicateValues" priority="19534" dxfId="0"/>
    <cfRule type="duplicateValues" priority="19533" dxfId="0"/>
    <cfRule type="duplicateValues" priority="19532" dxfId="0"/>
    <cfRule type="duplicateValues" priority="19531" dxfId="0"/>
    <cfRule type="duplicateValues" priority="19530" dxfId="0"/>
    <cfRule type="duplicateValues" priority="19529" dxfId="0"/>
    <cfRule type="duplicateValues" priority="19528" dxfId="0"/>
    <cfRule type="duplicateValues" priority="19527" dxfId="0"/>
    <cfRule type="duplicateValues" priority="19526" dxfId="0"/>
    <cfRule type="duplicateValues" priority="19525" dxfId="0"/>
    <cfRule type="duplicateValues" priority="19524" dxfId="0"/>
    <cfRule type="duplicateValues" priority="19523" dxfId="0"/>
    <cfRule type="duplicateValues" priority="19522" dxfId="0"/>
    <cfRule type="duplicateValues" priority="19521" dxfId="0"/>
    <cfRule type="duplicateValues" priority="19520" dxfId="0"/>
    <cfRule type="duplicateValues" priority="19519" dxfId="0"/>
    <cfRule type="duplicateValues" priority="19518" dxfId="0"/>
    <cfRule type="duplicateValues" priority="19517" dxfId="0"/>
    <cfRule type="duplicateValues" priority="19516" dxfId="0"/>
    <cfRule type="duplicateValues" priority="19515" dxfId="0"/>
    <cfRule type="duplicateValues" priority="19514" dxfId="0"/>
    <cfRule type="duplicateValues" priority="19513" dxfId="0"/>
    <cfRule type="duplicateValues" priority="19512" dxfId="0"/>
    <cfRule type="duplicateValues" priority="19511" dxfId="0"/>
    <cfRule type="duplicateValues" priority="19510" dxfId="0"/>
    <cfRule type="duplicateValues" priority="19509" dxfId="0"/>
    <cfRule type="duplicateValues" priority="19508" dxfId="0"/>
    <cfRule type="duplicateValues" priority="19507" dxfId="0"/>
    <cfRule type="duplicateValues" priority="19506" dxfId="0"/>
    <cfRule type="duplicateValues" priority="19505" dxfId="0"/>
    <cfRule type="duplicateValues" priority="19504" dxfId="0"/>
    <cfRule type="duplicateValues" priority="19503" dxfId="0"/>
    <cfRule type="duplicateValues" priority="19502" dxfId="0"/>
    <cfRule type="duplicateValues" priority="19501" dxfId="0"/>
    <cfRule type="duplicateValues" priority="19500" dxfId="0"/>
    <cfRule type="duplicateValues" priority="19499" dxfId="0"/>
    <cfRule type="duplicateValues" priority="19498" dxfId="0"/>
    <cfRule type="duplicateValues" priority="19497" dxfId="0"/>
    <cfRule type="duplicateValues" priority="19496" dxfId="0"/>
    <cfRule type="duplicateValues" priority="19495" dxfId="0"/>
    <cfRule type="duplicateValues" priority="19494" dxfId="0"/>
    <cfRule type="duplicateValues" priority="19493" dxfId="0"/>
    <cfRule type="duplicateValues" priority="19492" dxfId="0"/>
    <cfRule type="duplicateValues" priority="19491" dxfId="0"/>
    <cfRule type="duplicateValues" priority="19490" dxfId="0"/>
    <cfRule type="duplicateValues" priority="19489" dxfId="0"/>
    <cfRule type="duplicateValues" priority="19488" dxfId="0"/>
    <cfRule type="duplicateValues" priority="19487" dxfId="0"/>
    <cfRule type="duplicateValues" priority="19486" dxfId="0"/>
    <cfRule type="duplicateValues" priority="19485" dxfId="0"/>
    <cfRule type="duplicateValues" priority="19484" dxfId="0"/>
    <cfRule type="duplicateValues" priority="19483" dxfId="0"/>
    <cfRule type="duplicateValues" priority="19482" dxfId="0"/>
    <cfRule type="duplicateValues" priority="19481" dxfId="0"/>
    <cfRule type="duplicateValues" priority="19480" dxfId="0"/>
    <cfRule type="duplicateValues" priority="19479" dxfId="0"/>
    <cfRule type="duplicateValues" priority="19478" dxfId="0"/>
    <cfRule type="duplicateValues" priority="19477" dxfId="0"/>
    <cfRule type="duplicateValues" priority="19476" dxfId="0"/>
    <cfRule type="duplicateValues" priority="19475" dxfId="0"/>
    <cfRule type="duplicateValues" priority="19474" dxfId="0"/>
    <cfRule type="duplicateValues" priority="19473" dxfId="0"/>
    <cfRule type="duplicateValues" priority="19472" dxfId="0"/>
    <cfRule type="duplicateValues" priority="19471" dxfId="0"/>
    <cfRule type="duplicateValues" priority="19470" dxfId="0"/>
    <cfRule type="duplicateValues" priority="19469" dxfId="0"/>
    <cfRule type="duplicateValues" priority="19468" dxfId="0"/>
    <cfRule type="duplicateValues" priority="19467" dxfId="0"/>
    <cfRule type="duplicateValues" priority="19466" dxfId="0"/>
    <cfRule type="duplicateValues" priority="19465" dxfId="0"/>
    <cfRule type="duplicateValues" priority="19464" dxfId="0"/>
    <cfRule type="duplicateValues" priority="19463" dxfId="0"/>
    <cfRule type="duplicateValues" priority="19462" dxfId="0"/>
    <cfRule type="duplicateValues" priority="19461" dxfId="0"/>
    <cfRule type="duplicateValues" priority="19460" dxfId="0"/>
    <cfRule type="duplicateValues" priority="19459" dxfId="0"/>
    <cfRule type="duplicateValues" priority="19458" dxfId="0"/>
    <cfRule type="duplicateValues" priority="19457" dxfId="0"/>
    <cfRule type="duplicateValues" priority="19456" dxfId="0"/>
    <cfRule type="duplicateValues" priority="19455" dxfId="0"/>
    <cfRule type="duplicateValues" priority="19454" dxfId="0"/>
    <cfRule type="duplicateValues" priority="19453" dxfId="0"/>
    <cfRule type="duplicateValues" priority="19452" dxfId="0"/>
    <cfRule type="duplicateValues" priority="19451" dxfId="0"/>
    <cfRule type="duplicateValues" priority="19450" dxfId="0"/>
    <cfRule type="duplicateValues" priority="19449" dxfId="0"/>
    <cfRule type="duplicateValues" priority="19448" dxfId="0"/>
    <cfRule type="duplicateValues" priority="19447" dxfId="0"/>
    <cfRule type="duplicateValues" priority="19446" dxfId="0"/>
    <cfRule type="duplicateValues" priority="19445" dxfId="0"/>
    <cfRule type="duplicateValues" priority="19444" dxfId="0"/>
    <cfRule type="duplicateValues" priority="19443" dxfId="0"/>
    <cfRule type="duplicateValues" priority="19442" dxfId="0"/>
    <cfRule type="duplicateValues" priority="19441" dxfId="0"/>
    <cfRule type="duplicateValues" priority="19440" dxfId="0"/>
    <cfRule type="duplicateValues" priority="19439" dxfId="0"/>
    <cfRule type="duplicateValues" priority="19438" dxfId="0"/>
    <cfRule type="duplicateValues" priority="19437" dxfId="0"/>
    <cfRule type="duplicateValues" priority="19436" dxfId="0"/>
    <cfRule type="duplicateValues" priority="19435" dxfId="0"/>
    <cfRule type="duplicateValues" priority="19434" dxfId="0"/>
    <cfRule type="duplicateValues" priority="19433" dxfId="0"/>
    <cfRule type="duplicateValues" priority="19432" dxfId="0"/>
    <cfRule type="duplicateValues" priority="19431" dxfId="0"/>
    <cfRule type="duplicateValues" priority="19430" dxfId="0"/>
    <cfRule type="duplicateValues" priority="19429" dxfId="0"/>
    <cfRule type="duplicateValues" priority="19428" dxfId="0"/>
    <cfRule type="duplicateValues" priority="19427" dxfId="0"/>
    <cfRule type="duplicateValues" priority="19426" dxfId="0"/>
    <cfRule type="duplicateValues" priority="19425" dxfId="0"/>
    <cfRule type="duplicateValues" priority="19424" dxfId="0"/>
    <cfRule type="duplicateValues" priority="19423" dxfId="0"/>
    <cfRule type="duplicateValues" priority="19422" dxfId="0"/>
    <cfRule type="duplicateValues" priority="19421" dxfId="0"/>
    <cfRule type="duplicateValues" priority="19420" dxfId="0"/>
    <cfRule type="duplicateValues" priority="19419" dxfId="0"/>
    <cfRule type="duplicateValues" priority="19418" dxfId="0"/>
    <cfRule type="duplicateValues" priority="19417" dxfId="0"/>
    <cfRule type="duplicateValues" priority="19416" dxfId="0"/>
    <cfRule type="duplicateValues" priority="19415" dxfId="0"/>
    <cfRule type="duplicateValues" priority="19414" dxfId="0"/>
    <cfRule type="duplicateValues" priority="19413" dxfId="0"/>
    <cfRule type="duplicateValues" priority="19412" dxfId="0"/>
    <cfRule type="duplicateValues" priority="19411" dxfId="0"/>
    <cfRule type="duplicateValues" priority="19410" dxfId="0"/>
    <cfRule type="duplicateValues" priority="19409" dxfId="0"/>
    <cfRule type="duplicateValues" priority="19408" dxfId="0"/>
    <cfRule type="duplicateValues" priority="19407" dxfId="0"/>
    <cfRule type="duplicateValues" priority="19406" dxfId="0"/>
    <cfRule type="duplicateValues" priority="19405" dxfId="0"/>
    <cfRule type="duplicateValues" priority="19404" dxfId="0"/>
    <cfRule type="duplicateValues" priority="19403" dxfId="0"/>
    <cfRule type="duplicateValues" priority="19402" dxfId="0"/>
    <cfRule type="duplicateValues" priority="19401" dxfId="0"/>
    <cfRule type="duplicateValues" priority="19400" dxfId="0"/>
    <cfRule type="duplicateValues" priority="19399" dxfId="0"/>
    <cfRule type="duplicateValues" priority="19398" dxfId="0"/>
    <cfRule type="duplicateValues" priority="19397" dxfId="0"/>
    <cfRule type="duplicateValues" priority="19396" dxfId="0"/>
    <cfRule type="duplicateValues" priority="19395" dxfId="0"/>
    <cfRule type="duplicateValues" priority="19394" dxfId="0"/>
    <cfRule type="duplicateValues" priority="19393" dxfId="0"/>
    <cfRule type="duplicateValues" priority="19392" dxfId="0"/>
    <cfRule type="duplicateValues" priority="19391" dxfId="0"/>
    <cfRule type="duplicateValues" priority="19390" dxfId="0"/>
    <cfRule type="duplicateValues" priority="19389" dxfId="0"/>
    <cfRule type="duplicateValues" priority="19388" dxfId="0"/>
    <cfRule type="duplicateValues" priority="19387" dxfId="0"/>
    <cfRule type="duplicateValues" priority="19386" dxfId="0"/>
    <cfRule type="duplicateValues" priority="19385" dxfId="0"/>
    <cfRule type="duplicateValues" priority="19384" dxfId="0"/>
    <cfRule type="duplicateValues" priority="19383" dxfId="0"/>
    <cfRule type="duplicateValues" priority="19382" dxfId="0"/>
    <cfRule type="duplicateValues" priority="19381" dxfId="0"/>
    <cfRule type="duplicateValues" priority="19380" dxfId="0"/>
    <cfRule type="duplicateValues" priority="19379" dxfId="0"/>
    <cfRule type="duplicateValues" priority="19378" dxfId="0"/>
    <cfRule type="duplicateValues" priority="19377" dxfId="0"/>
    <cfRule type="duplicateValues" priority="19376" dxfId="0"/>
    <cfRule type="duplicateValues" priority="19375" dxfId="0"/>
    <cfRule type="duplicateValues" priority="19374" dxfId="0"/>
    <cfRule type="duplicateValues" priority="19373" dxfId="0"/>
    <cfRule type="duplicateValues" priority="19372" dxfId="0"/>
    <cfRule type="duplicateValues" priority="19371" dxfId="0"/>
    <cfRule type="duplicateValues" priority="19370" dxfId="0"/>
    <cfRule type="duplicateValues" priority="19369" dxfId="0"/>
    <cfRule type="duplicateValues" priority="19368" dxfId="0"/>
    <cfRule type="duplicateValues" priority="19367" dxfId="0"/>
    <cfRule type="duplicateValues" priority="19366" dxfId="0"/>
    <cfRule type="duplicateValues" priority="19365" dxfId="0"/>
    <cfRule type="duplicateValues" priority="19364" dxfId="0"/>
    <cfRule type="duplicateValues" priority="19363" dxfId="0"/>
    <cfRule type="duplicateValues" priority="19362" dxfId="0"/>
    <cfRule type="duplicateValues" priority="19361" dxfId="0"/>
    <cfRule type="duplicateValues" priority="19360" dxfId="0"/>
    <cfRule type="duplicateValues" priority="19359" dxfId="0"/>
    <cfRule type="duplicateValues" priority="19358" dxfId="0"/>
    <cfRule type="duplicateValues" priority="19357" dxfId="0"/>
    <cfRule type="duplicateValues" priority="19356" dxfId="0"/>
    <cfRule type="duplicateValues" priority="19355" dxfId="0"/>
    <cfRule type="duplicateValues" priority="19354" dxfId="0"/>
    <cfRule type="duplicateValues" priority="19353" dxfId="0"/>
    <cfRule type="duplicateValues" priority="19352" dxfId="0"/>
    <cfRule type="duplicateValues" priority="19351" dxfId="0"/>
    <cfRule type="duplicateValues" priority="19350" dxfId="0"/>
    <cfRule type="duplicateValues" priority="19349" dxfId="0"/>
    <cfRule type="duplicateValues" priority="19348" dxfId="0"/>
    <cfRule type="duplicateValues" priority="19347" dxfId="0"/>
    <cfRule type="duplicateValues" priority="19346" dxfId="0"/>
    <cfRule type="duplicateValues" priority="19345" dxfId="0"/>
    <cfRule type="duplicateValues" priority="19344" dxfId="0"/>
    <cfRule type="duplicateValues" priority="19343" dxfId="0"/>
    <cfRule type="duplicateValues" priority="19342" dxfId="0"/>
    <cfRule type="duplicateValues" priority="19341" dxfId="0"/>
    <cfRule type="duplicateValues" priority="19340" dxfId="0"/>
    <cfRule type="duplicateValues" priority="19339" dxfId="0"/>
    <cfRule type="duplicateValues" priority="19338" dxfId="0"/>
    <cfRule type="duplicateValues" priority="19337" dxfId="0"/>
    <cfRule type="duplicateValues" priority="19336" dxfId="0"/>
    <cfRule type="duplicateValues" priority="19335" dxfId="0"/>
    <cfRule type="duplicateValues" priority="19334" dxfId="0"/>
    <cfRule type="duplicateValues" priority="19333" dxfId="0"/>
    <cfRule type="duplicateValues" priority="19332" dxfId="0"/>
    <cfRule type="duplicateValues" priority="19331" dxfId="0"/>
    <cfRule type="duplicateValues" priority="19330" dxfId="0"/>
    <cfRule type="duplicateValues" priority="19329" dxfId="0"/>
    <cfRule type="duplicateValues" priority="19328" dxfId="0"/>
    <cfRule type="duplicateValues" priority="19327" dxfId="0"/>
    <cfRule type="duplicateValues" priority="19326" dxfId="0"/>
    <cfRule type="duplicateValues" priority="19325" dxfId="0"/>
    <cfRule type="duplicateValues" priority="19324" dxfId="0"/>
    <cfRule type="duplicateValues" priority="19323" dxfId="0"/>
    <cfRule type="duplicateValues" priority="19322" dxfId="0"/>
    <cfRule type="duplicateValues" priority="19321" dxfId="0"/>
    <cfRule type="duplicateValues" priority="19320" dxfId="0"/>
    <cfRule type="duplicateValues" priority="19319" dxfId="0"/>
    <cfRule type="duplicateValues" priority="19318" dxfId="0"/>
    <cfRule type="duplicateValues" priority="19317" dxfId="0"/>
    <cfRule type="duplicateValues" priority="19316" dxfId="0"/>
    <cfRule type="duplicateValues" priority="19315" dxfId="0"/>
    <cfRule type="duplicateValues" priority="19314" dxfId="0"/>
    <cfRule type="duplicateValues" priority="19313" dxfId="0"/>
    <cfRule type="duplicateValues" priority="19312" dxfId="0"/>
    <cfRule type="duplicateValues" priority="19311" dxfId="0"/>
    <cfRule type="duplicateValues" priority="19310" dxfId="0"/>
    <cfRule type="duplicateValues" priority="19309" dxfId="0"/>
    <cfRule type="duplicateValues" priority="19308" dxfId="0"/>
    <cfRule type="duplicateValues" priority="19307" dxfId="0"/>
    <cfRule type="duplicateValues" priority="19306" dxfId="0"/>
    <cfRule type="duplicateValues" priority="19305" dxfId="0"/>
    <cfRule type="duplicateValues" priority="19304" dxfId="0"/>
    <cfRule type="duplicateValues" priority="19303" dxfId="0"/>
    <cfRule type="duplicateValues" priority="19302" dxfId="0"/>
    <cfRule type="duplicateValues" priority="19301" dxfId="0"/>
    <cfRule type="duplicateValues" priority="19300" dxfId="0"/>
    <cfRule type="duplicateValues" priority="19299" dxfId="0"/>
    <cfRule type="duplicateValues" priority="19298" dxfId="0"/>
    <cfRule type="duplicateValues" priority="19297" dxfId="0"/>
    <cfRule type="duplicateValues" priority="19296" dxfId="0"/>
    <cfRule type="duplicateValues" priority="19295" dxfId="0"/>
    <cfRule type="duplicateValues" priority="19294" dxfId="0"/>
    <cfRule type="duplicateValues" priority="19293" dxfId="0"/>
    <cfRule type="duplicateValues" priority="19292" dxfId="0"/>
    <cfRule type="duplicateValues" priority="19291" dxfId="0"/>
    <cfRule type="duplicateValues" priority="19290" dxfId="0"/>
    <cfRule type="duplicateValues" priority="19289" dxfId="0"/>
    <cfRule type="duplicateValues" priority="19288" dxfId="0"/>
    <cfRule type="duplicateValues" priority="19287" dxfId="0"/>
    <cfRule type="duplicateValues" priority="19286" dxfId="0"/>
    <cfRule type="duplicateValues" priority="19285" dxfId="0"/>
    <cfRule type="duplicateValues" priority="19284" dxfId="0"/>
    <cfRule type="duplicateValues" priority="19283" dxfId="0"/>
    <cfRule type="duplicateValues" priority="19282" dxfId="0"/>
    <cfRule type="duplicateValues" priority="19281" dxfId="0"/>
    <cfRule type="duplicateValues" priority="19280" dxfId="0"/>
    <cfRule type="duplicateValues" priority="19279" dxfId="0"/>
    <cfRule type="duplicateValues" priority="19278" dxfId="0"/>
    <cfRule type="duplicateValues" priority="19277" dxfId="0"/>
    <cfRule type="duplicateValues" priority="19276" dxfId="0"/>
    <cfRule type="duplicateValues" priority="19275" dxfId="0"/>
    <cfRule type="duplicateValues" priority="19274" dxfId="0"/>
    <cfRule type="duplicateValues" priority="19273" dxfId="0"/>
    <cfRule type="duplicateValues" priority="19272" dxfId="0"/>
    <cfRule type="duplicateValues" priority="19271" dxfId="0"/>
    <cfRule type="duplicateValues" priority="19270" dxfId="0"/>
    <cfRule type="duplicateValues" priority="19269" dxfId="0"/>
    <cfRule type="duplicateValues" priority="19268" dxfId="0"/>
    <cfRule type="duplicateValues" priority="19267" dxfId="0"/>
    <cfRule type="duplicateValues" priority="19266" dxfId="0"/>
    <cfRule type="duplicateValues" priority="19265" dxfId="0"/>
    <cfRule type="duplicateValues" priority="19264" dxfId="0"/>
    <cfRule type="duplicateValues" priority="19263" dxfId="0"/>
    <cfRule type="duplicateValues" priority="19262" dxfId="0"/>
    <cfRule type="duplicateValues" priority="19261" dxfId="0"/>
    <cfRule type="duplicateValues" priority="19260" dxfId="0"/>
    <cfRule type="duplicateValues" priority="19259" dxfId="0"/>
    <cfRule type="duplicateValues" priority="19258" dxfId="0"/>
    <cfRule type="duplicateValues" priority="19257" dxfId="0"/>
    <cfRule type="duplicateValues" priority="19256" dxfId="0"/>
    <cfRule type="duplicateValues" priority="19255" dxfId="0"/>
    <cfRule type="duplicateValues" priority="19254" dxfId="0"/>
    <cfRule type="duplicateValues" priority="19253" dxfId="0"/>
    <cfRule type="duplicateValues" priority="19252" dxfId="0"/>
    <cfRule type="duplicateValues" priority="19251" dxfId="0"/>
    <cfRule type="duplicateValues" priority="19250" dxfId="0"/>
    <cfRule type="duplicateValues" priority="19249" dxfId="0"/>
    <cfRule type="duplicateValues" priority="19248" dxfId="0"/>
    <cfRule type="duplicateValues" priority="19247" dxfId="0"/>
    <cfRule type="duplicateValues" priority="19246" dxfId="0"/>
    <cfRule type="duplicateValues" priority="19245" dxfId="0"/>
    <cfRule type="duplicateValues" priority="19244" dxfId="0"/>
    <cfRule type="duplicateValues" priority="19243" dxfId="0"/>
    <cfRule type="duplicateValues" priority="19242" dxfId="0"/>
    <cfRule type="duplicateValues" priority="19241" dxfId="0"/>
    <cfRule type="duplicateValues" priority="19240" dxfId="0"/>
    <cfRule type="duplicateValues" priority="19239" dxfId="0"/>
    <cfRule type="duplicateValues" priority="19238" dxfId="0"/>
    <cfRule type="duplicateValues" priority="19237" dxfId="0"/>
    <cfRule type="duplicateValues" priority="19236" dxfId="0"/>
    <cfRule type="duplicateValues" priority="19235" dxfId="0"/>
    <cfRule type="duplicateValues" priority="19234" dxfId="0"/>
    <cfRule type="duplicateValues" priority="19233" dxfId="0"/>
    <cfRule type="duplicateValues" priority="19232" dxfId="0"/>
    <cfRule type="duplicateValues" priority="19231" dxfId="0"/>
    <cfRule type="duplicateValues" priority="19230" dxfId="0"/>
    <cfRule type="duplicateValues" priority="19229" dxfId="0"/>
    <cfRule type="duplicateValues" priority="19228" dxfId="0"/>
    <cfRule type="duplicateValues" priority="19227" dxfId="0"/>
    <cfRule type="duplicateValues" priority="19226" dxfId="0"/>
    <cfRule type="duplicateValues" priority="19225" dxfId="0"/>
    <cfRule type="duplicateValues" priority="19224" dxfId="0"/>
    <cfRule type="duplicateValues" priority="19223" dxfId="0"/>
    <cfRule type="duplicateValues" priority="19222" dxfId="0"/>
    <cfRule type="duplicateValues" priority="19221" dxfId="0"/>
    <cfRule type="duplicateValues" priority="19220" dxfId="0"/>
    <cfRule type="duplicateValues" priority="19219" dxfId="0"/>
    <cfRule type="duplicateValues" priority="19218" dxfId="0"/>
    <cfRule type="duplicateValues" priority="19217" dxfId="0"/>
    <cfRule type="duplicateValues" priority="19216" dxfId="0"/>
    <cfRule type="duplicateValues" priority="19215" dxfId="0"/>
    <cfRule type="duplicateValues" priority="19214" dxfId="0"/>
    <cfRule type="duplicateValues" priority="19213" dxfId="0"/>
    <cfRule type="duplicateValues" priority="19212" dxfId="0"/>
    <cfRule type="duplicateValues" priority="19211" dxfId="0"/>
    <cfRule type="duplicateValues" priority="19210" dxfId="0"/>
    <cfRule type="duplicateValues" priority="19209" dxfId="0"/>
    <cfRule type="duplicateValues" priority="19208" dxfId="0"/>
    <cfRule type="duplicateValues" priority="19207" dxfId="0"/>
    <cfRule type="duplicateValues" priority="19206" dxfId="0"/>
    <cfRule type="duplicateValues" priority="19205" dxfId="0"/>
    <cfRule type="duplicateValues" priority="19204" dxfId="0"/>
    <cfRule type="duplicateValues" priority="19203" dxfId="0"/>
    <cfRule type="duplicateValues" priority="19202" dxfId="0"/>
    <cfRule type="duplicateValues" priority="19201" dxfId="0"/>
    <cfRule type="duplicateValues" priority="19200" dxfId="0"/>
    <cfRule type="duplicateValues" priority="19199" dxfId="0"/>
    <cfRule type="duplicateValues" priority="19198" dxfId="0"/>
    <cfRule type="duplicateValues" priority="19197" dxfId="0"/>
    <cfRule type="duplicateValues" priority="19196" dxfId="0"/>
    <cfRule type="duplicateValues" priority="19195" dxfId="0"/>
    <cfRule type="duplicateValues" priority="19194" dxfId="0"/>
    <cfRule type="duplicateValues" priority="19193" dxfId="0"/>
    <cfRule type="duplicateValues" priority="19192" dxfId="0"/>
    <cfRule type="duplicateValues" priority="19191" dxfId="0"/>
    <cfRule type="duplicateValues" priority="19190" dxfId="0"/>
    <cfRule type="duplicateValues" priority="19189" dxfId="0"/>
    <cfRule type="duplicateValues" priority="19188" dxfId="0"/>
    <cfRule type="duplicateValues" priority="19187" dxfId="0"/>
    <cfRule type="duplicateValues" priority="19186" dxfId="0"/>
    <cfRule type="duplicateValues" priority="19185" dxfId="0"/>
    <cfRule type="duplicateValues" priority="19184" dxfId="0"/>
    <cfRule type="duplicateValues" priority="19183" dxfId="0"/>
    <cfRule type="duplicateValues" priority="19182" dxfId="0"/>
    <cfRule type="duplicateValues" priority="19181" dxfId="0"/>
    <cfRule type="duplicateValues" priority="19180" dxfId="0"/>
    <cfRule type="duplicateValues" priority="19179" dxfId="0"/>
    <cfRule type="duplicateValues" priority="19178" dxfId="0"/>
    <cfRule type="duplicateValues" priority="19177" dxfId="0"/>
    <cfRule type="duplicateValues" priority="19176" dxfId="0"/>
    <cfRule type="duplicateValues" priority="19175" dxfId="0"/>
    <cfRule type="duplicateValues" priority="19174" dxfId="0"/>
    <cfRule type="duplicateValues" priority="19173" dxfId="0"/>
    <cfRule type="duplicateValues" priority="19172" dxfId="0"/>
    <cfRule type="duplicateValues" priority="19171" dxfId="0"/>
    <cfRule type="duplicateValues" priority="19170" dxfId="0"/>
    <cfRule type="duplicateValues" priority="19169" dxfId="0"/>
    <cfRule type="duplicateValues" priority="19168" dxfId="0"/>
    <cfRule type="duplicateValues" priority="19167" dxfId="0"/>
    <cfRule type="duplicateValues" priority="19166" dxfId="0"/>
    <cfRule type="duplicateValues" priority="19165" dxfId="0"/>
    <cfRule type="duplicateValues" priority="19164" dxfId="0"/>
    <cfRule type="duplicateValues" priority="19163" dxfId="0"/>
    <cfRule type="duplicateValues" priority="19162" dxfId="0"/>
    <cfRule type="duplicateValues" priority="19161" dxfId="0"/>
    <cfRule type="duplicateValues" priority="19160" dxfId="0"/>
    <cfRule type="duplicateValues" priority="19159" dxfId="0"/>
    <cfRule type="duplicateValues" priority="19158" dxfId="0"/>
    <cfRule type="duplicateValues" priority="19157" dxfId="0"/>
    <cfRule type="duplicateValues" priority="19156" dxfId="0"/>
    <cfRule type="duplicateValues" priority="19155" dxfId="0"/>
    <cfRule type="duplicateValues" priority="19154" dxfId="0"/>
    <cfRule type="duplicateValues" priority="19153" dxfId="0"/>
    <cfRule type="duplicateValues" priority="19152" dxfId="0"/>
    <cfRule type="duplicateValues" priority="19151" dxfId="0"/>
    <cfRule type="duplicateValues" priority="19150" dxfId="2"/>
    <cfRule type="duplicateValues" priority="19149" dxfId="0"/>
    <cfRule type="duplicateValues" priority="19148" dxfId="0"/>
    <cfRule type="duplicateValues" priority="19147" dxfId="0"/>
    <cfRule type="duplicateValues" priority="19146" dxfId="0"/>
    <cfRule type="duplicateValues" priority="19145" dxfId="0"/>
    <cfRule type="duplicateValues" priority="19144" dxfId="1"/>
    <cfRule type="duplicateValues" priority="19143" dxfId="0"/>
    <cfRule type="duplicateValues" priority="19142" dxfId="1"/>
    <cfRule type="duplicateValues" priority="19141" dxfId="0"/>
    <cfRule type="duplicateValues" priority="19140" dxfId="0"/>
    <cfRule type="duplicateValues" priority="19139" dxfId="0"/>
    <cfRule type="duplicateValues" priority="19138" dxfId="0"/>
    <cfRule type="duplicateValues" priority="19137" dxfId="0"/>
    <cfRule type="duplicateValues" priority="19136" dxfId="2"/>
    <cfRule type="duplicateValues" priority="19135" dxfId="0"/>
    <cfRule type="duplicateValues" priority="19134" dxfId="0"/>
    <cfRule type="duplicateValues" priority="19133" dxfId="0"/>
    <cfRule type="duplicateValues" priority="19132" dxfId="1"/>
    <cfRule type="duplicateValues" priority="19131" dxfId="0"/>
    <cfRule type="duplicateValues" priority="19130" dxfId="0"/>
    <cfRule type="duplicateValues" priority="19129" dxfId="0"/>
    <cfRule type="duplicateValues" priority="19128" dxfId="0"/>
    <cfRule type="duplicateValues" priority="19127" dxfId="0"/>
    <cfRule type="duplicateValues" priority="19126" dxfId="2"/>
    <cfRule type="duplicateValues" priority="19125" dxfId="0"/>
    <cfRule type="duplicateValues" priority="19124" dxfId="0"/>
    <cfRule type="duplicateValues" priority="19123" dxfId="0"/>
    <cfRule type="duplicateValues" priority="19122" dxfId="0"/>
    <cfRule type="duplicateValues" priority="19121" dxfId="0"/>
    <cfRule type="duplicateValues" priority="19120" dxfId="0"/>
    <cfRule type="duplicateValues" priority="19119" dxfId="0"/>
    <cfRule type="duplicateValues" priority="19118" dxfId="0"/>
    <cfRule type="duplicateValues" priority="19117" dxfId="0"/>
    <cfRule type="duplicateValues" priority="19116" dxfId="0"/>
    <cfRule type="duplicateValues" priority="19115" dxfId="0"/>
    <cfRule type="duplicateValues" priority="19114" dxfId="0"/>
    <cfRule type="duplicateValues" priority="19113" dxfId="0"/>
    <cfRule type="duplicateValues" priority="19112" dxfId="0"/>
    <cfRule type="duplicateValues" priority="19111" dxfId="0"/>
    <cfRule type="duplicateValues" priority="19110" dxfId="0"/>
    <cfRule type="duplicateValues" priority="19109" dxfId="0"/>
    <cfRule type="duplicateValues" priority="19108" dxfId="0"/>
    <cfRule type="duplicateValues" priority="19107" dxfId="0"/>
    <cfRule type="duplicateValues" priority="19106" dxfId="0"/>
    <cfRule type="duplicateValues" priority="19105" dxfId="0"/>
    <cfRule type="duplicateValues" priority="19104" dxfId="0"/>
    <cfRule type="duplicateValues" priority="19103" dxfId="0"/>
    <cfRule type="duplicateValues" priority="19102" dxfId="0"/>
    <cfRule type="duplicateValues" priority="19101" dxfId="0"/>
    <cfRule type="duplicateValues" priority="19100" dxfId="0"/>
    <cfRule type="duplicateValues" priority="19099" dxfId="0"/>
    <cfRule type="duplicateValues" priority="19098" dxfId="0"/>
    <cfRule type="duplicateValues" priority="19097" dxfId="0"/>
    <cfRule type="duplicateValues" priority="19096" dxfId="0"/>
    <cfRule type="duplicateValues" priority="19095" dxfId="0"/>
    <cfRule type="duplicateValues" priority="19094" dxfId="0"/>
    <cfRule type="duplicateValues" priority="19093" dxfId="0"/>
    <cfRule type="duplicateValues" priority="19092" dxfId="0"/>
    <cfRule type="duplicateValues" priority="19091" dxfId="0"/>
    <cfRule type="duplicateValues" priority="19090" dxfId="0"/>
    <cfRule type="duplicateValues" priority="19089" dxfId="0"/>
    <cfRule type="duplicateValues" priority="19088" dxfId="0"/>
    <cfRule type="duplicateValues" priority="19087" dxfId="0"/>
    <cfRule type="duplicateValues" priority="19086" dxfId="0"/>
    <cfRule type="duplicateValues" priority="19085" dxfId="0"/>
    <cfRule type="duplicateValues" priority="19084" dxfId="0"/>
    <cfRule type="duplicateValues" priority="19083" dxfId="0"/>
    <cfRule type="duplicateValues" priority="19082" dxfId="0"/>
    <cfRule type="duplicateValues" priority="19081" dxfId="0"/>
    <cfRule type="duplicateValues" priority="19080" dxfId="0"/>
    <cfRule type="duplicateValues" priority="19079" dxfId="0"/>
    <cfRule type="duplicateValues" priority="19078" dxfId="0"/>
    <cfRule type="duplicateValues" priority="19077" dxfId="0"/>
    <cfRule type="duplicateValues" priority="19076" dxfId="0"/>
    <cfRule type="duplicateValues" priority="19075" dxfId="0"/>
    <cfRule type="duplicateValues" priority="19074" dxfId="0"/>
    <cfRule type="duplicateValues" priority="19073" dxfId="0"/>
    <cfRule type="duplicateValues" priority="19072" dxfId="0"/>
    <cfRule type="duplicateValues" priority="19071" dxfId="0"/>
    <cfRule type="duplicateValues" priority="19070" dxfId="0"/>
    <cfRule type="duplicateValues" priority="19069" dxfId="0"/>
    <cfRule type="duplicateValues" priority="19068" dxfId="0"/>
    <cfRule type="duplicateValues" priority="19067" dxfId="0"/>
    <cfRule type="duplicateValues" priority="19066" dxfId="0"/>
    <cfRule type="duplicateValues" priority="19065" dxfId="0"/>
    <cfRule type="duplicateValues" priority="19064" dxfId="0"/>
    <cfRule type="duplicateValues" priority="19063" dxfId="0"/>
    <cfRule type="duplicateValues" priority="19062" dxfId="0"/>
    <cfRule type="duplicateValues" priority="19061" dxfId="0"/>
    <cfRule type="duplicateValues" priority="19060" dxfId="0"/>
    <cfRule type="duplicateValues" priority="19059" dxfId="0"/>
    <cfRule type="duplicateValues" priority="19058" dxfId="0"/>
    <cfRule type="duplicateValues" priority="19057" dxfId="0"/>
    <cfRule type="duplicateValues" priority="19056" dxfId="0"/>
    <cfRule type="duplicateValues" priority="19055" dxfId="0"/>
    <cfRule type="duplicateValues" priority="19054" dxfId="0"/>
    <cfRule type="duplicateValues" priority="19053" dxfId="0"/>
    <cfRule type="duplicateValues" priority="19052" dxfId="0"/>
    <cfRule type="duplicateValues" priority="19051" dxfId="0"/>
    <cfRule type="duplicateValues" priority="19050" dxfId="0"/>
    <cfRule type="duplicateValues" priority="19049" dxfId="0"/>
    <cfRule type="duplicateValues" priority="19048" dxfId="0"/>
    <cfRule type="duplicateValues" priority="19047" dxfId="0"/>
    <cfRule type="duplicateValues" priority="19046" dxfId="0"/>
    <cfRule type="duplicateValues" priority="19045" dxfId="0"/>
    <cfRule type="duplicateValues" priority="19044" dxfId="0"/>
    <cfRule type="duplicateValues" priority="19043" dxfId="0"/>
    <cfRule type="duplicateValues" priority="19042" dxfId="0"/>
    <cfRule type="duplicateValues" priority="19041" dxfId="0"/>
    <cfRule type="duplicateValues" priority="19040" dxfId="0"/>
    <cfRule type="duplicateValues" priority="19039" dxfId="0"/>
    <cfRule type="duplicateValues" priority="19038" dxfId="0"/>
    <cfRule type="duplicateValues" priority="19037" dxfId="0"/>
    <cfRule type="duplicateValues" priority="19036" dxfId="0"/>
    <cfRule type="duplicateValues" priority="19035" dxfId="0"/>
    <cfRule type="duplicateValues" priority="19034" dxfId="0"/>
    <cfRule type="duplicateValues" priority="19033" dxfId="0"/>
    <cfRule type="duplicateValues" priority="19032" dxfId="0"/>
    <cfRule type="duplicateValues" priority="19031" dxfId="0"/>
    <cfRule type="duplicateValues" priority="19030" dxfId="0"/>
    <cfRule type="duplicateValues" priority="19029" dxfId="0"/>
    <cfRule type="duplicateValues" priority="19028" dxfId="0"/>
    <cfRule type="duplicateValues" priority="19027" dxfId="0"/>
    <cfRule type="duplicateValues" priority="19026" dxfId="0"/>
    <cfRule type="duplicateValues" priority="19025" dxfId="0"/>
    <cfRule type="duplicateValues" priority="19024" dxfId="0"/>
    <cfRule type="duplicateValues" priority="19023" dxfId="0"/>
    <cfRule type="duplicateValues" priority="19022" dxfId="0"/>
    <cfRule type="duplicateValues" priority="19021" dxfId="0"/>
    <cfRule type="duplicateValues" priority="19020" dxfId="0"/>
    <cfRule type="duplicateValues" priority="19019" dxfId="0"/>
    <cfRule type="duplicateValues" priority="19018" dxfId="0"/>
    <cfRule type="duplicateValues" priority="19017" dxfId="0"/>
    <cfRule type="duplicateValues" priority="19016" dxfId="0"/>
    <cfRule type="duplicateValues" priority="19015" dxfId="0"/>
    <cfRule type="duplicateValues" priority="19014" dxfId="0"/>
    <cfRule type="duplicateValues" priority="19013" dxfId="0"/>
    <cfRule type="duplicateValues" priority="19012" dxfId="0"/>
    <cfRule type="duplicateValues" priority="19011" dxfId="0"/>
    <cfRule type="duplicateValues" priority="19010" dxfId="0"/>
    <cfRule type="duplicateValues" priority="19009" dxfId="0"/>
    <cfRule type="duplicateValues" priority="19008" dxfId="0"/>
    <cfRule type="duplicateValues" priority="19007" dxfId="0"/>
    <cfRule type="duplicateValues" priority="19006" dxfId="0"/>
    <cfRule type="duplicateValues" priority="19005" dxfId="0"/>
    <cfRule type="duplicateValues" priority="19004" dxfId="0"/>
    <cfRule type="duplicateValues" priority="19003" dxfId="0"/>
    <cfRule type="duplicateValues" priority="19002" dxfId="0"/>
    <cfRule type="duplicateValues" priority="19001" dxfId="0"/>
    <cfRule type="duplicateValues" priority="19000" dxfId="0"/>
    <cfRule type="duplicateValues" priority="18999" dxfId="0"/>
    <cfRule type="duplicateValues" priority="18998" dxfId="0"/>
    <cfRule type="duplicateValues" priority="18997" dxfId="0"/>
    <cfRule type="duplicateValues" priority="18996" dxfId="0"/>
    <cfRule type="duplicateValues" priority="18995" dxfId="0"/>
    <cfRule type="duplicateValues" priority="18994" dxfId="0"/>
    <cfRule type="duplicateValues" priority="18993" dxfId="0"/>
    <cfRule type="duplicateValues" priority="18992" dxfId="2"/>
    <cfRule type="duplicateValues" priority="18991" dxfId="0"/>
    <cfRule type="duplicateValues" priority="18990" dxfId="0"/>
    <cfRule type="duplicateValues" priority="18989" dxfId="0"/>
    <cfRule type="duplicateValues" priority="18988" dxfId="1"/>
    <cfRule type="duplicateValues" priority="18987" dxfId="0"/>
    <cfRule type="duplicateValues" priority="18986" dxfId="0"/>
    <cfRule type="duplicateValues" priority="18985" dxfId="1"/>
    <cfRule type="duplicateValues" priority="18984" dxfId="0"/>
    <cfRule type="duplicateValues" priority="18983" dxfId="0"/>
    <cfRule type="duplicateValues" priority="18982" dxfId="0"/>
    <cfRule type="duplicateValues" priority="18981" dxfId="2"/>
    <cfRule type="duplicateValues" priority="18980" dxfId="0"/>
    <cfRule type="duplicateValues" priority="18979" dxfId="0"/>
    <cfRule type="duplicateValues" priority="18978" dxfId="0"/>
    <cfRule type="duplicateValues" priority="18977" dxfId="0"/>
    <cfRule type="duplicateValues" priority="18976" dxfId="0"/>
    <cfRule type="duplicateValues" priority="18975" dxfId="0"/>
    <cfRule type="duplicateValues" priority="18974" dxfId="0"/>
    <cfRule type="duplicateValues" priority="18973" dxfId="0"/>
    <cfRule type="duplicateValues" priority="18972" dxfId="0"/>
    <cfRule type="duplicateValues" priority="18971" dxfId="0"/>
    <cfRule type="duplicateValues" priority="18970" dxfId="0"/>
    <cfRule type="duplicateValues" priority="18969" dxfId="0"/>
    <cfRule type="duplicateValues" priority="18968" dxfId="2"/>
    <cfRule type="duplicateValues" priority="18967" dxfId="0"/>
    <cfRule type="duplicateValues" priority="18966" dxfId="0"/>
    <cfRule type="duplicateValues" priority="18965" dxfId="0"/>
    <cfRule type="duplicateValues" priority="18964" dxfId="0"/>
    <cfRule type="duplicateValues" priority="18963" dxfId="1"/>
    <cfRule type="duplicateValues" priority="18962" dxfId="1"/>
    <cfRule type="duplicateValues" priority="18961" dxfId="0"/>
    <cfRule type="duplicateValues" priority="18960" dxfId="0"/>
    <cfRule type="duplicateValues" priority="18959" dxfId="0"/>
    <cfRule type="duplicateValues" priority="18958" dxfId="0"/>
    <cfRule type="duplicateValues" priority="18957" dxfId="2"/>
    <cfRule type="duplicateValues" priority="18956" dxfId="0"/>
    <cfRule type="duplicateValues" priority="18955" dxfId="0"/>
    <cfRule type="duplicateValues" priority="18954" dxfId="0"/>
    <cfRule type="duplicateValues" priority="18953" dxfId="0"/>
    <cfRule type="duplicateValues" priority="18952" dxfId="0"/>
    <cfRule type="duplicateValues" priority="18951" dxfId="0"/>
    <cfRule type="duplicateValues" priority="18950" dxfId="0"/>
    <cfRule type="duplicateValues" priority="18949" dxfId="0"/>
    <cfRule type="duplicateValues" priority="18948" dxfId="0"/>
    <cfRule type="duplicateValues" priority="18947" dxfId="0"/>
    <cfRule type="duplicateValues" priority="18946" dxfId="0"/>
    <cfRule type="duplicateValues" priority="18945" dxfId="0"/>
    <cfRule type="duplicateValues" priority="18944" dxfId="0"/>
    <cfRule type="duplicateValues" priority="18943" dxfId="2"/>
    <cfRule type="duplicateValues" priority="18942" dxfId="0"/>
    <cfRule type="duplicateValues" priority="18941" dxfId="0"/>
    <cfRule type="duplicateValues" priority="18940" dxfId="0"/>
    <cfRule type="duplicateValues" priority="18939" dxfId="1"/>
    <cfRule type="duplicateValues" priority="18938" dxfId="0"/>
    <cfRule type="duplicateValues" priority="18937" dxfId="1"/>
    <cfRule type="duplicateValues" priority="18936" dxfId="0"/>
    <cfRule type="duplicateValues" priority="18935" dxfId="0"/>
    <cfRule type="duplicateValues" priority="18934" dxfId="2"/>
    <cfRule type="duplicateValues" priority="18933" dxfId="0"/>
    <cfRule type="duplicateValues" priority="18932" dxfId="0"/>
    <cfRule type="duplicateValues" priority="18931" dxfId="0"/>
    <cfRule type="duplicateValues" priority="18930" dxfId="0"/>
    <cfRule type="duplicateValues" priority="18929" dxfId="0"/>
    <cfRule type="duplicateValues" priority="18928" dxfId="0"/>
    <cfRule type="duplicateValues" priority="18927" dxfId="0"/>
    <cfRule type="duplicateValues" priority="18926" dxfId="0"/>
    <cfRule type="duplicateValues" priority="18925" dxfId="0"/>
    <cfRule type="duplicateValues" priority="18924" dxfId="0"/>
    <cfRule type="duplicateValues" priority="18923" dxfId="0"/>
    <cfRule type="duplicateValues" priority="18922" dxfId="0"/>
    <cfRule type="duplicateValues" priority="18921" dxfId="0"/>
    <cfRule type="duplicateValues" priority="18920" dxfId="2"/>
    <cfRule type="duplicateValues" priority="18919" dxfId="0"/>
    <cfRule type="duplicateValues" priority="18918" dxfId="0"/>
    <cfRule type="duplicateValues" priority="18917" dxfId="0"/>
    <cfRule type="duplicateValues" priority="18916" dxfId="0"/>
    <cfRule type="duplicateValues" priority="18915" dxfId="1"/>
    <cfRule type="duplicateValues" priority="18914" dxfId="0"/>
    <cfRule type="duplicateValues" priority="18913" dxfId="1"/>
    <cfRule type="duplicateValues" priority="18912" dxfId="0"/>
    <cfRule type="duplicateValues" priority="18911" dxfId="0"/>
    <cfRule type="duplicateValues" priority="18910" dxfId="2"/>
    <cfRule type="duplicateValues" priority="18909" dxfId="0"/>
    <cfRule type="duplicateValues" priority="18908" dxfId="0"/>
    <cfRule type="duplicateValues" priority="18907" dxfId="0"/>
    <cfRule type="duplicateValues" priority="18906" dxfId="0"/>
    <cfRule type="duplicateValues" priority="18905" dxfId="0"/>
    <cfRule type="duplicateValues" priority="18904" dxfId="0"/>
    <cfRule type="duplicateValues" priority="18903" dxfId="0"/>
    <cfRule type="duplicateValues" priority="18902" dxfId="0"/>
    <cfRule type="duplicateValues" priority="18901" dxfId="0"/>
    <cfRule type="duplicateValues" priority="18900" dxfId="0"/>
    <cfRule type="duplicateValues" priority="18899" dxfId="0"/>
    <cfRule type="duplicateValues" priority="18898" dxfId="0"/>
    <cfRule type="duplicateValues" priority="18897" dxfId="0"/>
    <cfRule type="duplicateValues" priority="18896" dxfId="0"/>
    <cfRule type="duplicateValues" priority="18895" dxfId="2"/>
    <cfRule type="duplicateValues" priority="18894" dxfId="0"/>
    <cfRule type="duplicateValues" priority="18893" dxfId="0"/>
    <cfRule type="duplicateValues" priority="18892" dxfId="1"/>
    <cfRule type="duplicateValues" priority="18891" dxfId="0"/>
    <cfRule type="duplicateValues" priority="18890" dxfId="1"/>
    <cfRule type="duplicateValues" priority="18889" dxfId="0"/>
    <cfRule type="duplicateValues" priority="18888" dxfId="0"/>
    <cfRule type="duplicateValues" priority="18887" dxfId="0"/>
    <cfRule type="duplicateValues" priority="18886" dxfId="0"/>
    <cfRule type="duplicateValues" priority="18885" dxfId="2"/>
    <cfRule type="duplicateValues" priority="18884" dxfId="1"/>
    <cfRule type="duplicateValues" priority="18883" dxfId="0"/>
    <cfRule type="duplicateValues" priority="18882" dxfId="0"/>
    <cfRule type="duplicateValues" priority="18881" dxfId="0"/>
    <cfRule type="duplicateValues" priority="18880" dxfId="0"/>
    <cfRule type="duplicateValues" priority="18879" dxfId="2"/>
    <cfRule type="duplicateValues" priority="18878" dxfId="0"/>
    <cfRule type="duplicateValues" priority="18877" dxfId="0"/>
    <cfRule type="duplicateValues" priority="18876" dxfId="0"/>
    <cfRule type="duplicateValues" priority="18875" dxfId="0"/>
    <cfRule type="duplicateValues" priority="18874" dxfId="0"/>
    <cfRule type="duplicateValues" priority="18873" dxfId="0"/>
    <cfRule type="duplicateValues" priority="18872" dxfId="0"/>
    <cfRule type="duplicateValues" priority="18871" dxfId="0"/>
    <cfRule type="duplicateValues" priority="18870" dxfId="0"/>
    <cfRule type="duplicateValues" priority="18869" dxfId="0"/>
    <cfRule type="duplicateValues" priority="18868" dxfId="0"/>
    <cfRule type="duplicateValues" priority="18867" dxfId="0"/>
    <cfRule type="duplicateValues" priority="18866" dxfId="0"/>
    <cfRule type="duplicateValues" priority="18865" dxfId="0"/>
    <cfRule type="duplicateValues" priority="18864" dxfId="0"/>
    <cfRule type="duplicateValues" priority="18863" dxfId="0"/>
    <cfRule type="duplicateValues" priority="18862" dxfId="0"/>
    <cfRule type="duplicateValues" priority="18861" dxfId="0"/>
    <cfRule type="duplicateValues" priority="18860" dxfId="0"/>
    <cfRule type="duplicateValues" priority="18859" dxfId="0"/>
    <cfRule type="duplicateValues" priority="18858" dxfId="0"/>
    <cfRule type="duplicateValues" priority="18857" dxfId="0"/>
    <cfRule type="duplicateValues" priority="18856" dxfId="0"/>
    <cfRule type="duplicateValues" priority="18855" dxfId="0"/>
    <cfRule type="duplicateValues" priority="18854" dxfId="0"/>
    <cfRule type="duplicateValues" priority="18853" dxfId="0"/>
    <cfRule type="duplicateValues" priority="18852" dxfId="0"/>
    <cfRule type="duplicateValues" priority="18851" dxfId="0"/>
    <cfRule type="duplicateValues" priority="18850" dxfId="0"/>
    <cfRule type="duplicateValues" priority="18849" dxfId="0"/>
    <cfRule type="duplicateValues" priority="18848" dxfId="0"/>
    <cfRule type="duplicateValues" priority="18847" dxfId="0"/>
    <cfRule type="duplicateValues" priority="18846" dxfId="0"/>
    <cfRule type="duplicateValues" priority="18845" dxfId="0"/>
    <cfRule type="duplicateValues" priority="18844" dxfId="0"/>
    <cfRule type="duplicateValues" priority="18843" dxfId="0"/>
    <cfRule type="duplicateValues" priority="18842" dxfId="0"/>
    <cfRule type="duplicateValues" priority="18841" dxfId="0"/>
    <cfRule type="duplicateValues" priority="18840" dxfId="0"/>
    <cfRule type="duplicateValues" priority="18839" dxfId="0"/>
    <cfRule type="duplicateValues" priority="18838" dxfId="0"/>
    <cfRule type="duplicateValues" priority="18837" dxfId="0"/>
    <cfRule type="duplicateValues" priority="18836" dxfId="0"/>
    <cfRule type="duplicateValues" priority="18835" dxfId="0"/>
    <cfRule type="duplicateValues" priority="18834" dxfId="0"/>
    <cfRule type="duplicateValues" priority="18833" dxfId="0"/>
    <cfRule type="duplicateValues" priority="18832" dxfId="0"/>
    <cfRule type="duplicateValues" priority="18831" dxfId="0"/>
    <cfRule type="duplicateValues" priority="18830" dxfId="0"/>
    <cfRule type="duplicateValues" priority="18829" dxfId="0"/>
    <cfRule type="duplicateValues" priority="18828" dxfId="0"/>
    <cfRule type="duplicateValues" priority="18827" dxfId="0"/>
    <cfRule type="duplicateValues" priority="18826" dxfId="0"/>
    <cfRule type="duplicateValues" priority="18825" dxfId="0"/>
    <cfRule type="duplicateValues" priority="18824" dxfId="0"/>
    <cfRule type="duplicateValues" priority="18823" dxfId="0"/>
    <cfRule type="duplicateValues" priority="18822" dxfId="0"/>
    <cfRule type="duplicateValues" priority="18821" dxfId="0"/>
    <cfRule type="duplicateValues" priority="18820" dxfId="0"/>
    <cfRule type="duplicateValues" priority="18819" dxfId="0"/>
    <cfRule type="duplicateValues" priority="18818" dxfId="0"/>
    <cfRule type="duplicateValues" priority="18817" dxfId="0"/>
    <cfRule type="duplicateValues" priority="18816" dxfId="0"/>
    <cfRule type="duplicateValues" priority="18815" dxfId="0"/>
    <cfRule type="duplicateValues" priority="18814" dxfId="0"/>
    <cfRule type="duplicateValues" priority="18813" dxfId="0"/>
    <cfRule type="duplicateValues" priority="18812" dxfId="0"/>
    <cfRule type="duplicateValues" priority="18811" dxfId="0"/>
    <cfRule type="duplicateValues" priority="18810" dxfId="0"/>
    <cfRule type="duplicateValues" priority="18809" dxfId="0"/>
    <cfRule type="duplicateValues" priority="18808" dxfId="0"/>
    <cfRule type="duplicateValues" priority="18807" dxfId="0"/>
    <cfRule type="duplicateValues" priority="18806" dxfId="0"/>
    <cfRule type="duplicateValues" priority="18805" dxfId="0"/>
    <cfRule type="duplicateValues" priority="18804" dxfId="0"/>
    <cfRule type="duplicateValues" priority="18803" dxfId="0"/>
    <cfRule type="duplicateValues" priority="18802" dxfId="0"/>
    <cfRule type="duplicateValues" priority="18801" dxfId="0"/>
    <cfRule type="duplicateValues" priority="18800" dxfId="0"/>
    <cfRule type="duplicateValues" priority="18799" dxfId="0"/>
    <cfRule type="duplicateValues" priority="18798" dxfId="0"/>
    <cfRule type="duplicateValues" priority="18797" dxfId="0"/>
    <cfRule type="duplicateValues" priority="18796" dxfId="0"/>
    <cfRule type="duplicateValues" priority="18795" dxfId="0"/>
    <cfRule type="duplicateValues" priority="18794" dxfId="0"/>
    <cfRule type="duplicateValues" priority="18793" dxfId="0"/>
    <cfRule type="duplicateValues" priority="18792" dxfId="0"/>
    <cfRule type="duplicateValues" priority="18791" dxfId="0"/>
    <cfRule type="duplicateValues" priority="18790" dxfId="0"/>
    <cfRule type="duplicateValues" priority="18789" dxfId="0"/>
    <cfRule type="duplicateValues" priority="18788" dxfId="0"/>
    <cfRule type="duplicateValues" priority="18787" dxfId="0"/>
    <cfRule type="duplicateValues" priority="18786" dxfId="0"/>
    <cfRule type="duplicateValues" priority="18785" dxfId="0"/>
    <cfRule type="duplicateValues" priority="18784" dxfId="0"/>
    <cfRule type="duplicateValues" priority="18783" dxfId="0"/>
    <cfRule type="duplicateValues" priority="18782" dxfId="0"/>
    <cfRule type="duplicateValues" priority="18781" dxfId="0"/>
    <cfRule type="duplicateValues" priority="18780" dxfId="0"/>
    <cfRule type="duplicateValues" priority="18779" dxfId="0"/>
    <cfRule type="duplicateValues" priority="18778" dxfId="0"/>
    <cfRule type="duplicateValues" priority="18777" dxfId="0"/>
    <cfRule type="duplicateValues" priority="18776" dxfId="0"/>
    <cfRule type="duplicateValues" priority="18775" dxfId="0"/>
    <cfRule type="duplicateValues" priority="18774" dxfId="0"/>
    <cfRule type="duplicateValues" priority="18773" dxfId="0"/>
    <cfRule type="duplicateValues" priority="18772" dxfId="0"/>
    <cfRule type="duplicateValues" priority="18771" dxfId="0"/>
    <cfRule type="duplicateValues" priority="18770" dxfId="0"/>
    <cfRule type="duplicateValues" priority="18769" dxfId="0"/>
    <cfRule type="duplicateValues" priority="18768" dxfId="0"/>
    <cfRule type="duplicateValues" priority="18767" dxfId="0"/>
    <cfRule type="duplicateValues" priority="18766" dxfId="0"/>
    <cfRule type="duplicateValues" priority="18765" dxfId="0"/>
    <cfRule type="duplicateValues" priority="18764" dxfId="0"/>
    <cfRule type="duplicateValues" priority="18763" dxfId="0"/>
    <cfRule type="duplicateValues" priority="18762" dxfId="0"/>
    <cfRule type="duplicateValues" priority="18761" dxfId="0"/>
    <cfRule type="duplicateValues" priority="18760" dxfId="0"/>
    <cfRule type="duplicateValues" priority="18759" dxfId="0"/>
    <cfRule type="duplicateValues" priority="18758" dxfId="0"/>
    <cfRule type="duplicateValues" priority="18757" dxfId="0"/>
    <cfRule type="duplicateValues" priority="18756" dxfId="0"/>
    <cfRule type="duplicateValues" priority="18755" dxfId="0"/>
    <cfRule type="duplicateValues" priority="18754" dxfId="0"/>
    <cfRule type="duplicateValues" priority="18753" dxfId="0"/>
    <cfRule type="duplicateValues" priority="18752" dxfId="0"/>
    <cfRule type="duplicateValues" priority="18751" dxfId="0"/>
    <cfRule type="duplicateValues" priority="18750" dxfId="0"/>
    <cfRule type="duplicateValues" priority="18749" dxfId="0"/>
    <cfRule type="duplicateValues" priority="18748" dxfId="0"/>
    <cfRule type="duplicateValues" priority="18747" dxfId="0"/>
    <cfRule type="duplicateValues" priority="18746" dxfId="0"/>
    <cfRule type="duplicateValues" priority="18745" dxfId="0"/>
    <cfRule type="duplicateValues" priority="18744" dxfId="0"/>
    <cfRule type="duplicateValues" priority="18743" dxfId="0"/>
    <cfRule type="duplicateValues" priority="18742" dxfId="0"/>
    <cfRule type="duplicateValues" priority="18741" dxfId="0"/>
    <cfRule type="duplicateValues" priority="18740" dxfId="0"/>
    <cfRule type="duplicateValues" priority="18739" dxfId="0"/>
    <cfRule type="duplicateValues" priority="18738" dxfId="0"/>
    <cfRule type="duplicateValues" priority="18737" dxfId="0"/>
    <cfRule type="duplicateValues" priority="18736" dxfId="0"/>
    <cfRule type="duplicateValues" priority="18735" dxfId="0"/>
    <cfRule type="duplicateValues" priority="18734" dxfId="0"/>
    <cfRule type="duplicateValues" priority="18733" dxfId="0"/>
    <cfRule type="duplicateValues" priority="18732" dxfId="0"/>
    <cfRule type="duplicateValues" priority="18731" dxfId="0"/>
    <cfRule type="duplicateValues" priority="18730" dxfId="0"/>
    <cfRule type="duplicateValues" priority="18729" dxfId="0"/>
    <cfRule type="duplicateValues" priority="18728" dxfId="0"/>
    <cfRule type="duplicateValues" priority="18727" dxfId="0"/>
    <cfRule type="duplicateValues" priority="18726" dxfId="0"/>
    <cfRule type="duplicateValues" priority="18725" dxfId="0"/>
    <cfRule type="duplicateValues" priority="18724" dxfId="0"/>
    <cfRule type="duplicateValues" priority="18723" dxfId="0"/>
    <cfRule type="duplicateValues" priority="18722" dxfId="0"/>
    <cfRule type="duplicateValues" priority="18721" dxfId="0"/>
    <cfRule type="duplicateValues" priority="18720" dxfId="0"/>
    <cfRule type="duplicateValues" priority="18719" dxfId="0"/>
    <cfRule type="duplicateValues" priority="18718" dxfId="0"/>
    <cfRule type="duplicateValues" priority="18717" dxfId="0"/>
    <cfRule type="duplicateValues" priority="18716" dxfId="0"/>
    <cfRule type="duplicateValues" priority="18715" dxfId="0"/>
    <cfRule type="duplicateValues" priority="18714" dxfId="0"/>
    <cfRule type="duplicateValues" priority="18713" dxfId="0"/>
    <cfRule type="duplicateValues" priority="18712" dxfId="0"/>
    <cfRule type="duplicateValues" priority="18711" dxfId="0"/>
    <cfRule type="duplicateValues" priority="18710" dxfId="0"/>
    <cfRule type="duplicateValues" priority="18709" dxfId="0"/>
    <cfRule type="duplicateValues" priority="18708" dxfId="0"/>
    <cfRule type="duplicateValues" priority="18707" dxfId="0"/>
    <cfRule type="duplicateValues" priority="18706" dxfId="0"/>
    <cfRule type="duplicateValues" priority="18705" dxfId="0"/>
    <cfRule type="duplicateValues" priority="18704" dxfId="0"/>
    <cfRule type="duplicateValues" priority="18703" dxfId="0"/>
    <cfRule type="duplicateValues" priority="18702" dxfId="0"/>
    <cfRule type="duplicateValues" priority="18701" dxfId="0"/>
    <cfRule type="duplicateValues" priority="18700" dxfId="0"/>
    <cfRule type="duplicateValues" priority="18699" dxfId="0"/>
    <cfRule type="duplicateValues" priority="18698" dxfId="0"/>
    <cfRule type="duplicateValues" priority="18697" dxfId="0"/>
    <cfRule type="duplicateValues" priority="18696" dxfId="0"/>
    <cfRule type="duplicateValues" priority="18695" dxfId="0"/>
    <cfRule type="duplicateValues" priority="18694" dxfId="0"/>
    <cfRule type="duplicateValues" priority="18693" dxfId="0"/>
    <cfRule type="duplicateValues" priority="18692" dxfId="0"/>
    <cfRule type="duplicateValues" priority="18691" dxfId="0"/>
    <cfRule type="duplicateValues" priority="18690" dxfId="0"/>
    <cfRule type="duplicateValues" priority="18689" dxfId="0"/>
    <cfRule type="duplicateValues" priority="18688" dxfId="0"/>
    <cfRule type="duplicateValues" priority="18687" dxfId="0"/>
    <cfRule type="duplicateValues" priority="18686" dxfId="0"/>
    <cfRule type="duplicateValues" priority="18685" dxfId="0"/>
    <cfRule type="duplicateValues" priority="18684" dxfId="0"/>
    <cfRule type="duplicateValues" priority="18683" dxfId="0"/>
    <cfRule type="duplicateValues" priority="18682" dxfId="0"/>
    <cfRule type="duplicateValues" priority="18681" dxfId="0"/>
    <cfRule type="duplicateValues" priority="18680" dxfId="0"/>
    <cfRule type="duplicateValues" priority="18679" dxfId="0"/>
    <cfRule type="duplicateValues" priority="18678" dxfId="0"/>
    <cfRule type="duplicateValues" priority="18677" dxfId="0"/>
    <cfRule type="duplicateValues" priority="18676" dxfId="0"/>
    <cfRule type="duplicateValues" priority="18675" dxfId="0"/>
    <cfRule type="duplicateValues" priority="18674" dxfId="0"/>
    <cfRule type="duplicateValues" priority="18673" dxfId="0"/>
    <cfRule type="duplicateValues" priority="18672" dxfId="0"/>
    <cfRule type="duplicateValues" priority="18671" dxfId="0"/>
    <cfRule type="duplicateValues" priority="18670" dxfId="0"/>
    <cfRule type="duplicateValues" priority="18669" dxfId="0"/>
    <cfRule type="duplicateValues" priority="18668" dxfId="0"/>
    <cfRule type="duplicateValues" priority="18667" dxfId="0"/>
    <cfRule type="duplicateValues" priority="18666" dxfId="0"/>
    <cfRule type="duplicateValues" priority="18665" dxfId="0"/>
    <cfRule type="duplicateValues" priority="18664" dxfId="0"/>
    <cfRule type="duplicateValues" priority="18663" dxfId="0"/>
    <cfRule type="duplicateValues" priority="18662" dxfId="0"/>
    <cfRule type="duplicateValues" priority="18661" dxfId="0"/>
    <cfRule type="duplicateValues" priority="18660" dxfId="0"/>
    <cfRule type="duplicateValues" priority="18659" dxfId="0"/>
    <cfRule type="duplicateValues" priority="18658" dxfId="0"/>
    <cfRule type="duplicateValues" priority="18657" dxfId="0"/>
    <cfRule type="duplicateValues" priority="18656" dxfId="0"/>
    <cfRule type="duplicateValues" priority="18655" dxfId="0"/>
    <cfRule type="duplicateValues" priority="18654" dxfId="0"/>
    <cfRule type="duplicateValues" priority="18653" dxfId="0"/>
    <cfRule type="duplicateValues" priority="18652" dxfId="0"/>
    <cfRule type="duplicateValues" priority="18651" dxfId="0"/>
    <cfRule type="duplicateValues" priority="18650" dxfId="0"/>
    <cfRule type="duplicateValues" priority="18649" dxfId="0"/>
    <cfRule type="duplicateValues" priority="18648" dxfId="0"/>
    <cfRule type="duplicateValues" priority="18647" dxfId="0"/>
    <cfRule type="duplicateValues" priority="18646" dxfId="0"/>
    <cfRule type="duplicateValues" priority="18645" dxfId="0"/>
    <cfRule type="duplicateValues" priority="18644" dxfId="0"/>
    <cfRule type="duplicateValues" priority="18643" dxfId="0"/>
    <cfRule type="duplicateValues" priority="18642" dxfId="0"/>
    <cfRule type="duplicateValues" priority="18641" dxfId="0"/>
    <cfRule type="duplicateValues" priority="18640" dxfId="0"/>
    <cfRule type="duplicateValues" priority="18639" dxfId="0"/>
    <cfRule type="duplicateValues" priority="18638" dxfId="0"/>
    <cfRule type="duplicateValues" priority="18637" dxfId="0"/>
    <cfRule type="duplicateValues" priority="18636" dxfId="0"/>
    <cfRule type="duplicateValues" priority="18635" dxfId="0"/>
    <cfRule type="duplicateValues" priority="18634" dxfId="0"/>
    <cfRule type="duplicateValues" priority="18633" dxfId="0"/>
    <cfRule type="duplicateValues" priority="18632" dxfId="0"/>
    <cfRule type="duplicateValues" priority="18631" dxfId="0"/>
    <cfRule type="duplicateValues" priority="18630" dxfId="0"/>
    <cfRule type="duplicateValues" priority="18629" dxfId="0"/>
    <cfRule type="duplicateValues" priority="18628" dxfId="0"/>
    <cfRule type="duplicateValues" priority="18627" dxfId="0"/>
    <cfRule type="duplicateValues" priority="18626" dxfId="0"/>
    <cfRule type="duplicateValues" priority="18625" dxfId="0"/>
    <cfRule type="duplicateValues" priority="18624" dxfId="0"/>
    <cfRule type="duplicateValues" priority="18623" dxfId="0"/>
    <cfRule type="duplicateValues" priority="18622" dxfId="0"/>
    <cfRule type="duplicateValues" priority="18621" dxfId="0"/>
    <cfRule type="duplicateValues" priority="18620" dxfId="0"/>
    <cfRule type="duplicateValues" priority="18619" dxfId="0"/>
    <cfRule type="duplicateValues" priority="18618" dxfId="0"/>
    <cfRule type="duplicateValues" priority="18617" dxfId="0"/>
    <cfRule type="duplicateValues" priority="18616" dxfId="0"/>
    <cfRule type="duplicateValues" priority="18615" dxfId="0"/>
    <cfRule type="duplicateValues" priority="18614" dxfId="0"/>
    <cfRule type="duplicateValues" priority="18613" dxfId="0"/>
    <cfRule type="duplicateValues" priority="18612" dxfId="0"/>
    <cfRule type="duplicateValues" priority="18611" dxfId="0"/>
    <cfRule type="duplicateValues" priority="18610" dxfId="0"/>
    <cfRule type="duplicateValues" priority="18609" dxfId="0"/>
    <cfRule type="duplicateValues" priority="18608" dxfId="0"/>
    <cfRule type="duplicateValues" priority="18607" dxfId="0"/>
    <cfRule type="duplicateValues" priority="18606" dxfId="0"/>
    <cfRule type="duplicateValues" priority="18605" dxfId="0"/>
    <cfRule type="duplicateValues" priority="18604" dxfId="0"/>
    <cfRule type="duplicateValues" priority="18603" dxfId="0"/>
    <cfRule type="duplicateValues" priority="18602" dxfId="0"/>
    <cfRule type="duplicateValues" priority="18601" dxfId="0"/>
    <cfRule type="duplicateValues" priority="18600" dxfId="0"/>
    <cfRule type="duplicateValues" priority="18599" dxfId="0"/>
    <cfRule type="duplicateValues" priority="18598" dxfId="0"/>
    <cfRule type="duplicateValues" priority="18597" dxfId="0"/>
    <cfRule type="duplicateValues" priority="18596" dxfId="0"/>
    <cfRule type="duplicateValues" priority="18595" dxfId="0"/>
    <cfRule type="duplicateValues" priority="18594" dxfId="0"/>
    <cfRule type="duplicateValues" priority="18593" dxfId="0"/>
    <cfRule type="duplicateValues" priority="18592" dxfId="0"/>
    <cfRule type="duplicateValues" priority="18591" dxfId="0"/>
    <cfRule type="duplicateValues" priority="18590" dxfId="0"/>
    <cfRule type="duplicateValues" priority="18589" dxfId="0"/>
    <cfRule type="duplicateValues" priority="18588" dxfId="0"/>
    <cfRule type="duplicateValues" priority="18587" dxfId="0"/>
    <cfRule type="duplicateValues" priority="18586" dxfId="0"/>
    <cfRule type="duplicateValues" priority="18585" dxfId="0"/>
    <cfRule type="duplicateValues" priority="18584" dxfId="0"/>
    <cfRule type="duplicateValues" priority="18583" dxfId="0"/>
    <cfRule type="duplicateValues" priority="18582" dxfId="0"/>
    <cfRule type="duplicateValues" priority="18581" dxfId="0"/>
    <cfRule type="duplicateValues" priority="18580" dxfId="0"/>
    <cfRule type="duplicateValues" priority="18579" dxfId="0"/>
    <cfRule type="duplicateValues" priority="18578" dxfId="0"/>
    <cfRule type="duplicateValues" priority="18577" dxfId="0"/>
    <cfRule type="duplicateValues" priority="18576" dxfId="0"/>
    <cfRule type="duplicateValues" priority="18575" dxfId="0"/>
    <cfRule type="duplicateValues" priority="18574" dxfId="0"/>
    <cfRule type="duplicateValues" priority="18573" dxfId="0"/>
    <cfRule type="duplicateValues" priority="18572" dxfId="0"/>
    <cfRule type="duplicateValues" priority="18571" dxfId="0"/>
    <cfRule type="duplicateValues" priority="18570" dxfId="0"/>
    <cfRule type="duplicateValues" priority="18569" dxfId="0"/>
    <cfRule type="duplicateValues" priority="18568" dxfId="0"/>
    <cfRule type="duplicateValues" priority="18567" dxfId="0"/>
    <cfRule type="duplicateValues" priority="18566" dxfId="0"/>
    <cfRule type="duplicateValues" priority="18565" dxfId="0"/>
    <cfRule type="duplicateValues" priority="18564" dxfId="0"/>
    <cfRule type="duplicateValues" priority="18563" dxfId="0"/>
    <cfRule type="duplicateValues" priority="18562" dxfId="0"/>
    <cfRule type="duplicateValues" priority="18561" dxfId="0"/>
    <cfRule type="duplicateValues" priority="18560" dxfId="0"/>
    <cfRule type="duplicateValues" priority="18559" dxfId="0"/>
    <cfRule type="duplicateValues" priority="18558" dxfId="0"/>
    <cfRule type="duplicateValues" priority="18557" dxfId="0"/>
    <cfRule type="duplicateValues" priority="18556" dxfId="0"/>
    <cfRule type="duplicateValues" priority="18555" dxfId="0"/>
    <cfRule type="duplicateValues" priority="18554" dxfId="0"/>
    <cfRule type="duplicateValues" priority="18553" dxfId="0"/>
    <cfRule type="duplicateValues" priority="18552" dxfId="0"/>
    <cfRule type="duplicateValues" priority="18551" dxfId="0"/>
    <cfRule type="duplicateValues" priority="18550" dxfId="0"/>
    <cfRule type="duplicateValues" priority="18549" dxfId="0"/>
    <cfRule type="duplicateValues" priority="18548" dxfId="0"/>
    <cfRule type="duplicateValues" priority="18547" dxfId="0"/>
    <cfRule type="duplicateValues" priority="18546" dxfId="0"/>
    <cfRule type="duplicateValues" priority="18545" dxfId="0"/>
    <cfRule type="duplicateValues" priority="18544" dxfId="0"/>
    <cfRule type="duplicateValues" priority="18543" dxfId="0"/>
    <cfRule type="duplicateValues" priority="18542" dxfId="0"/>
    <cfRule type="duplicateValues" priority="18541" dxfId="0"/>
    <cfRule type="duplicateValues" priority="18540" dxfId="0"/>
    <cfRule type="duplicateValues" priority="18539" dxfId="0"/>
    <cfRule type="duplicateValues" priority="18538" dxfId="0"/>
    <cfRule type="duplicateValues" priority="18537" dxfId="0"/>
    <cfRule type="duplicateValues" priority="18536" dxfId="0"/>
    <cfRule type="duplicateValues" priority="18535" dxfId="0"/>
    <cfRule type="duplicateValues" priority="18534" dxfId="0"/>
    <cfRule type="duplicateValues" priority="18533" dxfId="0"/>
    <cfRule type="duplicateValues" priority="18532" dxfId="0"/>
    <cfRule type="duplicateValues" priority="18531" dxfId="0"/>
    <cfRule type="duplicateValues" priority="18530" dxfId="0"/>
    <cfRule type="duplicateValues" priority="18529" dxfId="0"/>
    <cfRule type="duplicateValues" priority="18528" dxfId="0"/>
    <cfRule type="duplicateValues" priority="18527" dxfId="0"/>
    <cfRule type="duplicateValues" priority="18526" dxfId="0"/>
    <cfRule type="duplicateValues" priority="18525" dxfId="0"/>
    <cfRule type="duplicateValues" priority="18524" dxfId="0"/>
    <cfRule type="duplicateValues" priority="18523" dxfId="0"/>
    <cfRule type="duplicateValues" priority="18522" dxfId="0"/>
    <cfRule type="duplicateValues" priority="18521" dxfId="0"/>
    <cfRule type="duplicateValues" priority="18520" dxfId="0"/>
    <cfRule type="duplicateValues" priority="18519" dxfId="0"/>
    <cfRule type="duplicateValues" priority="18518" dxfId="0"/>
    <cfRule type="duplicateValues" priority="18517" dxfId="0"/>
    <cfRule type="duplicateValues" priority="18516" dxfId="0"/>
    <cfRule type="duplicateValues" priority="18515" dxfId="0"/>
    <cfRule type="duplicateValues" priority="18514" dxfId="0"/>
    <cfRule type="duplicateValues" priority="18513" dxfId="0"/>
    <cfRule type="duplicateValues" priority="18512" dxfId="0"/>
    <cfRule type="duplicateValues" priority="18511" dxfId="0"/>
    <cfRule type="duplicateValues" priority="18510" dxfId="0"/>
    <cfRule type="duplicateValues" priority="18509" dxfId="0"/>
    <cfRule type="duplicateValues" priority="18508" dxfId="0"/>
    <cfRule type="duplicateValues" priority="18507" dxfId="0"/>
    <cfRule type="duplicateValues" priority="18506" dxfId="0"/>
    <cfRule type="duplicateValues" priority="18505" dxfId="0"/>
    <cfRule type="duplicateValues" priority="18504" dxfId="0"/>
    <cfRule type="duplicateValues" priority="18503" dxfId="0"/>
    <cfRule type="duplicateValues" priority="18502" dxfId="0"/>
    <cfRule type="duplicateValues" priority="18501" dxfId="0"/>
    <cfRule type="duplicateValues" priority="18500" dxfId="0"/>
    <cfRule type="duplicateValues" priority="18499" dxfId="0"/>
    <cfRule type="duplicateValues" priority="18498" dxfId="0"/>
    <cfRule type="duplicateValues" priority="18497" dxfId="0"/>
    <cfRule type="duplicateValues" priority="18496" dxfId="0"/>
    <cfRule type="duplicateValues" priority="18495" dxfId="0"/>
    <cfRule type="duplicateValues" priority="18494" dxfId="0"/>
    <cfRule type="duplicateValues" priority="18493" dxfId="0"/>
    <cfRule type="duplicateValues" priority="18492" dxfId="0"/>
    <cfRule type="duplicateValues" priority="18491" dxfId="1"/>
    <cfRule type="duplicateValues" priority="18490" dxfId="0"/>
    <cfRule type="duplicateValues" priority="18489" dxfId="2"/>
    <cfRule type="duplicateValues" priority="18488" dxfId="1"/>
    <cfRule type="duplicateValues" priority="18487" dxfId="0"/>
    <cfRule type="duplicateValues" priority="18486" dxfId="0"/>
    <cfRule type="duplicateValues" priority="18485" dxfId="0"/>
    <cfRule type="duplicateValues" priority="18484" dxfId="0"/>
    <cfRule type="duplicateValues" priority="18483" dxfId="2"/>
    <cfRule type="duplicateValues" priority="18482" dxfId="0"/>
    <cfRule type="duplicateValues" priority="18481" dxfId="1"/>
    <cfRule type="duplicateValues" priority="18480" dxfId="0"/>
    <cfRule type="duplicateValues" priority="18479" dxfId="0"/>
    <cfRule type="duplicateValues" priority="18478" dxfId="0"/>
    <cfRule type="duplicateValues" priority="18477" dxfId="2"/>
    <cfRule type="duplicateValues" priority="18476" dxfId="0"/>
    <cfRule type="duplicateValues" priority="18475" dxfId="0"/>
    <cfRule type="duplicateValues" priority="18474" dxfId="0"/>
    <cfRule type="duplicateValues" priority="18473" dxfId="0"/>
    <cfRule type="duplicateValues" priority="18472" dxfId="0"/>
    <cfRule type="duplicateValues" priority="18471" dxfId="0"/>
    <cfRule type="duplicateValues" priority="18470" dxfId="0"/>
    <cfRule type="duplicateValues" priority="18469" dxfId="0"/>
    <cfRule type="duplicateValues" priority="18468" dxfId="0"/>
    <cfRule type="duplicateValues" priority="18467" dxfId="0"/>
    <cfRule type="duplicateValues" priority="18466" dxfId="0"/>
    <cfRule type="duplicateValues" priority="18465" dxfId="0"/>
    <cfRule type="duplicateValues" priority="18464" dxfId="0"/>
    <cfRule type="duplicateValues" priority="18463" dxfId="0"/>
    <cfRule type="duplicateValues" priority="18462" dxfId="0"/>
    <cfRule type="duplicateValues" priority="18461" dxfId="0"/>
    <cfRule type="duplicateValues" priority="18460" dxfId="0"/>
    <cfRule type="duplicateValues" priority="18459" dxfId="0"/>
    <cfRule type="duplicateValues" priority="18458" dxfId="0"/>
    <cfRule type="duplicateValues" priority="18457" dxfId="0"/>
    <cfRule type="duplicateValues" priority="18456" dxfId="0"/>
    <cfRule type="duplicateValues" priority="18455" dxfId="0"/>
    <cfRule type="duplicateValues" priority="18454" dxfId="0"/>
    <cfRule type="duplicateValues" priority="18453" dxfId="0"/>
    <cfRule type="duplicateValues" priority="18452" dxfId="0"/>
    <cfRule type="duplicateValues" priority="18451" dxfId="0"/>
    <cfRule type="duplicateValues" priority="18450" dxfId="0"/>
    <cfRule type="duplicateValues" priority="18449" dxfId="0"/>
    <cfRule type="duplicateValues" priority="18448" dxfId="0"/>
    <cfRule type="duplicateValues" priority="18447" dxfId="0"/>
    <cfRule type="duplicateValues" priority="18446" dxfId="0"/>
    <cfRule type="duplicateValues" priority="18445" dxfId="0"/>
    <cfRule type="duplicateValues" priority="18444" dxfId="0"/>
    <cfRule type="duplicateValues" priority="18443" dxfId="0"/>
    <cfRule type="duplicateValues" priority="18442" dxfId="0"/>
    <cfRule type="duplicateValues" priority="18441" dxfId="0"/>
    <cfRule type="duplicateValues" priority="18440" dxfId="0"/>
    <cfRule type="duplicateValues" priority="18439" dxfId="0"/>
    <cfRule type="duplicateValues" priority="18438" dxfId="0"/>
    <cfRule type="duplicateValues" priority="18437" dxfId="0"/>
    <cfRule type="duplicateValues" priority="18436" dxfId="0"/>
    <cfRule type="duplicateValues" priority="18435" dxfId="0"/>
    <cfRule type="duplicateValues" priority="18434" dxfId="0"/>
    <cfRule type="duplicateValues" priority="18433" dxfId="0"/>
    <cfRule type="duplicateValues" priority="18432" dxfId="0"/>
    <cfRule type="duplicateValues" priority="18431" dxfId="0"/>
    <cfRule type="duplicateValues" priority="18430" dxfId="0"/>
    <cfRule type="duplicateValues" priority="18429" dxfId="0"/>
    <cfRule type="duplicateValues" priority="18428" dxfId="0"/>
    <cfRule type="duplicateValues" priority="18427" dxfId="0"/>
    <cfRule type="duplicateValues" priority="18426" dxfId="0"/>
    <cfRule type="duplicateValues" priority="18425" dxfId="0"/>
    <cfRule type="duplicateValues" priority="18424" dxfId="0"/>
    <cfRule type="duplicateValues" priority="18423" dxfId="0"/>
    <cfRule type="duplicateValues" priority="18422" dxfId="0"/>
    <cfRule type="duplicateValues" priority="18421" dxfId="0"/>
    <cfRule type="duplicateValues" priority="18420" dxfId="0"/>
    <cfRule type="duplicateValues" priority="18419" dxfId="0"/>
    <cfRule type="duplicateValues" priority="18418" dxfId="0"/>
    <cfRule type="duplicateValues" priority="18417" dxfId="0"/>
    <cfRule type="duplicateValues" priority="18416" dxfId="0"/>
    <cfRule type="duplicateValues" priority="18415" dxfId="0"/>
    <cfRule type="duplicateValues" priority="18414" dxfId="0"/>
    <cfRule type="duplicateValues" priority="18413" dxfId="0"/>
    <cfRule type="duplicateValues" priority="18412" dxfId="0"/>
    <cfRule type="duplicateValues" priority="18411" dxfId="0"/>
    <cfRule type="duplicateValues" priority="18410" dxfId="0"/>
    <cfRule type="duplicateValues" priority="18409" dxfId="0"/>
    <cfRule type="duplicateValues" priority="18408" dxfId="0"/>
    <cfRule type="duplicateValues" priority="18407" dxfId="0"/>
    <cfRule type="duplicateValues" priority="18406" dxfId="0"/>
    <cfRule type="duplicateValues" priority="18405" dxfId="0"/>
    <cfRule type="duplicateValues" priority="18404" dxfId="0"/>
    <cfRule type="duplicateValues" priority="18403" dxfId="0"/>
    <cfRule type="duplicateValues" priority="18402" dxfId="0"/>
    <cfRule type="duplicateValues" priority="18401" dxfId="0"/>
    <cfRule type="duplicateValues" priority="18400" dxfId="0"/>
    <cfRule type="duplicateValues" priority="18399" dxfId="0"/>
    <cfRule type="duplicateValues" priority="18398" dxfId="0"/>
    <cfRule type="duplicateValues" priority="18397" dxfId="0"/>
    <cfRule type="duplicateValues" priority="18396" dxfId="0"/>
    <cfRule type="duplicateValues" priority="18395" dxfId="0"/>
    <cfRule type="duplicateValues" priority="18394" dxfId="0"/>
    <cfRule type="duplicateValues" priority="18393" dxfId="0"/>
    <cfRule type="duplicateValues" priority="18392" dxfId="0"/>
    <cfRule type="duplicateValues" priority="18391" dxfId="0"/>
    <cfRule type="duplicateValues" priority="18390" dxfId="0"/>
    <cfRule type="duplicateValues" priority="18389" dxfId="0"/>
    <cfRule type="duplicateValues" priority="18388" dxfId="0"/>
    <cfRule type="duplicateValues" priority="18387" dxfId="0"/>
    <cfRule type="duplicateValues" priority="18386" dxfId="0"/>
    <cfRule type="duplicateValues" priority="18385" dxfId="0"/>
    <cfRule type="duplicateValues" priority="18384" dxfId="0"/>
    <cfRule type="duplicateValues" priority="18383" dxfId="0"/>
    <cfRule type="duplicateValues" priority="18382" dxfId="0"/>
    <cfRule type="duplicateValues" priority="18381" dxfId="0"/>
    <cfRule type="duplicateValues" priority="18380" dxfId="0"/>
    <cfRule type="duplicateValues" priority="18379" dxfId="0"/>
    <cfRule type="duplicateValues" priority="18378" dxfId="0"/>
    <cfRule type="duplicateValues" priority="18377" dxfId="0"/>
    <cfRule type="duplicateValues" priority="18376" dxfId="0"/>
    <cfRule type="duplicateValues" priority="18375" dxfId="0"/>
    <cfRule type="duplicateValues" priority="18374" dxfId="0"/>
    <cfRule type="duplicateValues" priority="18373" dxfId="0"/>
    <cfRule type="duplicateValues" priority="18372" dxfId="0"/>
    <cfRule type="duplicateValues" priority="18371" dxfId="0"/>
    <cfRule type="duplicateValues" priority="18370" dxfId="0"/>
    <cfRule type="duplicateValues" priority="18369" dxfId="0"/>
    <cfRule type="duplicateValues" priority="18368" dxfId="0"/>
    <cfRule type="duplicateValues" priority="18367" dxfId="0"/>
    <cfRule type="duplicateValues" priority="18366" dxfId="0"/>
    <cfRule type="duplicateValues" priority="18365" dxfId="0"/>
    <cfRule type="duplicateValues" priority="18364" dxfId="0"/>
    <cfRule type="duplicateValues" priority="18363" dxfId="0"/>
    <cfRule type="duplicateValues" priority="18362" dxfId="0"/>
    <cfRule type="duplicateValues" priority="18361" dxfId="0"/>
    <cfRule type="duplicateValues" priority="18360" dxfId="0"/>
    <cfRule type="duplicateValues" priority="18359" dxfId="0"/>
    <cfRule type="duplicateValues" priority="18358" dxfId="0"/>
    <cfRule type="duplicateValues" priority="18357" dxfId="0"/>
    <cfRule type="duplicateValues" priority="18356" dxfId="0"/>
    <cfRule type="duplicateValues" priority="18355" dxfId="0"/>
    <cfRule type="duplicateValues" priority="18354" dxfId="0"/>
    <cfRule type="duplicateValues" priority="18353" dxfId="0"/>
    <cfRule type="duplicateValues" priority="18352" dxfId="0"/>
    <cfRule type="duplicateValues" priority="18351" dxfId="0"/>
    <cfRule type="duplicateValues" priority="18350" dxfId="0"/>
    <cfRule type="duplicateValues" priority="18349" dxfId="0"/>
    <cfRule type="duplicateValues" priority="18348" dxfId="0"/>
    <cfRule type="duplicateValues" priority="18347" dxfId="0"/>
    <cfRule type="duplicateValues" priority="18346" dxfId="0"/>
    <cfRule type="duplicateValues" priority="18345" dxfId="0"/>
    <cfRule type="duplicateValues" priority="18344" dxfId="0"/>
    <cfRule type="duplicateValues" priority="18343" dxfId="0"/>
    <cfRule type="duplicateValues" priority="18342" dxfId="0"/>
    <cfRule type="duplicateValues" priority="18341" dxfId="0"/>
    <cfRule type="duplicateValues" priority="18340" dxfId="0"/>
    <cfRule type="duplicateValues" priority="18339" dxfId="0"/>
    <cfRule type="duplicateValues" priority="18338" dxfId="0"/>
    <cfRule type="duplicateValues" priority="18337" dxfId="0"/>
    <cfRule type="duplicateValues" priority="18336" dxfId="0"/>
    <cfRule type="duplicateValues" priority="18335" dxfId="0"/>
    <cfRule type="duplicateValues" priority="18334" dxfId="0"/>
    <cfRule type="duplicateValues" priority="18333" dxfId="0"/>
    <cfRule type="duplicateValues" priority="18332" dxfId="0"/>
    <cfRule type="duplicateValues" priority="18331" dxfId="0"/>
    <cfRule type="duplicateValues" priority="18330" dxfId="0"/>
    <cfRule type="duplicateValues" priority="18329" dxfId="0"/>
    <cfRule type="duplicateValues" priority="18328" dxfId="0"/>
    <cfRule type="duplicateValues" priority="18327" dxfId="0"/>
    <cfRule type="duplicateValues" priority="18326" dxfId="0"/>
    <cfRule type="duplicateValues" priority="18325" dxfId="0"/>
    <cfRule type="duplicateValues" priority="18324" dxfId="0"/>
    <cfRule type="duplicateValues" priority="18323" dxfId="0"/>
    <cfRule type="duplicateValues" priority="18322" dxfId="0"/>
    <cfRule type="duplicateValues" priority="18321" dxfId="0"/>
    <cfRule type="duplicateValues" priority="18320" dxfId="0"/>
    <cfRule type="duplicateValues" priority="18319" dxfId="0"/>
    <cfRule type="duplicateValues" priority="18318" dxfId="0"/>
    <cfRule type="duplicateValues" priority="18317" dxfId="0"/>
    <cfRule type="duplicateValues" priority="18316" dxfId="0"/>
    <cfRule type="duplicateValues" priority="18315" dxfId="0"/>
    <cfRule type="duplicateValues" priority="18314" dxfId="0"/>
    <cfRule type="duplicateValues" priority="18313" dxfId="0"/>
    <cfRule type="duplicateValues" priority="18312" dxfId="0"/>
    <cfRule type="duplicateValues" priority="18311" dxfId="0"/>
    <cfRule type="duplicateValues" priority="18310" dxfId="0"/>
    <cfRule type="duplicateValues" priority="18309" dxfId="0"/>
    <cfRule type="duplicateValues" priority="18308" dxfId="0"/>
    <cfRule type="duplicateValues" priority="18307" dxfId="0"/>
    <cfRule type="duplicateValues" priority="18306" dxfId="0"/>
    <cfRule type="duplicateValues" priority="18305" dxfId="0"/>
    <cfRule type="duplicateValues" priority="18304" dxfId="0"/>
    <cfRule type="duplicateValues" priority="18303" dxfId="0"/>
    <cfRule type="duplicateValues" priority="18302" dxfId="0"/>
    <cfRule type="duplicateValues" priority="18301" dxfId="0"/>
    <cfRule type="duplicateValues" priority="18300" dxfId="0"/>
    <cfRule type="duplicateValues" priority="18299" dxfId="0"/>
    <cfRule type="duplicateValues" priority="18298" dxfId="0"/>
    <cfRule type="duplicateValues" priority="18297" dxfId="0"/>
    <cfRule type="duplicateValues" priority="18296" dxfId="0"/>
    <cfRule type="duplicateValues" priority="18295" dxfId="0"/>
    <cfRule type="duplicateValues" priority="18294" dxfId="0"/>
    <cfRule type="duplicateValues" priority="18293" dxfId="0"/>
    <cfRule type="duplicateValues" priority="18292" dxfId="0"/>
    <cfRule type="duplicateValues" priority="18291" dxfId="0"/>
    <cfRule type="duplicateValues" priority="18290" dxfId="0"/>
    <cfRule type="duplicateValues" priority="18289" dxfId="0"/>
    <cfRule type="duplicateValues" priority="18288" dxfId="0"/>
    <cfRule type="duplicateValues" priority="18287" dxfId="0"/>
    <cfRule type="duplicateValues" priority="18286" dxfId="0"/>
    <cfRule type="duplicateValues" priority="18285" dxfId="0"/>
    <cfRule type="duplicateValues" priority="18284" dxfId="0"/>
    <cfRule type="duplicateValues" priority="18283" dxfId="0"/>
    <cfRule type="duplicateValues" priority="18282" dxfId="0"/>
    <cfRule type="duplicateValues" priority="18281" dxfId="0"/>
    <cfRule type="duplicateValues" priority="18280" dxfId="0"/>
    <cfRule type="duplicateValues" priority="18279" dxfId="0"/>
    <cfRule type="duplicateValues" priority="18278" dxfId="0"/>
    <cfRule type="duplicateValues" priority="18277" dxfId="0"/>
    <cfRule type="duplicateValues" priority="18276" dxfId="0"/>
    <cfRule type="duplicateValues" priority="18275" dxfId="0"/>
    <cfRule type="duplicateValues" priority="18274" dxfId="0"/>
    <cfRule type="duplicateValues" priority="18273" dxfId="0"/>
    <cfRule type="duplicateValues" priority="18272" dxfId="0"/>
    <cfRule type="duplicateValues" priority="18271" dxfId="0"/>
    <cfRule type="duplicateValues" priority="18270" dxfId="0"/>
    <cfRule type="duplicateValues" priority="18269" dxfId="0"/>
    <cfRule type="duplicateValues" priority="18268" dxfId="0"/>
    <cfRule type="duplicateValues" priority="18267" dxfId="0"/>
    <cfRule type="duplicateValues" priority="18266" dxfId="0"/>
    <cfRule type="duplicateValues" priority="18265" dxfId="0"/>
    <cfRule type="duplicateValues" priority="18264" dxfId="0"/>
    <cfRule type="duplicateValues" priority="18263" dxfId="0"/>
    <cfRule type="duplicateValues" priority="18262" dxfId="0"/>
    <cfRule type="duplicateValues" priority="18261" dxfId="0"/>
    <cfRule type="duplicateValues" priority="18260" dxfId="0"/>
    <cfRule type="duplicateValues" priority="18259" dxfId="0"/>
    <cfRule type="duplicateValues" priority="18258" dxfId="0"/>
    <cfRule type="duplicateValues" priority="18257" dxfId="0"/>
    <cfRule type="duplicateValues" priority="18256" dxfId="0"/>
    <cfRule type="duplicateValues" priority="18255" dxfId="0"/>
    <cfRule type="duplicateValues" priority="18254" dxfId="0"/>
    <cfRule type="duplicateValues" priority="18253" dxfId="0"/>
    <cfRule type="duplicateValues" priority="18252" dxfId="0"/>
    <cfRule type="duplicateValues" priority="18251" dxfId="0"/>
    <cfRule type="duplicateValues" priority="18250" dxfId="0"/>
    <cfRule type="duplicateValues" priority="18249" dxfId="0"/>
    <cfRule type="duplicateValues" priority="18248" dxfId="0"/>
    <cfRule type="duplicateValues" priority="18247" dxfId="0"/>
    <cfRule type="duplicateValues" priority="18246" dxfId="0"/>
    <cfRule type="duplicateValues" priority="18245" dxfId="0"/>
    <cfRule type="duplicateValues" priority="18244" dxfId="0"/>
    <cfRule type="duplicateValues" priority="18243" dxfId="0"/>
    <cfRule type="duplicateValues" priority="18242" dxfId="0"/>
    <cfRule type="duplicateValues" priority="18241" dxfId="0"/>
    <cfRule type="duplicateValues" priority="18240" dxfId="0"/>
    <cfRule type="duplicateValues" priority="18239" dxfId="0"/>
    <cfRule type="duplicateValues" priority="18238" dxfId="0"/>
    <cfRule type="duplicateValues" priority="18237" dxfId="0"/>
    <cfRule type="duplicateValues" priority="18236" dxfId="0"/>
    <cfRule type="duplicateValues" priority="18235" dxfId="0"/>
    <cfRule type="duplicateValues" priority="18234" dxfId="0"/>
    <cfRule type="duplicateValues" priority="18233" dxfId="0"/>
    <cfRule type="duplicateValues" priority="18232" dxfId="0"/>
    <cfRule type="duplicateValues" priority="18231" dxfId="0"/>
    <cfRule type="duplicateValues" priority="18230" dxfId="0"/>
    <cfRule type="duplicateValues" priority="18229" dxfId="0"/>
    <cfRule type="duplicateValues" priority="18228" dxfId="0"/>
    <cfRule type="duplicateValues" priority="18227" dxfId="0"/>
    <cfRule type="duplicateValues" priority="18226" dxfId="0"/>
    <cfRule type="duplicateValues" priority="18225" dxfId="0"/>
    <cfRule type="duplicateValues" priority="18224" dxfId="0"/>
    <cfRule type="duplicateValues" priority="18223" dxfId="0"/>
    <cfRule type="duplicateValues" priority="18222" dxfId="0"/>
    <cfRule type="duplicateValues" priority="18221" dxfId="0"/>
    <cfRule type="duplicateValues" priority="18220" dxfId="0"/>
    <cfRule type="duplicateValues" priority="18219" dxfId="0"/>
    <cfRule type="duplicateValues" priority="18218" dxfId="0"/>
    <cfRule type="duplicateValues" priority="18217" dxfId="0"/>
    <cfRule type="duplicateValues" priority="18216" dxfId="0"/>
    <cfRule type="duplicateValues" priority="18215" dxfId="0"/>
    <cfRule type="duplicateValues" priority="18214" dxfId="0"/>
    <cfRule type="duplicateValues" priority="18213" dxfId="0"/>
    <cfRule type="duplicateValues" priority="18212" dxfId="0"/>
    <cfRule type="duplicateValues" priority="18211" dxfId="0"/>
    <cfRule type="duplicateValues" priority="18210" dxfId="0"/>
    <cfRule type="duplicateValues" priority="18209" dxfId="0"/>
    <cfRule type="duplicateValues" priority="18208" dxfId="0"/>
    <cfRule type="duplicateValues" priority="18207" dxfId="0"/>
    <cfRule type="duplicateValues" priority="18206" dxfId="0"/>
    <cfRule type="duplicateValues" priority="18205" dxfId="0"/>
    <cfRule type="duplicateValues" priority="18204" dxfId="0"/>
    <cfRule type="duplicateValues" priority="18203" dxfId="0"/>
    <cfRule type="duplicateValues" priority="18202" dxfId="0"/>
    <cfRule type="duplicateValues" priority="18201" dxfId="0"/>
    <cfRule type="duplicateValues" priority="18200" dxfId="0"/>
    <cfRule type="duplicateValues" priority="18199" dxfId="0"/>
    <cfRule type="duplicateValues" priority="18198" dxfId="0"/>
    <cfRule type="duplicateValues" priority="18197" dxfId="0"/>
    <cfRule type="duplicateValues" priority="18196" dxfId="0"/>
    <cfRule type="duplicateValues" priority="18195" dxfId="0"/>
    <cfRule type="duplicateValues" priority="18194" dxfId="0"/>
    <cfRule type="duplicateValues" priority="18193" dxfId="0"/>
    <cfRule type="duplicateValues" priority="18192" dxfId="0"/>
    <cfRule type="duplicateValues" priority="18191" dxfId="0"/>
    <cfRule type="duplicateValues" priority="18190" dxfId="0"/>
    <cfRule type="duplicateValues" priority="18189" dxfId="0"/>
    <cfRule type="duplicateValues" priority="18188" dxfId="0"/>
    <cfRule type="duplicateValues" priority="18187" dxfId="0"/>
    <cfRule type="duplicateValues" priority="18186" dxfId="0"/>
    <cfRule type="duplicateValues" priority="18185" dxfId="0"/>
    <cfRule type="duplicateValues" priority="18184" dxfId="0"/>
    <cfRule type="duplicateValues" priority="18183" dxfId="0"/>
    <cfRule type="duplicateValues" priority="18182" dxfId="0"/>
    <cfRule type="duplicateValues" priority="18181" dxfId="0"/>
    <cfRule type="duplicateValues" priority="18180" dxfId="0"/>
    <cfRule type="duplicateValues" priority="18179" dxfId="0"/>
    <cfRule type="duplicateValues" priority="18178" dxfId="0"/>
    <cfRule type="duplicateValues" priority="18177" dxfId="0"/>
    <cfRule type="duplicateValues" priority="18176" dxfId="0"/>
    <cfRule type="duplicateValues" priority="18175" dxfId="0"/>
    <cfRule type="duplicateValues" priority="18174" dxfId="0"/>
    <cfRule type="duplicateValues" priority="18173" dxfId="0"/>
    <cfRule type="duplicateValues" priority="18172" dxfId="0"/>
    <cfRule type="duplicateValues" priority="18171" dxfId="0"/>
    <cfRule type="duplicateValues" priority="18170" dxfId="0"/>
    <cfRule type="duplicateValues" priority="18169" dxfId="0"/>
    <cfRule type="duplicateValues" priority="18168" dxfId="0"/>
    <cfRule type="duplicateValues" priority="18167" dxfId="0"/>
    <cfRule type="duplicateValues" priority="18166" dxfId="0"/>
    <cfRule type="duplicateValues" priority="18165" dxfId="0"/>
    <cfRule type="duplicateValues" priority="18164" dxfId="0"/>
    <cfRule type="duplicateValues" priority="18163" dxfId="0"/>
    <cfRule type="duplicateValues" priority="18162" dxfId="0"/>
    <cfRule type="duplicateValues" priority="18161" dxfId="0"/>
    <cfRule type="duplicateValues" priority="18160" dxfId="0"/>
    <cfRule type="duplicateValues" priority="18159" dxfId="0"/>
    <cfRule type="duplicateValues" priority="18158" dxfId="0"/>
    <cfRule type="duplicateValues" priority="18157" dxfId="0"/>
    <cfRule type="duplicateValues" priority="18156" dxfId="0"/>
    <cfRule type="duplicateValues" priority="18155" dxfId="0"/>
    <cfRule type="duplicateValues" priority="18154" dxfId="0"/>
    <cfRule type="duplicateValues" priority="18153" dxfId="0"/>
    <cfRule type="duplicateValues" priority="18152" dxfId="0"/>
    <cfRule type="duplicateValues" priority="18151" dxfId="0"/>
    <cfRule type="duplicateValues" priority="18150" dxfId="0"/>
    <cfRule type="duplicateValues" priority="18149" dxfId="0"/>
    <cfRule type="duplicateValues" priority="18148" dxfId="0"/>
    <cfRule type="duplicateValues" priority="18147" dxfId="0"/>
    <cfRule type="duplicateValues" priority="18146" dxfId="0"/>
    <cfRule type="duplicateValues" priority="18145" dxfId="0"/>
    <cfRule type="duplicateValues" priority="18144" dxfId="0"/>
    <cfRule type="duplicateValues" priority="18143" dxfId="0"/>
    <cfRule type="duplicateValues" priority="18142" dxfId="0"/>
    <cfRule type="duplicateValues" priority="18141" dxfId="0"/>
    <cfRule type="duplicateValues" priority="18140" dxfId="0"/>
    <cfRule type="duplicateValues" priority="18139" dxfId="0"/>
    <cfRule type="duplicateValues" priority="18138" dxfId="0"/>
    <cfRule type="duplicateValues" priority="18137" dxfId="0"/>
    <cfRule type="duplicateValues" priority="18136" dxfId="0"/>
    <cfRule type="duplicateValues" priority="18135" dxfId="0"/>
    <cfRule type="duplicateValues" priority="18134" dxfId="0"/>
    <cfRule type="duplicateValues" priority="18133" dxfId="0"/>
    <cfRule type="duplicateValues" priority="18132" dxfId="0"/>
    <cfRule type="duplicateValues" priority="18131" dxfId="0"/>
    <cfRule type="duplicateValues" priority="18130" dxfId="0"/>
    <cfRule type="duplicateValues" priority="18129" dxfId="0"/>
    <cfRule type="duplicateValues" priority="18128" dxfId="0"/>
    <cfRule type="duplicateValues" priority="18127" dxfId="0"/>
    <cfRule type="duplicateValues" priority="18126" dxfId="0"/>
    <cfRule type="duplicateValues" priority="18125" dxfId="0"/>
    <cfRule type="duplicateValues" priority="18124" dxfId="0"/>
    <cfRule type="duplicateValues" priority="18123" dxfId="0"/>
    <cfRule type="duplicateValues" priority="18122" dxfId="0"/>
    <cfRule type="duplicateValues" priority="18121" dxfId="0"/>
    <cfRule type="duplicateValues" priority="18120" dxfId="0"/>
    <cfRule type="duplicateValues" priority="18119" dxfId="0"/>
    <cfRule type="duplicateValues" priority="18118" dxfId="0"/>
    <cfRule type="duplicateValues" priority="18117" dxfId="0"/>
    <cfRule type="duplicateValues" priority="18116" dxfId="0"/>
    <cfRule type="duplicateValues" priority="18115" dxfId="0"/>
    <cfRule type="duplicateValues" priority="18114" dxfId="0"/>
    <cfRule type="duplicateValues" priority="18113" dxfId="0"/>
    <cfRule type="duplicateValues" priority="18112" dxfId="0"/>
    <cfRule type="duplicateValues" priority="18111" dxfId="0"/>
    <cfRule type="duplicateValues" priority="18110" dxfId="0"/>
    <cfRule type="duplicateValues" priority="18109" dxfId="0"/>
    <cfRule type="duplicateValues" priority="18108" dxfId="0"/>
    <cfRule type="duplicateValues" priority="18107" dxfId="0"/>
    <cfRule type="duplicateValues" priority="18106" dxfId="0"/>
    <cfRule type="duplicateValues" priority="18105" dxfId="0"/>
    <cfRule type="duplicateValues" priority="18104" dxfId="0"/>
    <cfRule type="duplicateValues" priority="18103" dxfId="0"/>
    <cfRule type="duplicateValues" priority="18102" dxfId="0"/>
    <cfRule type="duplicateValues" priority="18101" dxfId="0"/>
    <cfRule type="duplicateValues" priority="18100" dxfId="0"/>
    <cfRule type="duplicateValues" priority="18099" dxfId="0"/>
    <cfRule type="duplicateValues" priority="18098" dxfId="0"/>
    <cfRule type="duplicateValues" priority="18097" dxfId="0"/>
    <cfRule type="duplicateValues" priority="18096" dxfId="0"/>
    <cfRule type="duplicateValues" priority="18095" dxfId="0"/>
    <cfRule type="duplicateValues" priority="18094" dxfId="0"/>
    <cfRule type="duplicateValues" priority="18093" dxfId="0"/>
    <cfRule type="duplicateValues" priority="18092" dxfId="0"/>
    <cfRule type="duplicateValues" priority="18091" dxfId="0"/>
    <cfRule type="duplicateValues" priority="18090" dxfId="0"/>
    <cfRule type="duplicateValues" priority="18089" dxfId="1"/>
    <cfRule type="duplicateValues" priority="18088" dxfId="0"/>
    <cfRule type="duplicateValues" priority="18087" dxfId="2"/>
    <cfRule type="duplicateValues" priority="18086" dxfId="0"/>
    <cfRule type="duplicateValues" priority="18085" dxfId="1"/>
    <cfRule type="duplicateValues" priority="18084" dxfId="0"/>
    <cfRule type="duplicateValues" priority="18083" dxfId="0"/>
    <cfRule type="duplicateValues" priority="18082" dxfId="2"/>
    <cfRule type="duplicateValues" priority="18081" dxfId="0"/>
    <cfRule type="duplicateValues" priority="18080" dxfId="0"/>
    <cfRule type="duplicateValues" priority="18079" dxfId="1"/>
    <cfRule type="duplicateValues" priority="18078" dxfId="0"/>
    <cfRule type="duplicateValues" priority="18077" dxfId="0"/>
    <cfRule type="duplicateValues" priority="18076" dxfId="2"/>
    <cfRule type="duplicateValues" priority="18075" dxfId="0"/>
    <cfRule type="duplicateValues" priority="18074" dxfId="0"/>
    <cfRule type="duplicateValues" priority="18073" dxfId="0"/>
    <cfRule type="duplicateValues" priority="18072" dxfId="0"/>
    <cfRule type="duplicateValues" priority="18071" dxfId="0"/>
    <cfRule type="duplicateValues" priority="18070" dxfId="0"/>
    <cfRule type="duplicateValues" priority="18069" dxfId="0"/>
    <cfRule type="duplicateValues" priority="18068" dxfId="0"/>
    <cfRule type="duplicateValues" priority="18067" dxfId="0"/>
    <cfRule type="duplicateValues" priority="18066" dxfId="0"/>
    <cfRule type="duplicateValues" priority="18065" dxfId="0"/>
    <cfRule type="duplicateValues" priority="18064" dxfId="0"/>
    <cfRule type="duplicateValues" priority="18063" dxfId="0"/>
    <cfRule type="duplicateValues" priority="18062" dxfId="0"/>
    <cfRule type="duplicateValues" priority="18061" dxfId="0"/>
    <cfRule type="duplicateValues" priority="18060" dxfId="0"/>
    <cfRule type="duplicateValues" priority="18059" dxfId="0"/>
    <cfRule type="duplicateValues" priority="18058" dxfId="0"/>
    <cfRule type="duplicateValues" priority="18057" dxfId="0"/>
    <cfRule type="duplicateValues" priority="18056" dxfId="0"/>
    <cfRule type="duplicateValues" priority="18055" dxfId="0"/>
    <cfRule type="duplicateValues" priority="18054" dxfId="0"/>
    <cfRule type="duplicateValues" priority="18053" dxfId="0"/>
    <cfRule type="duplicateValues" priority="18052" dxfId="0"/>
    <cfRule type="duplicateValues" priority="18051" dxfId="0"/>
    <cfRule type="duplicateValues" priority="18050" dxfId="0"/>
    <cfRule type="duplicateValues" priority="18049" dxfId="0"/>
    <cfRule type="duplicateValues" priority="18048" dxfId="0"/>
    <cfRule type="duplicateValues" priority="18047" dxfId="0"/>
    <cfRule type="duplicateValues" priority="18046" dxfId="0"/>
    <cfRule type="duplicateValues" priority="18045" dxfId="0"/>
    <cfRule type="duplicateValues" priority="18044" dxfId="0"/>
    <cfRule type="duplicateValues" priority="18043" dxfId="0"/>
    <cfRule type="duplicateValues" priority="18042" dxfId="0"/>
    <cfRule type="duplicateValues" priority="18041" dxfId="0"/>
    <cfRule type="duplicateValues" priority="18040" dxfId="0"/>
    <cfRule type="duplicateValues" priority="18039" dxfId="0"/>
    <cfRule type="duplicateValues" priority="18038" dxfId="0"/>
    <cfRule type="duplicateValues" priority="18037" dxfId="0"/>
    <cfRule type="duplicateValues" priority="18036" dxfId="0"/>
    <cfRule type="duplicateValues" priority="18035" dxfId="0"/>
    <cfRule type="duplicateValues" priority="18034" dxfId="0"/>
    <cfRule type="duplicateValues" priority="18033" dxfId="0"/>
    <cfRule type="duplicateValues" priority="18032" dxfId="0"/>
    <cfRule type="duplicateValues" priority="18031" dxfId="0"/>
    <cfRule type="duplicateValues" priority="18030" dxfId="0"/>
    <cfRule type="duplicateValues" priority="18029" dxfId="0"/>
    <cfRule type="duplicateValues" priority="18028" dxfId="0"/>
    <cfRule type="duplicateValues" priority="18027" dxfId="0"/>
    <cfRule type="duplicateValues" priority="18026" dxfId="0"/>
    <cfRule type="duplicateValues" priority="18025" dxfId="0"/>
    <cfRule type="duplicateValues" priority="18024" dxfId="0"/>
    <cfRule type="duplicateValues" priority="18023" dxfId="0"/>
    <cfRule type="duplicateValues" priority="18022" dxfId="0"/>
    <cfRule type="duplicateValues" priority="18021" dxfId="0"/>
    <cfRule type="duplicateValues" priority="18020" dxfId="0"/>
    <cfRule type="duplicateValues" priority="18019" dxfId="0"/>
    <cfRule type="duplicateValues" priority="18018" dxfId="0"/>
    <cfRule type="duplicateValues" priority="18017" dxfId="0"/>
    <cfRule type="duplicateValues" priority="18016" dxfId="0"/>
    <cfRule type="duplicateValues" priority="18015" dxfId="0"/>
    <cfRule type="duplicateValues" priority="18014" dxfId="0"/>
    <cfRule type="duplicateValues" priority="18013" dxfId="0"/>
    <cfRule type="duplicateValues" priority="18012" dxfId="0"/>
    <cfRule type="duplicateValues" priority="18011" dxfId="0"/>
    <cfRule type="duplicateValues" priority="18010" dxfId="0"/>
    <cfRule type="duplicateValues" priority="18009" dxfId="0"/>
    <cfRule type="duplicateValues" priority="18008" dxfId="0"/>
    <cfRule type="duplicateValues" priority="18007" dxfId="0"/>
    <cfRule type="duplicateValues" priority="18006" dxfId="0"/>
    <cfRule type="duplicateValues" priority="18005" dxfId="0"/>
    <cfRule type="duplicateValues" priority="18004" dxfId="0"/>
    <cfRule type="duplicateValues" priority="18003" dxfId="0"/>
    <cfRule type="duplicateValues" priority="18002" dxfId="0"/>
    <cfRule type="duplicateValues" priority="18001" dxfId="0"/>
    <cfRule type="duplicateValues" priority="18000" dxfId="0"/>
    <cfRule type="duplicateValues" priority="17999" dxfId="0"/>
    <cfRule type="duplicateValues" priority="17998" dxfId="0"/>
    <cfRule type="duplicateValues" priority="17997" dxfId="0"/>
    <cfRule type="duplicateValues" priority="17996" dxfId="0"/>
    <cfRule type="duplicateValues" priority="17995" dxfId="0"/>
    <cfRule type="duplicateValues" priority="17994" dxfId="0"/>
    <cfRule type="duplicateValues" priority="17993" dxfId="0"/>
    <cfRule type="duplicateValues" priority="17992" dxfId="0"/>
    <cfRule type="duplicateValues" priority="17991" dxfId="0"/>
    <cfRule type="duplicateValues" priority="17990" dxfId="0"/>
    <cfRule type="duplicateValues" priority="17989" dxfId="0"/>
    <cfRule type="duplicateValues" priority="17988" dxfId="0"/>
    <cfRule type="duplicateValues" priority="17987" dxfId="0"/>
    <cfRule type="duplicateValues" priority="17986" dxfId="0"/>
    <cfRule type="duplicateValues" priority="17985" dxfId="0"/>
    <cfRule type="duplicateValues" priority="17984" dxfId="0"/>
    <cfRule type="duplicateValues" priority="17983" dxfId="0"/>
    <cfRule type="duplicateValues" priority="17982" dxfId="0"/>
    <cfRule type="duplicateValues" priority="17981" dxfId="0"/>
    <cfRule type="duplicateValues" priority="17980" dxfId="0"/>
    <cfRule type="duplicateValues" priority="17979" dxfId="0"/>
    <cfRule type="duplicateValues" priority="17978" dxfId="0"/>
    <cfRule type="duplicateValues" priority="17977" dxfId="0"/>
    <cfRule type="duplicateValues" priority="17976" dxfId="0"/>
    <cfRule type="duplicateValues" priority="17975" dxfId="0"/>
    <cfRule type="duplicateValues" priority="17974" dxfId="0"/>
    <cfRule type="duplicateValues" priority="17973" dxfId="0"/>
    <cfRule type="duplicateValues" priority="17972" dxfId="0"/>
    <cfRule type="duplicateValues" priority="17971" dxfId="0"/>
    <cfRule type="duplicateValues" priority="17970" dxfId="0"/>
    <cfRule type="duplicateValues" priority="17969" dxfId="0"/>
    <cfRule type="duplicateValues" priority="17968" dxfId="0"/>
    <cfRule type="duplicateValues" priority="17967" dxfId="0"/>
    <cfRule type="duplicateValues" priority="17966" dxfId="0"/>
    <cfRule type="duplicateValues" priority="17965" dxfId="0"/>
    <cfRule type="duplicateValues" priority="17964" dxfId="0"/>
    <cfRule type="duplicateValues" priority="17963" dxfId="0"/>
    <cfRule type="duplicateValues" priority="17962" dxfId="0"/>
    <cfRule type="duplicateValues" priority="17961" dxfId="0"/>
    <cfRule type="duplicateValues" priority="17960" dxfId="0"/>
    <cfRule type="duplicateValues" priority="17959" dxfId="0"/>
    <cfRule type="duplicateValues" priority="17958" dxfId="0"/>
    <cfRule type="duplicateValues" priority="17957" dxfId="0"/>
    <cfRule type="duplicateValues" priority="17956" dxfId="0"/>
    <cfRule type="duplicateValues" priority="17955" dxfId="0"/>
    <cfRule type="duplicateValues" priority="17954" dxfId="0"/>
    <cfRule type="duplicateValues" priority="17953" dxfId="0"/>
    <cfRule type="duplicateValues" priority="17952" dxfId="0"/>
    <cfRule type="duplicateValues" priority="17951" dxfId="0"/>
    <cfRule type="duplicateValues" priority="17950" dxfId="0"/>
    <cfRule type="duplicateValues" priority="17949" dxfId="0"/>
    <cfRule type="duplicateValues" priority="17948" dxfId="0"/>
    <cfRule type="duplicateValues" priority="17947" dxfId="0"/>
    <cfRule type="duplicateValues" priority="17946" dxfId="0"/>
    <cfRule type="duplicateValues" priority="17945" dxfId="0"/>
    <cfRule type="duplicateValues" priority="17944" dxfId="0"/>
    <cfRule type="duplicateValues" priority="17943" dxfId="0"/>
    <cfRule type="duplicateValues" priority="17942" dxfId="0"/>
    <cfRule type="duplicateValues" priority="17941" dxfId="0"/>
    <cfRule type="duplicateValues" priority="17940" dxfId="0"/>
    <cfRule type="duplicateValues" priority="17939" dxfId="0"/>
    <cfRule type="duplicateValues" priority="17938" dxfId="0"/>
    <cfRule type="duplicateValues" priority="17937" dxfId="0"/>
    <cfRule type="duplicateValues" priority="17936" dxfId="0"/>
    <cfRule type="duplicateValues" priority="17935" dxfId="0"/>
    <cfRule type="duplicateValues" priority="17934" dxfId="0"/>
    <cfRule type="duplicateValues" priority="17933" dxfId="0"/>
    <cfRule type="duplicateValues" priority="17932" dxfId="0"/>
    <cfRule type="duplicateValues" priority="17931" dxfId="0"/>
    <cfRule type="duplicateValues" priority="17930" dxfId="0"/>
    <cfRule type="duplicateValues" priority="17929" dxfId="0"/>
    <cfRule type="duplicateValues" priority="17928" dxfId="0"/>
    <cfRule type="duplicateValues" priority="17927" dxfId="0"/>
    <cfRule type="duplicateValues" priority="17926" dxfId="0"/>
    <cfRule type="duplicateValues" priority="17925" dxfId="0"/>
    <cfRule type="duplicateValues" priority="17924" dxfId="0"/>
    <cfRule type="duplicateValues" priority="17923" dxfId="0"/>
    <cfRule type="duplicateValues" priority="17922" dxfId="0"/>
    <cfRule type="duplicateValues" priority="17921" dxfId="0"/>
    <cfRule type="duplicateValues" priority="17920" dxfId="0"/>
    <cfRule type="duplicateValues" priority="17919" dxfId="0"/>
    <cfRule type="duplicateValues" priority="17918" dxfId="0"/>
    <cfRule type="duplicateValues" priority="17917" dxfId="0"/>
    <cfRule type="duplicateValues" priority="17916" dxfId="0"/>
    <cfRule type="duplicateValues" priority="17915" dxfId="0"/>
    <cfRule type="duplicateValues" priority="17914" dxfId="0"/>
    <cfRule type="duplicateValues" priority="17913" dxfId="0"/>
    <cfRule type="duplicateValues" priority="17912" dxfId="0"/>
    <cfRule type="duplicateValues" priority="17911" dxfId="0"/>
    <cfRule type="duplicateValues" priority="17910" dxfId="0"/>
    <cfRule type="duplicateValues" priority="17909" dxfId="0"/>
    <cfRule type="duplicateValues" priority="17908" dxfId="0"/>
    <cfRule type="duplicateValues" priority="17907" dxfId="0"/>
    <cfRule type="duplicateValues" priority="17906" dxfId="0"/>
    <cfRule type="duplicateValues" priority="17905" dxfId="0"/>
    <cfRule type="duplicateValues" priority="17904" dxfId="0"/>
    <cfRule type="duplicateValues" priority="17903" dxfId="0"/>
    <cfRule type="duplicateValues" priority="17902" dxfId="0"/>
    <cfRule type="duplicateValues" priority="17901" dxfId="0"/>
    <cfRule type="duplicateValues" priority="17900" dxfId="0"/>
    <cfRule type="duplicateValues" priority="17899" dxfId="0"/>
    <cfRule type="duplicateValues" priority="17898" dxfId="0"/>
    <cfRule type="duplicateValues" priority="17897" dxfId="0"/>
    <cfRule type="duplicateValues" priority="17896" dxfId="0"/>
    <cfRule type="duplicateValues" priority="17895" dxfId="0"/>
    <cfRule type="duplicateValues" priority="17894" dxfId="0"/>
    <cfRule type="duplicateValues" priority="17893" dxfId="0"/>
    <cfRule type="duplicateValues" priority="17892" dxfId="0"/>
    <cfRule type="duplicateValues" priority="17891" dxfId="0"/>
    <cfRule type="duplicateValues" priority="17890" dxfId="0"/>
    <cfRule type="duplicateValues" priority="17889" dxfId="0"/>
    <cfRule type="duplicateValues" priority="17888" dxfId="0"/>
    <cfRule type="duplicateValues" priority="17887" dxfId="0"/>
    <cfRule type="duplicateValues" priority="17886" dxfId="0"/>
    <cfRule type="duplicateValues" priority="17885" dxfId="0"/>
    <cfRule type="duplicateValues" priority="17884" dxfId="0"/>
    <cfRule type="duplicateValues" priority="17883" dxfId="0"/>
    <cfRule type="duplicateValues" priority="17882" dxfId="0"/>
    <cfRule type="duplicateValues" priority="17881" dxfId="0"/>
    <cfRule type="duplicateValues" priority="17880" dxfId="0"/>
    <cfRule type="duplicateValues" priority="17879" dxfId="0"/>
    <cfRule type="duplicateValues" priority="17878" dxfId="0"/>
    <cfRule type="duplicateValues" priority="17877" dxfId="0"/>
    <cfRule type="duplicateValues" priority="17876" dxfId="0"/>
    <cfRule type="duplicateValues" priority="17875" dxfId="0"/>
    <cfRule type="duplicateValues" priority="17874" dxfId="0"/>
    <cfRule type="duplicateValues" priority="17873" dxfId="0"/>
    <cfRule type="duplicateValues" priority="17872" dxfId="0"/>
    <cfRule type="duplicateValues" priority="17871" dxfId="0"/>
    <cfRule type="duplicateValues" priority="17870" dxfId="0"/>
    <cfRule type="duplicateValues" priority="17869" dxfId="0"/>
    <cfRule type="duplicateValues" priority="17868" dxfId="0"/>
    <cfRule type="duplicateValues" priority="17867" dxfId="0"/>
    <cfRule type="duplicateValues" priority="17866" dxfId="0"/>
    <cfRule type="duplicateValues" priority="17865" dxfId="0"/>
    <cfRule type="duplicateValues" priority="17864" dxfId="0"/>
    <cfRule type="duplicateValues" priority="17863" dxfId="0"/>
    <cfRule type="duplicateValues" priority="17862" dxfId="0"/>
    <cfRule type="duplicateValues" priority="17861" dxfId="0"/>
    <cfRule type="duplicateValues" priority="17860" dxfId="0"/>
    <cfRule type="duplicateValues" priority="17859" dxfId="0"/>
    <cfRule type="duplicateValues" priority="17858" dxfId="0"/>
    <cfRule type="duplicateValues" priority="17857" dxfId="0"/>
    <cfRule type="duplicateValues" priority="17856" dxfId="0"/>
    <cfRule type="duplicateValues" priority="17855" dxfId="0"/>
    <cfRule type="duplicateValues" priority="17854" dxfId="0"/>
    <cfRule type="duplicateValues" priority="17853" dxfId="0"/>
    <cfRule type="duplicateValues" priority="17852" dxfId="0"/>
    <cfRule type="duplicateValues" priority="17851" dxfId="0"/>
    <cfRule type="duplicateValues" priority="17850" dxfId="0"/>
    <cfRule type="duplicateValues" priority="17849" dxfId="0"/>
    <cfRule type="duplicateValues" priority="17848" dxfId="0"/>
    <cfRule type="duplicateValues" priority="17847" dxfId="0"/>
    <cfRule type="duplicateValues" priority="17846" dxfId="0"/>
    <cfRule type="duplicateValues" priority="17845" dxfId="0"/>
    <cfRule type="duplicateValues" priority="17844" dxfId="0"/>
    <cfRule type="duplicateValues" priority="17843" dxfId="0"/>
    <cfRule type="duplicateValues" priority="17842" dxfId="0"/>
    <cfRule type="duplicateValues" priority="17841" dxfId="0"/>
    <cfRule type="duplicateValues" priority="17840" dxfId="0"/>
    <cfRule type="duplicateValues" priority="17839" dxfId="0"/>
    <cfRule type="duplicateValues" priority="17838" dxfId="0"/>
    <cfRule type="duplicateValues" priority="17837" dxfId="0"/>
    <cfRule type="duplicateValues" priority="17836" dxfId="0"/>
    <cfRule type="duplicateValues" priority="17835" dxfId="0"/>
    <cfRule type="duplicateValues" priority="17834" dxfId="0"/>
    <cfRule type="duplicateValues" priority="17833" dxfId="0"/>
    <cfRule type="duplicateValues" priority="17832" dxfId="0"/>
    <cfRule type="duplicateValues" priority="17831" dxfId="0"/>
    <cfRule type="duplicateValues" priority="17830" dxfId="0"/>
    <cfRule type="duplicateValues" priority="17829" dxfId="0"/>
    <cfRule type="duplicateValues" priority="17828" dxfId="0"/>
    <cfRule type="duplicateValues" priority="17827" dxfId="0"/>
    <cfRule type="duplicateValues" priority="17826" dxfId="0"/>
    <cfRule type="duplicateValues" priority="17825" dxfId="0"/>
    <cfRule type="duplicateValues" priority="17824" dxfId="0"/>
    <cfRule type="duplicateValues" priority="17823" dxfId="0"/>
    <cfRule type="duplicateValues" priority="17822" dxfId="0"/>
    <cfRule type="duplicateValues" priority="17821" dxfId="0"/>
    <cfRule type="duplicateValues" priority="17820" dxfId="0"/>
    <cfRule type="duplicateValues" priority="17819" dxfId="0"/>
    <cfRule type="duplicateValues" priority="17818" dxfId="0"/>
    <cfRule type="duplicateValues" priority="17817" dxfId="0"/>
    <cfRule type="duplicateValues" priority="17816" dxfId="0"/>
    <cfRule type="duplicateValues" priority="17815" dxfId="0"/>
    <cfRule type="duplicateValues" priority="17814" dxfId="0"/>
    <cfRule type="duplicateValues" priority="17813" dxfId="0"/>
    <cfRule type="duplicateValues" priority="17812" dxfId="0"/>
    <cfRule type="duplicateValues" priority="17811" dxfId="0"/>
    <cfRule type="duplicateValues" priority="17810" dxfId="0"/>
    <cfRule type="duplicateValues" priority="17809" dxfId="0"/>
    <cfRule type="duplicateValues" priority="17808" dxfId="0"/>
    <cfRule type="duplicateValues" priority="17807" dxfId="0"/>
    <cfRule type="duplicateValues" priority="17806" dxfId="0"/>
    <cfRule type="duplicateValues" priority="17805" dxfId="0"/>
    <cfRule type="duplicateValues" priority="17804" dxfId="0"/>
    <cfRule type="duplicateValues" priority="17803" dxfId="0"/>
    <cfRule type="duplicateValues" priority="17802" dxfId="0"/>
    <cfRule type="duplicateValues" priority="17801" dxfId="0"/>
    <cfRule type="duplicateValues" priority="17800" dxfId="0"/>
    <cfRule type="duplicateValues" priority="17799" dxfId="0"/>
    <cfRule type="duplicateValues" priority="17798" dxfId="0"/>
    <cfRule type="duplicateValues" priority="17797" dxfId="0"/>
    <cfRule type="duplicateValues" priority="17796" dxfId="0"/>
    <cfRule type="duplicateValues" priority="17795" dxfId="0"/>
    <cfRule type="duplicateValues" priority="17794" dxfId="0"/>
    <cfRule type="duplicateValues" priority="17793" dxfId="0"/>
    <cfRule type="duplicateValues" priority="17792" dxfId="0"/>
    <cfRule type="duplicateValues" priority="17791" dxfId="0"/>
    <cfRule type="duplicateValues" priority="17790" dxfId="0"/>
    <cfRule type="duplicateValues" priority="17789" dxfId="0"/>
    <cfRule type="duplicateValues" priority="17788" dxfId="0"/>
    <cfRule type="duplicateValues" priority="17787" dxfId="0"/>
    <cfRule type="duplicateValues" priority="17786" dxfId="0"/>
    <cfRule type="duplicateValues" priority="17785" dxfId="0"/>
    <cfRule type="duplicateValues" priority="17784" dxfId="0"/>
    <cfRule type="duplicateValues" priority="17783" dxfId="0"/>
    <cfRule type="duplicateValues" priority="17782" dxfId="0"/>
    <cfRule type="duplicateValues" priority="17781" dxfId="0"/>
    <cfRule type="duplicateValues" priority="17780" dxfId="0"/>
    <cfRule type="duplicateValues" priority="17779" dxfId="0"/>
    <cfRule type="duplicateValues" priority="17778" dxfId="0"/>
    <cfRule type="duplicateValues" priority="17777" dxfId="0"/>
    <cfRule type="duplicateValues" priority="17776" dxfId="0"/>
    <cfRule type="duplicateValues" priority="17775" dxfId="0"/>
    <cfRule type="duplicateValues" priority="17774" dxfId="0"/>
    <cfRule type="duplicateValues" priority="17773" dxfId="0"/>
    <cfRule type="duplicateValues" priority="17772" dxfId="0"/>
    <cfRule type="duplicateValues" priority="17771" dxfId="0"/>
    <cfRule type="duplicateValues" priority="17770" dxfId="0"/>
    <cfRule type="duplicateValues" priority="17769" dxfId="0"/>
    <cfRule type="duplicateValues" priority="17768" dxfId="0"/>
    <cfRule type="duplicateValues" priority="17767" dxfId="0"/>
    <cfRule type="duplicateValues" priority="17766" dxfId="0"/>
    <cfRule type="duplicateValues" priority="17765" dxfId="0"/>
    <cfRule type="duplicateValues" priority="17764" dxfId="0"/>
    <cfRule type="duplicateValues" priority="17763" dxfId="0"/>
    <cfRule type="duplicateValues" priority="17762" dxfId="0"/>
    <cfRule type="duplicateValues" priority="17761" dxfId="0"/>
    <cfRule type="duplicateValues" priority="17760" dxfId="0"/>
    <cfRule type="duplicateValues" priority="17759" dxfId="0"/>
    <cfRule type="duplicateValues" priority="17758" dxfId="0"/>
    <cfRule type="duplicateValues" priority="17757" dxfId="0"/>
    <cfRule type="duplicateValues" priority="17756" dxfId="0"/>
    <cfRule type="duplicateValues" priority="17755" dxfId="0"/>
    <cfRule type="duplicateValues" priority="17754" dxfId="0"/>
    <cfRule type="duplicateValues" priority="17753" dxfId="0"/>
    <cfRule type="duplicateValues" priority="17752" dxfId="0"/>
    <cfRule type="duplicateValues" priority="17751" dxfId="0"/>
    <cfRule type="duplicateValues" priority="17750" dxfId="0"/>
    <cfRule type="duplicateValues" priority="17749" dxfId="0"/>
    <cfRule type="duplicateValues" priority="17748" dxfId="0"/>
    <cfRule type="duplicateValues" priority="17747" dxfId="0"/>
    <cfRule type="duplicateValues" priority="17746" dxfId="0"/>
    <cfRule type="duplicateValues" priority="17745" dxfId="0"/>
    <cfRule type="duplicateValues" priority="17744" dxfId="0"/>
    <cfRule type="duplicateValues" priority="17743" dxfId="0"/>
    <cfRule type="duplicateValues" priority="17742" dxfId="0"/>
    <cfRule type="duplicateValues" priority="17741" dxfId="0"/>
    <cfRule type="duplicateValues" priority="17740" dxfId="0"/>
    <cfRule type="duplicateValues" priority="17739" dxfId="0"/>
    <cfRule type="duplicateValues" priority="17738" dxfId="0"/>
    <cfRule type="duplicateValues" priority="17737" dxfId="0"/>
    <cfRule type="duplicateValues" priority="17736" dxfId="0"/>
    <cfRule type="duplicateValues" priority="17735" dxfId="0"/>
    <cfRule type="duplicateValues" priority="17734" dxfId="0"/>
    <cfRule type="duplicateValues" priority="17733" dxfId="0"/>
    <cfRule type="duplicateValues" priority="17732" dxfId="0"/>
    <cfRule type="duplicateValues" priority="17731" dxfId="0"/>
    <cfRule type="duplicateValues" priority="17730" dxfId="0"/>
    <cfRule type="duplicateValues" priority="17729" dxfId="0"/>
    <cfRule type="duplicateValues" priority="17728" dxfId="0"/>
    <cfRule type="duplicateValues" priority="17727" dxfId="0"/>
    <cfRule type="duplicateValues" priority="17726" dxfId="0"/>
    <cfRule type="duplicateValues" priority="17725" dxfId="0"/>
    <cfRule type="duplicateValues" priority="17724" dxfId="0"/>
    <cfRule type="duplicateValues" priority="17723" dxfId="0"/>
    <cfRule type="duplicateValues" priority="17722" dxfId="0"/>
    <cfRule type="duplicateValues" priority="17721" dxfId="0"/>
    <cfRule type="duplicateValues" priority="17720" dxfId="0"/>
    <cfRule type="duplicateValues" priority="17719" dxfId="0"/>
    <cfRule type="duplicateValues" priority="17718" dxfId="0"/>
    <cfRule type="duplicateValues" priority="17717" dxfId="0"/>
    <cfRule type="duplicateValues" priority="17716" dxfId="0"/>
    <cfRule type="duplicateValues" priority="17715" dxfId="0"/>
    <cfRule type="duplicateValues" priority="17714" dxfId="0"/>
    <cfRule type="duplicateValues" priority="17713" dxfId="0"/>
    <cfRule type="duplicateValues" priority="17712" dxfId="0"/>
    <cfRule type="duplicateValues" priority="17711" dxfId="0"/>
    <cfRule type="duplicateValues" priority="17710" dxfId="0"/>
    <cfRule type="duplicateValues" priority="17709" dxfId="0"/>
    <cfRule type="duplicateValues" priority="17708" dxfId="0"/>
    <cfRule type="duplicateValues" priority="17707" dxfId="0"/>
    <cfRule type="duplicateValues" priority="17706" dxfId="0"/>
    <cfRule type="duplicateValues" priority="17705" dxfId="0"/>
    <cfRule type="duplicateValues" priority="17704" dxfId="0"/>
    <cfRule type="duplicateValues" priority="17703" dxfId="0"/>
    <cfRule type="duplicateValues" priority="17702" dxfId="0"/>
    <cfRule type="duplicateValues" priority="17701" dxfId="0"/>
    <cfRule type="duplicateValues" priority="17700" dxfId="0"/>
    <cfRule type="duplicateValues" priority="17699" dxfId="0"/>
    <cfRule type="duplicateValues" priority="17698" dxfId="0"/>
    <cfRule type="duplicateValues" priority="17697" dxfId="0"/>
    <cfRule type="duplicateValues" priority="17696" dxfId="0"/>
    <cfRule type="duplicateValues" priority="17695" dxfId="0"/>
    <cfRule type="duplicateValues" priority="17694" dxfId="0"/>
    <cfRule type="duplicateValues" priority="17693" dxfId="0"/>
    <cfRule type="duplicateValues" priority="17692" dxfId="0"/>
    <cfRule type="duplicateValues" priority="17691" dxfId="0"/>
    <cfRule type="duplicateValues" priority="17690" dxfId="0"/>
    <cfRule type="duplicateValues" priority="17689" dxfId="0"/>
    <cfRule type="duplicateValues" priority="17688" dxfId="1"/>
    <cfRule type="duplicateValues" priority="17687" dxfId="0"/>
    <cfRule type="duplicateValues" priority="17686" dxfId="0"/>
    <cfRule type="duplicateValues" priority="17685" dxfId="2"/>
    <cfRule type="duplicateValues" priority="17684" dxfId="1"/>
    <cfRule type="duplicateValues" priority="17683" dxfId="0"/>
    <cfRule type="duplicateValues" priority="17682" dxfId="0"/>
    <cfRule type="duplicateValues" priority="17681" dxfId="0"/>
    <cfRule type="duplicateValues" priority="17680" dxfId="2"/>
    <cfRule type="duplicateValues" priority="17679" dxfId="0"/>
    <cfRule type="duplicateValues" priority="17678" dxfId="1"/>
    <cfRule type="duplicateValues" priority="17677" dxfId="0"/>
    <cfRule type="duplicateValues" priority="17676" dxfId="0"/>
    <cfRule type="duplicateValues" priority="17675" dxfId="0"/>
    <cfRule type="duplicateValues" priority="17674" dxfId="2"/>
    <cfRule type="duplicateValues" priority="17673" dxfId="0"/>
    <cfRule type="duplicateValues" priority="17672" dxfId="0"/>
    <cfRule type="duplicateValues" priority="17671" dxfId="0"/>
    <cfRule type="duplicateValues" priority="17670" dxfId="0"/>
    <cfRule type="duplicateValues" priority="17669" dxfId="0"/>
    <cfRule type="duplicateValues" priority="17668" dxfId="0"/>
    <cfRule type="duplicateValues" priority="17667" dxfId="0"/>
    <cfRule type="duplicateValues" priority="17666" dxfId="0"/>
    <cfRule type="duplicateValues" priority="17665" dxfId="0"/>
    <cfRule type="duplicateValues" priority="17664" dxfId="0"/>
    <cfRule type="duplicateValues" priority="17663" dxfId="0"/>
    <cfRule type="duplicateValues" priority="17662" dxfId="0"/>
    <cfRule type="duplicateValues" priority="17661" dxfId="0"/>
    <cfRule type="duplicateValues" priority="17660" dxfId="0"/>
    <cfRule type="duplicateValues" priority="17659" dxfId="0"/>
    <cfRule type="duplicateValues" priority="17658" dxfId="0"/>
    <cfRule type="duplicateValues" priority="17657" dxfId="0"/>
    <cfRule type="duplicateValues" priority="17656" dxfId="0"/>
    <cfRule type="duplicateValues" priority="17655" dxfId="0"/>
    <cfRule type="duplicateValues" priority="17654" dxfId="0"/>
    <cfRule type="duplicateValues" priority="17653" dxfId="0"/>
    <cfRule type="duplicateValues" priority="17652" dxfId="0"/>
    <cfRule type="duplicateValues" priority="17651" dxfId="0"/>
    <cfRule type="duplicateValues" priority="17650" dxfId="0"/>
    <cfRule type="duplicateValues" priority="17649" dxfId="0"/>
    <cfRule type="duplicateValues" priority="17648" dxfId="0"/>
    <cfRule type="duplicateValues" priority="17647" dxfId="0"/>
    <cfRule type="duplicateValues" priority="17646" dxfId="0"/>
    <cfRule type="duplicateValues" priority="17645" dxfId="0"/>
    <cfRule type="duplicateValues" priority="17644" dxfId="0"/>
    <cfRule type="duplicateValues" priority="17643" dxfId="0"/>
    <cfRule type="duplicateValues" priority="17642" dxfId="0"/>
    <cfRule type="duplicateValues" priority="17641" dxfId="0"/>
    <cfRule type="duplicateValues" priority="17640" dxfId="0"/>
    <cfRule type="duplicateValues" priority="17639" dxfId="0"/>
    <cfRule type="duplicateValues" priority="17638" dxfId="0"/>
    <cfRule type="duplicateValues" priority="17637" dxfId="0"/>
    <cfRule type="duplicateValues" priority="17636" dxfId="0"/>
    <cfRule type="duplicateValues" priority="17635" dxfId="0"/>
    <cfRule type="duplicateValues" priority="17634" dxfId="0"/>
    <cfRule type="duplicateValues" priority="17633" dxfId="0"/>
    <cfRule type="duplicateValues" priority="17632" dxfId="0"/>
    <cfRule type="duplicateValues" priority="17631" dxfId="0"/>
    <cfRule type="duplicateValues" priority="17630" dxfId="0"/>
    <cfRule type="duplicateValues" priority="17629" dxfId="0"/>
    <cfRule type="duplicateValues" priority="17628" dxfId="0"/>
    <cfRule type="duplicateValues" priority="17627" dxfId="0"/>
    <cfRule type="duplicateValues" priority="17626" dxfId="0"/>
    <cfRule type="duplicateValues" priority="17625" dxfId="0"/>
    <cfRule type="duplicateValues" priority="17624" dxfId="0"/>
    <cfRule type="duplicateValues" priority="17623" dxfId="0"/>
    <cfRule type="duplicateValues" priority="17622" dxfId="0"/>
    <cfRule type="duplicateValues" priority="17621" dxfId="0"/>
    <cfRule type="duplicateValues" priority="17620" dxfId="0"/>
    <cfRule type="duplicateValues" priority="17619" dxfId="0"/>
    <cfRule type="duplicateValues" priority="17618" dxfId="0"/>
    <cfRule type="duplicateValues" priority="17617" dxfId="0"/>
    <cfRule type="duplicateValues" priority="17616" dxfId="0"/>
    <cfRule type="duplicateValues" priority="17615" dxfId="0"/>
    <cfRule type="duplicateValues" priority="17614" dxfId="0"/>
    <cfRule type="duplicateValues" priority="17613" dxfId="0"/>
    <cfRule type="duplicateValues" priority="17612" dxfId="0"/>
    <cfRule type="duplicateValues" priority="17611" dxfId="0"/>
    <cfRule type="duplicateValues" priority="17610" dxfId="0"/>
    <cfRule type="duplicateValues" priority="17609" dxfId="0"/>
    <cfRule type="duplicateValues" priority="17608" dxfId="0"/>
    <cfRule type="duplicateValues" priority="17607" dxfId="0"/>
    <cfRule type="duplicateValues" priority="17606" dxfId="0"/>
    <cfRule type="duplicateValues" priority="17605" dxfId="0"/>
    <cfRule type="duplicateValues" priority="17604" dxfId="0"/>
    <cfRule type="duplicateValues" priority="17603" dxfId="0"/>
    <cfRule type="duplicateValues" priority="17602" dxfId="0"/>
    <cfRule type="duplicateValues" priority="17601" dxfId="0"/>
    <cfRule type="duplicateValues" priority="17600" dxfId="0"/>
    <cfRule type="duplicateValues" priority="17599" dxfId="0"/>
    <cfRule type="duplicateValues" priority="17598" dxfId="0"/>
    <cfRule type="duplicateValues" priority="17597" dxfId="0"/>
    <cfRule type="duplicateValues" priority="17596" dxfId="0"/>
    <cfRule type="duplicateValues" priority="17595" dxfId="0"/>
    <cfRule type="duplicateValues" priority="17594" dxfId="0"/>
    <cfRule type="duplicateValues" priority="17593" dxfId="0"/>
    <cfRule type="duplicateValues" priority="17592" dxfId="0"/>
    <cfRule type="duplicateValues" priority="17591" dxfId="0"/>
    <cfRule type="duplicateValues" priority="17590" dxfId="0"/>
    <cfRule type="duplicateValues" priority="17589" dxfId="0"/>
    <cfRule type="duplicateValues" priority="17588" dxfId="0"/>
    <cfRule type="duplicateValues" priority="17587" dxfId="0"/>
    <cfRule type="duplicateValues" priority="17586" dxfId="0"/>
    <cfRule type="duplicateValues" priority="17585" dxfId="0"/>
    <cfRule type="duplicateValues" priority="17584" dxfId="0"/>
    <cfRule type="duplicateValues" priority="17583" dxfId="0"/>
    <cfRule type="duplicateValues" priority="17582" dxfId="0"/>
    <cfRule type="duplicateValues" priority="17581" dxfId="0"/>
    <cfRule type="duplicateValues" priority="17580" dxfId="0"/>
    <cfRule type="duplicateValues" priority="17579" dxfId="0"/>
    <cfRule type="duplicateValues" priority="17578" dxfId="0"/>
    <cfRule type="duplicateValues" priority="17577" dxfId="0"/>
    <cfRule type="duplicateValues" priority="17576" dxfId="0"/>
    <cfRule type="duplicateValues" priority="17575" dxfId="0"/>
    <cfRule type="duplicateValues" priority="17574" dxfId="0"/>
    <cfRule type="duplicateValues" priority="17573" dxfId="0"/>
    <cfRule type="duplicateValues" priority="17572" dxfId="0"/>
    <cfRule type="duplicateValues" priority="17571" dxfId="0"/>
    <cfRule type="duplicateValues" priority="17570" dxfId="0"/>
    <cfRule type="duplicateValues" priority="17569" dxfId="0"/>
    <cfRule type="duplicateValues" priority="17568" dxfId="0"/>
    <cfRule type="duplicateValues" priority="17567" dxfId="0"/>
    <cfRule type="duplicateValues" priority="17566" dxfId="0"/>
    <cfRule type="duplicateValues" priority="17565" dxfId="0"/>
    <cfRule type="duplicateValues" priority="17564" dxfId="0"/>
    <cfRule type="duplicateValues" priority="17563" dxfId="0"/>
    <cfRule type="duplicateValues" priority="17562" dxfId="0"/>
    <cfRule type="duplicateValues" priority="17561" dxfId="0"/>
    <cfRule type="duplicateValues" priority="17560" dxfId="0"/>
    <cfRule type="duplicateValues" priority="17559" dxfId="0"/>
    <cfRule type="duplicateValues" priority="17558" dxfId="0"/>
    <cfRule type="duplicateValues" priority="17557" dxfId="0"/>
    <cfRule type="duplicateValues" priority="17556" dxfId="0"/>
    <cfRule type="duplicateValues" priority="17555" dxfId="0"/>
    <cfRule type="duplicateValues" priority="17554" dxfId="0"/>
    <cfRule type="duplicateValues" priority="17553" dxfId="0"/>
    <cfRule type="duplicateValues" priority="17552" dxfId="0"/>
    <cfRule type="duplicateValues" priority="17551" dxfId="0"/>
    <cfRule type="duplicateValues" priority="17550" dxfId="0"/>
    <cfRule type="duplicateValues" priority="17549" dxfId="0"/>
    <cfRule type="duplicateValues" priority="17548" dxfId="0"/>
    <cfRule type="duplicateValues" priority="17547" dxfId="0"/>
    <cfRule type="duplicateValues" priority="17546" dxfId="0"/>
    <cfRule type="duplicateValues" priority="17545" dxfId="0"/>
    <cfRule type="duplicateValues" priority="17544" dxfId="0"/>
    <cfRule type="duplicateValues" priority="17543" dxfId="0"/>
    <cfRule type="duplicateValues" priority="17542" dxfId="0"/>
    <cfRule type="duplicateValues" priority="17541" dxfId="0"/>
    <cfRule type="duplicateValues" priority="17540" dxfId="0"/>
    <cfRule type="duplicateValues" priority="17539" dxfId="0"/>
    <cfRule type="duplicateValues" priority="17538" dxfId="0"/>
    <cfRule type="duplicateValues" priority="17537" dxfId="0"/>
    <cfRule type="duplicateValues" priority="17536" dxfId="0"/>
    <cfRule type="duplicateValues" priority="17535" dxfId="0"/>
    <cfRule type="duplicateValues" priority="17534" dxfId="0"/>
    <cfRule type="duplicateValues" priority="17533" dxfId="0"/>
    <cfRule type="duplicateValues" priority="17532" dxfId="0"/>
    <cfRule type="duplicateValues" priority="17531" dxfId="0"/>
    <cfRule type="duplicateValues" priority="17530" dxfId="0"/>
    <cfRule type="duplicateValues" priority="17529" dxfId="0"/>
    <cfRule type="duplicateValues" priority="17528" dxfId="0"/>
    <cfRule type="duplicateValues" priority="17527" dxfId="0"/>
    <cfRule type="duplicateValues" priority="17526" dxfId="0"/>
    <cfRule type="duplicateValues" priority="17525" dxfId="0"/>
    <cfRule type="duplicateValues" priority="17524" dxfId="0"/>
    <cfRule type="duplicateValues" priority="17523" dxfId="0"/>
    <cfRule type="duplicateValues" priority="17522" dxfId="0"/>
    <cfRule type="duplicateValues" priority="17521" dxfId="0"/>
    <cfRule type="duplicateValues" priority="17520" dxfId="0"/>
    <cfRule type="duplicateValues" priority="17519" dxfId="0"/>
    <cfRule type="duplicateValues" priority="17518" dxfId="0"/>
    <cfRule type="duplicateValues" priority="17517" dxfId="0"/>
    <cfRule type="duplicateValues" priority="17516" dxfId="0"/>
    <cfRule type="duplicateValues" priority="17515" dxfId="0"/>
    <cfRule type="duplicateValues" priority="17514" dxfId="0"/>
    <cfRule type="duplicateValues" priority="17513" dxfId="0"/>
    <cfRule type="duplicateValues" priority="17512" dxfId="0"/>
    <cfRule type="duplicateValues" priority="17511" dxfId="0"/>
    <cfRule type="duplicateValues" priority="17510" dxfId="0"/>
    <cfRule type="duplicateValues" priority="17509" dxfId="0"/>
    <cfRule type="duplicateValues" priority="17508" dxfId="0"/>
    <cfRule type="duplicateValues" priority="17507" dxfId="0"/>
    <cfRule type="duplicateValues" priority="17506" dxfId="0"/>
    <cfRule type="duplicateValues" priority="17505" dxfId="0"/>
    <cfRule type="duplicateValues" priority="17504" dxfId="0"/>
    <cfRule type="duplicateValues" priority="17503" dxfId="0"/>
    <cfRule type="duplicateValues" priority="17502" dxfId="0"/>
    <cfRule type="duplicateValues" priority="17501" dxfId="0"/>
    <cfRule type="duplicateValues" priority="17500" dxfId="0"/>
    <cfRule type="duplicateValues" priority="17499" dxfId="0"/>
    <cfRule type="duplicateValues" priority="17498" dxfId="0"/>
    <cfRule type="duplicateValues" priority="17497" dxfId="0"/>
    <cfRule type="duplicateValues" priority="17496" dxfId="0"/>
    <cfRule type="duplicateValues" priority="17495" dxfId="0"/>
    <cfRule type="duplicateValues" priority="17494" dxfId="0"/>
    <cfRule type="duplicateValues" priority="17493" dxfId="0"/>
    <cfRule type="duplicateValues" priority="17492" dxfId="0"/>
    <cfRule type="duplicateValues" priority="17491" dxfId="0"/>
    <cfRule type="duplicateValues" priority="17490" dxfId="0"/>
    <cfRule type="duplicateValues" priority="17489" dxfId="0"/>
    <cfRule type="duplicateValues" priority="17488" dxfId="0"/>
    <cfRule type="duplicateValues" priority="17487" dxfId="0"/>
    <cfRule type="duplicateValues" priority="17486" dxfId="0"/>
    <cfRule type="duplicateValues" priority="17485" dxfId="0"/>
    <cfRule type="duplicateValues" priority="17484" dxfId="0"/>
    <cfRule type="duplicateValues" priority="17483" dxfId="0"/>
    <cfRule type="duplicateValues" priority="17482" dxfId="0"/>
    <cfRule type="duplicateValues" priority="17481" dxfId="0"/>
    <cfRule type="duplicateValues" priority="17480" dxfId="0"/>
    <cfRule type="duplicateValues" priority="17479" dxfId="0"/>
    <cfRule type="duplicateValues" priority="17478" dxfId="0"/>
    <cfRule type="duplicateValues" priority="17477" dxfId="0"/>
    <cfRule type="duplicateValues" priority="17476" dxfId="0"/>
    <cfRule type="duplicateValues" priority="17475" dxfId="0"/>
    <cfRule type="duplicateValues" priority="17474" dxfId="0"/>
    <cfRule type="duplicateValues" priority="17473" dxfId="0"/>
    <cfRule type="duplicateValues" priority="17472" dxfId="0"/>
    <cfRule type="duplicateValues" priority="17471" dxfId="0"/>
    <cfRule type="duplicateValues" priority="17470" dxfId="0"/>
    <cfRule type="duplicateValues" priority="17469" dxfId="0"/>
    <cfRule type="duplicateValues" priority="17468" dxfId="0"/>
    <cfRule type="duplicateValues" priority="17467" dxfId="0"/>
    <cfRule type="duplicateValues" priority="17466" dxfId="0"/>
    <cfRule type="duplicateValues" priority="17465" dxfId="0"/>
    <cfRule type="duplicateValues" priority="17464" dxfId="0"/>
    <cfRule type="duplicateValues" priority="17463" dxfId="0"/>
    <cfRule type="duplicateValues" priority="17462" dxfId="0"/>
    <cfRule type="duplicateValues" priority="17461" dxfId="0"/>
    <cfRule type="duplicateValues" priority="17460" dxfId="0"/>
    <cfRule type="duplicateValues" priority="17459" dxfId="0"/>
    <cfRule type="duplicateValues" priority="17458" dxfId="0"/>
    <cfRule type="duplicateValues" priority="17457" dxfId="0"/>
    <cfRule type="duplicateValues" priority="17456" dxfId="0"/>
    <cfRule type="duplicateValues" priority="17455" dxfId="0"/>
    <cfRule type="duplicateValues" priority="17454" dxfId="0"/>
    <cfRule type="duplicateValues" priority="17453" dxfId="0"/>
    <cfRule type="duplicateValues" priority="17452" dxfId="0"/>
    <cfRule type="duplicateValues" priority="17451" dxfId="0"/>
    <cfRule type="duplicateValues" priority="17450" dxfId="0"/>
    <cfRule type="duplicateValues" priority="17449" dxfId="0"/>
    <cfRule type="duplicateValues" priority="17448" dxfId="0"/>
    <cfRule type="duplicateValues" priority="17447" dxfId="0"/>
    <cfRule type="duplicateValues" priority="17446" dxfId="0"/>
    <cfRule type="duplicateValues" priority="17445" dxfId="0"/>
    <cfRule type="duplicateValues" priority="17444" dxfId="0"/>
    <cfRule type="duplicateValues" priority="17443" dxfId="0"/>
    <cfRule type="duplicateValues" priority="17442" dxfId="0"/>
    <cfRule type="duplicateValues" priority="17441" dxfId="0"/>
    <cfRule type="duplicateValues" priority="17440" dxfId="0"/>
    <cfRule type="duplicateValues" priority="17439" dxfId="0"/>
    <cfRule type="duplicateValues" priority="17438" dxfId="0"/>
    <cfRule type="duplicateValues" priority="17437" dxfId="0"/>
    <cfRule type="duplicateValues" priority="17436" dxfId="0"/>
    <cfRule type="duplicateValues" priority="17435" dxfId="0"/>
    <cfRule type="duplicateValues" priority="17434" dxfId="0"/>
    <cfRule type="duplicateValues" priority="17433" dxfId="0"/>
    <cfRule type="duplicateValues" priority="17432" dxfId="0"/>
    <cfRule type="duplicateValues" priority="17431" dxfId="0"/>
    <cfRule type="duplicateValues" priority="17430" dxfId="0"/>
    <cfRule type="duplicateValues" priority="17429" dxfId="0"/>
    <cfRule type="duplicateValues" priority="17428" dxfId="0"/>
    <cfRule type="duplicateValues" priority="17427" dxfId="0"/>
    <cfRule type="duplicateValues" priority="17426" dxfId="0"/>
    <cfRule type="duplicateValues" priority="17425" dxfId="0"/>
    <cfRule type="duplicateValues" priority="17424" dxfId="0"/>
    <cfRule type="duplicateValues" priority="17423" dxfId="0"/>
    <cfRule type="duplicateValues" priority="17422" dxfId="0"/>
    <cfRule type="duplicateValues" priority="17421" dxfId="0"/>
    <cfRule type="duplicateValues" priority="17420" dxfId="0"/>
    <cfRule type="duplicateValues" priority="17419" dxfId="0"/>
    <cfRule type="duplicateValues" priority="17418" dxfId="0"/>
    <cfRule type="duplicateValues" priority="17417" dxfId="0"/>
    <cfRule type="duplicateValues" priority="17416" dxfId="0"/>
    <cfRule type="duplicateValues" priority="17415" dxfId="0"/>
    <cfRule type="duplicateValues" priority="17414" dxfId="0"/>
    <cfRule type="duplicateValues" priority="17413" dxfId="0"/>
    <cfRule type="duplicateValues" priority="17412" dxfId="0"/>
    <cfRule type="duplicateValues" priority="17411" dxfId="0"/>
    <cfRule type="duplicateValues" priority="17410" dxfId="0"/>
    <cfRule type="duplicateValues" priority="17409" dxfId="0"/>
    <cfRule type="duplicateValues" priority="17408" dxfId="0"/>
    <cfRule type="duplicateValues" priority="17407" dxfId="0"/>
    <cfRule type="duplicateValues" priority="17406" dxfId="0"/>
    <cfRule type="duplicateValues" priority="17405" dxfId="0"/>
    <cfRule type="duplicateValues" priority="17404" dxfId="0"/>
    <cfRule type="duplicateValues" priority="17403" dxfId="0"/>
    <cfRule type="duplicateValues" priority="17402" dxfId="0"/>
    <cfRule type="duplicateValues" priority="17401" dxfId="0"/>
    <cfRule type="duplicateValues" priority="17400" dxfId="0"/>
    <cfRule type="duplicateValues" priority="17399" dxfId="0"/>
    <cfRule type="duplicateValues" priority="17398" dxfId="0"/>
    <cfRule type="duplicateValues" priority="17397" dxfId="0"/>
    <cfRule type="duplicateValues" priority="17396" dxfId="0"/>
    <cfRule type="duplicateValues" priority="17395" dxfId="0"/>
    <cfRule type="duplicateValues" priority="17394" dxfId="0"/>
    <cfRule type="duplicateValues" priority="17393" dxfId="0"/>
    <cfRule type="duplicateValues" priority="17392" dxfId="0"/>
    <cfRule type="duplicateValues" priority="17391" dxfId="0"/>
    <cfRule type="duplicateValues" priority="17390" dxfId="0"/>
    <cfRule type="duplicateValues" priority="17389" dxfId="0"/>
    <cfRule type="duplicateValues" priority="17388" dxfId="0"/>
    <cfRule type="duplicateValues" priority="17387" dxfId="0"/>
    <cfRule type="duplicateValues" priority="17386" dxfId="0"/>
    <cfRule type="duplicateValues" priority="17385" dxfId="0"/>
    <cfRule type="duplicateValues" priority="17384" dxfId="0"/>
    <cfRule type="duplicateValues" priority="17383" dxfId="0"/>
    <cfRule type="duplicateValues" priority="17382" dxfId="0"/>
    <cfRule type="duplicateValues" priority="17381" dxfId="0"/>
    <cfRule type="duplicateValues" priority="17380" dxfId="0"/>
    <cfRule type="duplicateValues" priority="17379" dxfId="0"/>
    <cfRule type="duplicateValues" priority="17378" dxfId="0"/>
    <cfRule type="duplicateValues" priority="17377" dxfId="0"/>
    <cfRule type="duplicateValues" priority="17376" dxfId="0"/>
    <cfRule type="duplicateValues" priority="17375" dxfId="0"/>
    <cfRule type="duplicateValues" priority="17374" dxfId="0"/>
    <cfRule type="duplicateValues" priority="17373" dxfId="0"/>
    <cfRule type="duplicateValues" priority="17372" dxfId="0"/>
    <cfRule type="duplicateValues" priority="17371" dxfId="0"/>
    <cfRule type="duplicateValues" priority="17370" dxfId="0"/>
    <cfRule type="duplicateValues" priority="17369" dxfId="0"/>
    <cfRule type="duplicateValues" priority="17368" dxfId="0"/>
    <cfRule type="duplicateValues" priority="17367" dxfId="0"/>
    <cfRule type="duplicateValues" priority="17366" dxfId="0"/>
    <cfRule type="duplicateValues" priority="17365" dxfId="0"/>
    <cfRule type="duplicateValues" priority="17364" dxfId="0"/>
    <cfRule type="duplicateValues" priority="17363" dxfId="0"/>
    <cfRule type="duplicateValues" priority="17362" dxfId="0"/>
    <cfRule type="duplicateValues" priority="17361" dxfId="0"/>
    <cfRule type="duplicateValues" priority="17360" dxfId="0"/>
    <cfRule type="duplicateValues" priority="17359" dxfId="0"/>
    <cfRule type="duplicateValues" priority="17358" dxfId="0"/>
    <cfRule type="duplicateValues" priority="17357" dxfId="0"/>
    <cfRule type="duplicateValues" priority="17356" dxfId="0"/>
    <cfRule type="duplicateValues" priority="17355" dxfId="0"/>
    <cfRule type="duplicateValues" priority="17354" dxfId="0"/>
    <cfRule type="duplicateValues" priority="17353" dxfId="0"/>
    <cfRule type="duplicateValues" priority="17352" dxfId="0"/>
    <cfRule type="duplicateValues" priority="17351" dxfId="0"/>
    <cfRule type="duplicateValues" priority="17350" dxfId="0"/>
    <cfRule type="duplicateValues" priority="17349" dxfId="0"/>
    <cfRule type="duplicateValues" priority="17348" dxfId="0"/>
    <cfRule type="duplicateValues" priority="17347" dxfId="0"/>
    <cfRule type="duplicateValues" priority="17346" dxfId="0"/>
    <cfRule type="duplicateValues" priority="17345" dxfId="0"/>
    <cfRule type="duplicateValues" priority="17344" dxfId="0"/>
    <cfRule type="duplicateValues" priority="17343" dxfId="0"/>
    <cfRule type="duplicateValues" priority="17342" dxfId="0"/>
    <cfRule type="duplicateValues" priority="17341" dxfId="0"/>
    <cfRule type="duplicateValues" priority="17340" dxfId="0"/>
    <cfRule type="duplicateValues" priority="17339" dxfId="0"/>
    <cfRule type="duplicateValues" priority="17338" dxfId="0"/>
    <cfRule type="duplicateValues" priority="17337" dxfId="0"/>
    <cfRule type="duplicateValues" priority="17336" dxfId="0"/>
    <cfRule type="duplicateValues" priority="17335" dxfId="0"/>
    <cfRule type="duplicateValues" priority="17334" dxfId="0"/>
    <cfRule type="duplicateValues" priority="17333" dxfId="0"/>
    <cfRule type="duplicateValues" priority="17332" dxfId="0"/>
    <cfRule type="duplicateValues" priority="17331" dxfId="0"/>
    <cfRule type="duplicateValues" priority="17330" dxfId="0"/>
    <cfRule type="duplicateValues" priority="17329" dxfId="0"/>
    <cfRule type="duplicateValues" priority="17328" dxfId="0"/>
    <cfRule type="duplicateValues" priority="17327" dxfId="0"/>
    <cfRule type="duplicateValues" priority="17326" dxfId="0"/>
    <cfRule type="duplicateValues" priority="17325" dxfId="0"/>
    <cfRule type="duplicateValues" priority="17324" dxfId="0"/>
    <cfRule type="duplicateValues" priority="17323" dxfId="0"/>
    <cfRule type="duplicateValues" priority="17322" dxfId="0"/>
    <cfRule type="duplicateValues" priority="17321" dxfId="0"/>
    <cfRule type="duplicateValues" priority="17320" dxfId="0"/>
    <cfRule type="duplicateValues" priority="17319" dxfId="0"/>
    <cfRule type="duplicateValues" priority="17318" dxfId="0"/>
    <cfRule type="duplicateValues" priority="17317" dxfId="0"/>
    <cfRule type="duplicateValues" priority="17316" dxfId="0"/>
    <cfRule type="duplicateValues" priority="17315" dxfId="0"/>
    <cfRule type="duplicateValues" priority="17314" dxfId="0"/>
    <cfRule type="duplicateValues" priority="17313" dxfId="0"/>
    <cfRule type="duplicateValues" priority="17312" dxfId="0"/>
    <cfRule type="duplicateValues" priority="17311" dxfId="0"/>
    <cfRule type="duplicateValues" priority="17310" dxfId="0"/>
    <cfRule type="duplicateValues" priority="17309" dxfId="0"/>
    <cfRule type="duplicateValues" priority="17308" dxfId="0"/>
    <cfRule type="duplicateValues" priority="17307" dxfId="0"/>
    <cfRule type="duplicateValues" priority="17306" dxfId="0"/>
    <cfRule type="duplicateValues" priority="17305" dxfId="0"/>
    <cfRule type="duplicateValues" priority="17304" dxfId="0"/>
    <cfRule type="duplicateValues" priority="17303" dxfId="0"/>
    <cfRule type="duplicateValues" priority="17302" dxfId="0"/>
    <cfRule type="duplicateValues" priority="17301" dxfId="0"/>
    <cfRule type="duplicateValues" priority="17300" dxfId="0"/>
    <cfRule type="duplicateValues" priority="17299" dxfId="0"/>
    <cfRule type="duplicateValues" priority="17298" dxfId="0"/>
    <cfRule type="duplicateValues" priority="17297" dxfId="0"/>
    <cfRule type="duplicateValues" priority="17296" dxfId="0"/>
    <cfRule type="duplicateValues" priority="17295" dxfId="0"/>
    <cfRule type="duplicateValues" priority="17294" dxfId="0"/>
    <cfRule type="duplicateValues" priority="17293" dxfId="0"/>
    <cfRule type="duplicateValues" priority="17292" dxfId="0"/>
    <cfRule type="duplicateValues" priority="17291" dxfId="0"/>
    <cfRule type="duplicateValues" priority="17290" dxfId="0"/>
    <cfRule type="duplicateValues" priority="17289" dxfId="0"/>
    <cfRule type="duplicateValues" priority="17288" dxfId="2"/>
    <cfRule type="duplicateValues" priority="17287" dxfId="0"/>
    <cfRule type="duplicateValues" priority="17286" dxfId="0"/>
    <cfRule type="duplicateValues" priority="17285" dxfId="0"/>
    <cfRule type="duplicateValues" priority="17284" dxfId="1"/>
    <cfRule type="duplicateValues" priority="17283" dxfId="0"/>
    <cfRule type="duplicateValues" priority="17282" dxfId="1"/>
    <cfRule type="duplicateValues" priority="17281" dxfId="0"/>
    <cfRule type="duplicateValues" priority="17280" dxfId="0"/>
    <cfRule type="duplicateValues" priority="17279" dxfId="0"/>
    <cfRule type="duplicateValues" priority="17278" dxfId="0"/>
    <cfRule type="duplicateValues" priority="17277" dxfId="2"/>
    <cfRule type="duplicateValues" priority="17276" dxfId="0"/>
    <cfRule type="duplicateValues" priority="17275" dxfId="1"/>
    <cfRule type="duplicateValues" priority="17274" dxfId="0"/>
    <cfRule type="duplicateValues" priority="17273" dxfId="0"/>
    <cfRule type="duplicateValues" priority="17272" dxfId="0"/>
    <cfRule type="duplicateValues" priority="17271" dxfId="2"/>
    <cfRule type="duplicateValues" priority="17270" dxfId="0"/>
    <cfRule type="duplicateValues" priority="17269" dxfId="0"/>
    <cfRule type="duplicateValues" priority="17268" dxfId="0"/>
    <cfRule type="duplicateValues" priority="17267" dxfId="0"/>
    <cfRule type="duplicateValues" priority="17266" dxfId="0"/>
    <cfRule type="duplicateValues" priority="17265" dxfId="0"/>
    <cfRule type="duplicateValues" priority="17264" dxfId="0"/>
    <cfRule type="duplicateValues" priority="17263" dxfId="0"/>
    <cfRule type="duplicateValues" priority="17262" dxfId="0"/>
    <cfRule type="duplicateValues" priority="17261" dxfId="0"/>
    <cfRule type="duplicateValues" priority="17260" dxfId="0"/>
    <cfRule type="duplicateValues" priority="17259" dxfId="0"/>
    <cfRule type="duplicateValues" priority="17258" dxfId="0"/>
    <cfRule type="duplicateValues" priority="17257" dxfId="0"/>
    <cfRule type="duplicateValues" priority="17256" dxfId="0"/>
    <cfRule type="duplicateValues" priority="17255" dxfId="0"/>
    <cfRule type="duplicateValues" priority="17254" dxfId="0"/>
    <cfRule type="duplicateValues" priority="17253" dxfId="0"/>
    <cfRule type="duplicateValues" priority="17252" dxfId="0"/>
    <cfRule type="duplicateValues" priority="17251" dxfId="0"/>
    <cfRule type="duplicateValues" priority="17250" dxfId="0"/>
    <cfRule type="duplicateValues" priority="17249" dxfId="0"/>
    <cfRule type="duplicateValues" priority="17248" dxfId="0"/>
    <cfRule type="duplicateValues" priority="17247" dxfId="0"/>
    <cfRule type="duplicateValues" priority="17246" dxfId="0"/>
    <cfRule type="duplicateValues" priority="17245" dxfId="0"/>
    <cfRule type="duplicateValues" priority="17244" dxfId="0"/>
    <cfRule type="duplicateValues" priority="17243" dxfId="0"/>
    <cfRule type="duplicateValues" priority="17242" dxfId="0"/>
    <cfRule type="duplicateValues" priority="17241" dxfId="0"/>
    <cfRule type="duplicateValues" priority="17240" dxfId="0"/>
    <cfRule type="duplicateValues" priority="17239" dxfId="0"/>
    <cfRule type="duplicateValues" priority="17238" dxfId="0"/>
    <cfRule type="duplicateValues" priority="17237" dxfId="0"/>
    <cfRule type="duplicateValues" priority="17236" dxfId="0"/>
    <cfRule type="duplicateValues" priority="17235" dxfId="0"/>
    <cfRule type="duplicateValues" priority="17234" dxfId="0"/>
    <cfRule type="duplicateValues" priority="17233" dxfId="0"/>
    <cfRule type="duplicateValues" priority="17232" dxfId="0"/>
    <cfRule type="duplicateValues" priority="17231" dxfId="0"/>
    <cfRule type="duplicateValues" priority="17230" dxfId="0"/>
    <cfRule type="duplicateValues" priority="17229" dxfId="0"/>
    <cfRule type="duplicateValues" priority="17228" dxfId="0"/>
    <cfRule type="duplicateValues" priority="17227" dxfId="0"/>
    <cfRule type="duplicateValues" priority="17226" dxfId="0"/>
    <cfRule type="duplicateValues" priority="17225" dxfId="0"/>
    <cfRule type="duplicateValues" priority="17224" dxfId="0"/>
    <cfRule type="duplicateValues" priority="17223" dxfId="0"/>
    <cfRule type="duplicateValues" priority="17222" dxfId="0"/>
    <cfRule type="duplicateValues" priority="17221" dxfId="0"/>
    <cfRule type="duplicateValues" priority="17220" dxfId="0"/>
    <cfRule type="duplicateValues" priority="17219" dxfId="0"/>
    <cfRule type="duplicateValues" priority="17218" dxfId="0"/>
    <cfRule type="duplicateValues" priority="17217" dxfId="0"/>
    <cfRule type="duplicateValues" priority="17216" dxfId="0"/>
    <cfRule type="duplicateValues" priority="17215" dxfId="0"/>
    <cfRule type="duplicateValues" priority="17214" dxfId="0"/>
    <cfRule type="duplicateValues" priority="17213" dxfId="0"/>
    <cfRule type="duplicateValues" priority="17212" dxfId="0"/>
    <cfRule type="duplicateValues" priority="17211" dxfId="0"/>
    <cfRule type="duplicateValues" priority="17210" dxfId="0"/>
    <cfRule type="duplicateValues" priority="17209" dxfId="0"/>
    <cfRule type="duplicateValues" priority="17208" dxfId="0"/>
    <cfRule type="duplicateValues" priority="17207" dxfId="0"/>
    <cfRule type="duplicateValues" priority="17206" dxfId="0"/>
    <cfRule type="duplicateValues" priority="17205" dxfId="0"/>
    <cfRule type="duplicateValues" priority="17204" dxfId="0"/>
    <cfRule type="duplicateValues" priority="17203" dxfId="0"/>
    <cfRule type="duplicateValues" priority="17202" dxfId="0"/>
    <cfRule type="duplicateValues" priority="17201" dxfId="0"/>
    <cfRule type="duplicateValues" priority="17200" dxfId="0"/>
    <cfRule type="duplicateValues" priority="17199" dxfId="0"/>
    <cfRule type="duplicateValues" priority="17198" dxfId="0"/>
    <cfRule type="duplicateValues" priority="17197" dxfId="0"/>
    <cfRule type="duplicateValues" priority="17196" dxfId="0"/>
    <cfRule type="duplicateValues" priority="17195" dxfId="0"/>
    <cfRule type="duplicateValues" priority="17194" dxfId="0"/>
    <cfRule type="duplicateValues" priority="17193" dxfId="0"/>
    <cfRule type="duplicateValues" priority="17192" dxfId="0"/>
    <cfRule type="duplicateValues" priority="17191" dxfId="0"/>
    <cfRule type="duplicateValues" priority="17190" dxfId="0"/>
    <cfRule type="duplicateValues" priority="17189" dxfId="0"/>
    <cfRule type="duplicateValues" priority="17188" dxfId="0"/>
    <cfRule type="duplicateValues" priority="17187" dxfId="0"/>
    <cfRule type="duplicateValues" priority="17186" dxfId="0"/>
    <cfRule type="duplicateValues" priority="17185" dxfId="0"/>
    <cfRule type="duplicateValues" priority="17184" dxfId="0"/>
    <cfRule type="duplicateValues" priority="17183" dxfId="0"/>
    <cfRule type="duplicateValues" priority="17182" dxfId="0"/>
    <cfRule type="duplicateValues" priority="17181" dxfId="0"/>
    <cfRule type="duplicateValues" priority="17180" dxfId="0"/>
    <cfRule type="duplicateValues" priority="17179" dxfId="0"/>
    <cfRule type="duplicateValues" priority="17178" dxfId="0"/>
    <cfRule type="duplicateValues" priority="17177" dxfId="0"/>
    <cfRule type="duplicateValues" priority="17176" dxfId="0"/>
    <cfRule type="duplicateValues" priority="17175" dxfId="0"/>
    <cfRule type="duplicateValues" priority="17174" dxfId="0"/>
    <cfRule type="duplicateValues" priority="17173" dxfId="0"/>
    <cfRule type="duplicateValues" priority="17172" dxfId="0"/>
    <cfRule type="duplicateValues" priority="17171" dxfId="0"/>
    <cfRule type="duplicateValues" priority="17170" dxfId="0"/>
    <cfRule type="duplicateValues" priority="17169" dxfId="0"/>
    <cfRule type="duplicateValues" priority="17168" dxfId="0"/>
    <cfRule type="duplicateValues" priority="17167" dxfId="0"/>
    <cfRule type="duplicateValues" priority="17166" dxfId="0"/>
    <cfRule type="duplicateValues" priority="17165" dxfId="0"/>
    <cfRule type="duplicateValues" priority="17164" dxfId="0"/>
    <cfRule type="duplicateValues" priority="17163" dxfId="0"/>
    <cfRule type="duplicateValues" priority="17162" dxfId="0"/>
    <cfRule type="duplicateValues" priority="17161" dxfId="0"/>
    <cfRule type="duplicateValues" priority="17160" dxfId="0"/>
    <cfRule type="duplicateValues" priority="17159" dxfId="0"/>
    <cfRule type="duplicateValues" priority="17158" dxfId="0"/>
    <cfRule type="duplicateValues" priority="17157" dxfId="0"/>
    <cfRule type="duplicateValues" priority="17156" dxfId="0"/>
    <cfRule type="duplicateValues" priority="17155" dxfId="0"/>
    <cfRule type="duplicateValues" priority="17154" dxfId="0"/>
    <cfRule type="duplicateValues" priority="17153" dxfId="0"/>
    <cfRule type="duplicateValues" priority="17152" dxfId="0"/>
    <cfRule type="duplicateValues" priority="17151" dxfId="0"/>
    <cfRule type="duplicateValues" priority="17150" dxfId="0"/>
    <cfRule type="duplicateValues" priority="17149" dxfId="0"/>
    <cfRule type="duplicateValues" priority="17148" dxfId="0"/>
    <cfRule type="duplicateValues" priority="17147" dxfId="0"/>
    <cfRule type="duplicateValues" priority="17146" dxfId="0"/>
    <cfRule type="duplicateValues" priority="17145" dxfId="0"/>
    <cfRule type="duplicateValues" priority="17144" dxfId="0"/>
    <cfRule type="duplicateValues" priority="17143" dxfId="0"/>
    <cfRule type="duplicateValues" priority="17142" dxfId="0"/>
    <cfRule type="duplicateValues" priority="17141" dxfId="0"/>
    <cfRule type="duplicateValues" priority="17140" dxfId="0"/>
    <cfRule type="duplicateValues" priority="17139" dxfId="0"/>
    <cfRule type="duplicateValues" priority="17138" dxfId="0"/>
    <cfRule type="duplicateValues" priority="17137" dxfId="0"/>
    <cfRule type="duplicateValues" priority="17136" dxfId="0"/>
    <cfRule type="duplicateValues" priority="17135" dxfId="0"/>
    <cfRule type="duplicateValues" priority="17134" dxfId="0"/>
    <cfRule type="duplicateValues" priority="17133" dxfId="0"/>
    <cfRule type="duplicateValues" priority="17132" dxfId="0"/>
    <cfRule type="duplicateValues" priority="17131" dxfId="0"/>
    <cfRule type="duplicateValues" priority="17130" dxfId="0"/>
    <cfRule type="duplicateValues" priority="17129" dxfId="0"/>
    <cfRule type="duplicateValues" priority="17128" dxfId="0"/>
    <cfRule type="duplicateValues" priority="17127" dxfId="0"/>
    <cfRule type="duplicateValues" priority="17126" dxfId="0"/>
    <cfRule type="duplicateValues" priority="17125" dxfId="0"/>
    <cfRule type="duplicateValues" priority="17124" dxfId="0"/>
    <cfRule type="duplicateValues" priority="17123" dxfId="0"/>
    <cfRule type="duplicateValues" priority="17122" dxfId="0"/>
    <cfRule type="duplicateValues" priority="17121" dxfId="0"/>
    <cfRule type="duplicateValues" priority="17120" dxfId="0"/>
    <cfRule type="duplicateValues" priority="17119" dxfId="0"/>
    <cfRule type="duplicateValues" priority="17118" dxfId="0"/>
    <cfRule type="duplicateValues" priority="17117" dxfId="0"/>
    <cfRule type="duplicateValues" priority="17116" dxfId="0"/>
    <cfRule type="duplicateValues" priority="17115" dxfId="0"/>
    <cfRule type="duplicateValues" priority="17114" dxfId="0"/>
    <cfRule type="duplicateValues" priority="17113" dxfId="0"/>
    <cfRule type="duplicateValues" priority="17112" dxfId="0"/>
    <cfRule type="duplicateValues" priority="17111" dxfId="0"/>
    <cfRule type="duplicateValues" priority="17110" dxfId="0"/>
    <cfRule type="duplicateValues" priority="17109" dxfId="0"/>
    <cfRule type="duplicateValues" priority="17108" dxfId="0"/>
    <cfRule type="duplicateValues" priority="17107" dxfId="0"/>
    <cfRule type="duplicateValues" priority="17106" dxfId="0"/>
    <cfRule type="duplicateValues" priority="17105" dxfId="0"/>
    <cfRule type="duplicateValues" priority="17104" dxfId="0"/>
    <cfRule type="duplicateValues" priority="17103" dxfId="0"/>
    <cfRule type="duplicateValues" priority="17102" dxfId="0"/>
    <cfRule type="duplicateValues" priority="17101" dxfId="0"/>
    <cfRule type="duplicateValues" priority="17100" dxfId="0"/>
    <cfRule type="duplicateValues" priority="17099" dxfId="0"/>
    <cfRule type="duplicateValues" priority="17098" dxfId="0"/>
    <cfRule type="duplicateValues" priority="17097" dxfId="0"/>
    <cfRule type="duplicateValues" priority="17096" dxfId="0"/>
    <cfRule type="duplicateValues" priority="17095" dxfId="0"/>
    <cfRule type="duplicateValues" priority="17094" dxfId="0"/>
    <cfRule type="duplicateValues" priority="17093" dxfId="0"/>
    <cfRule type="duplicateValues" priority="17092" dxfId="0"/>
    <cfRule type="duplicateValues" priority="17091" dxfId="0"/>
    <cfRule type="duplicateValues" priority="17090" dxfId="0"/>
    <cfRule type="duplicateValues" priority="17089" dxfId="0"/>
    <cfRule type="duplicateValues" priority="17088" dxfId="0"/>
    <cfRule type="duplicateValues" priority="17087" dxfId="0"/>
    <cfRule type="duplicateValues" priority="17086" dxfId="0"/>
    <cfRule type="duplicateValues" priority="17085" dxfId="0"/>
    <cfRule type="duplicateValues" priority="17084" dxfId="0"/>
    <cfRule type="duplicateValues" priority="17083" dxfId="0"/>
    <cfRule type="duplicateValues" priority="17082" dxfId="0"/>
    <cfRule type="duplicateValues" priority="17081" dxfId="0"/>
    <cfRule type="duplicateValues" priority="17080" dxfId="0"/>
    <cfRule type="duplicateValues" priority="17079" dxfId="0"/>
    <cfRule type="duplicateValues" priority="17078" dxfId="0"/>
    <cfRule type="duplicateValues" priority="17077" dxfId="0"/>
    <cfRule type="duplicateValues" priority="17076" dxfId="0"/>
    <cfRule type="duplicateValues" priority="17075" dxfId="0"/>
    <cfRule type="duplicateValues" priority="17074" dxfId="0"/>
    <cfRule type="duplicateValues" priority="17073" dxfId="0"/>
    <cfRule type="duplicateValues" priority="17072" dxfId="0"/>
    <cfRule type="duplicateValues" priority="17071" dxfId="0"/>
    <cfRule type="duplicateValues" priority="17070" dxfId="0"/>
    <cfRule type="duplicateValues" priority="17069" dxfId="0"/>
    <cfRule type="duplicateValues" priority="17068" dxfId="0"/>
    <cfRule type="duplicateValues" priority="17067" dxfId="0"/>
    <cfRule type="duplicateValues" priority="17066" dxfId="0"/>
    <cfRule type="duplicateValues" priority="17065" dxfId="0"/>
    <cfRule type="duplicateValues" priority="17064" dxfId="0"/>
    <cfRule type="duplicateValues" priority="17063" dxfId="0"/>
    <cfRule type="duplicateValues" priority="17062" dxfId="0"/>
    <cfRule type="duplicateValues" priority="17061" dxfId="0"/>
    <cfRule type="duplicateValues" priority="17060" dxfId="0"/>
    <cfRule type="duplicateValues" priority="17059" dxfId="0"/>
    <cfRule type="duplicateValues" priority="17058" dxfId="0"/>
    <cfRule type="duplicateValues" priority="17057" dxfId="0"/>
    <cfRule type="duplicateValues" priority="17056" dxfId="0"/>
    <cfRule type="duplicateValues" priority="17055" dxfId="0"/>
    <cfRule type="duplicateValues" priority="17054" dxfId="0"/>
    <cfRule type="duplicateValues" priority="17053" dxfId="0"/>
    <cfRule type="duplicateValues" priority="17052" dxfId="0"/>
    <cfRule type="duplicateValues" priority="17051" dxfId="0"/>
    <cfRule type="duplicateValues" priority="17050" dxfId="0"/>
    <cfRule type="duplicateValues" priority="17049" dxfId="0"/>
    <cfRule type="duplicateValues" priority="17048" dxfId="0"/>
    <cfRule type="duplicateValues" priority="17047" dxfId="0"/>
    <cfRule type="duplicateValues" priority="17046" dxfId="0"/>
    <cfRule type="duplicateValues" priority="17045" dxfId="0"/>
    <cfRule type="duplicateValues" priority="17044" dxfId="0"/>
    <cfRule type="duplicateValues" priority="17043" dxfId="0"/>
    <cfRule type="duplicateValues" priority="17042" dxfId="0"/>
    <cfRule type="duplicateValues" priority="17041" dxfId="0"/>
    <cfRule type="duplicateValues" priority="17040" dxfId="0"/>
    <cfRule type="duplicateValues" priority="17039" dxfId="0"/>
    <cfRule type="duplicateValues" priority="17038" dxfId="0"/>
    <cfRule type="duplicateValues" priority="17037" dxfId="0"/>
    <cfRule type="duplicateValues" priority="17036" dxfId="0"/>
    <cfRule type="duplicateValues" priority="17035" dxfId="0"/>
    <cfRule type="duplicateValues" priority="17034" dxfId="0"/>
    <cfRule type="duplicateValues" priority="17033" dxfId="0"/>
    <cfRule type="duplicateValues" priority="17032" dxfId="0"/>
    <cfRule type="duplicateValues" priority="17031" dxfId="0"/>
    <cfRule type="duplicateValues" priority="17030" dxfId="0"/>
    <cfRule type="duplicateValues" priority="17029" dxfId="0"/>
    <cfRule type="duplicateValues" priority="17028" dxfId="0"/>
    <cfRule type="duplicateValues" priority="17027" dxfId="0"/>
    <cfRule type="duplicateValues" priority="17026" dxfId="0"/>
    <cfRule type="duplicateValues" priority="17025" dxfId="0"/>
    <cfRule type="duplicateValues" priority="17024" dxfId="0"/>
    <cfRule type="duplicateValues" priority="17023" dxfId="0"/>
    <cfRule type="duplicateValues" priority="17022" dxfId="0"/>
    <cfRule type="duplicateValues" priority="17021" dxfId="0"/>
    <cfRule type="duplicateValues" priority="17020" dxfId="0"/>
    <cfRule type="duplicateValues" priority="17019" dxfId="0"/>
    <cfRule type="duplicateValues" priority="17018" dxfId="0"/>
    <cfRule type="duplicateValues" priority="17017" dxfId="0"/>
    <cfRule type="duplicateValues" priority="17016" dxfId="0"/>
    <cfRule type="duplicateValues" priority="17015" dxfId="0"/>
    <cfRule type="duplicateValues" priority="17014" dxfId="0"/>
    <cfRule type="duplicateValues" priority="17013" dxfId="0"/>
    <cfRule type="duplicateValues" priority="17012" dxfId="0"/>
    <cfRule type="duplicateValues" priority="17011" dxfId="0"/>
    <cfRule type="duplicateValues" priority="17010" dxfId="0"/>
    <cfRule type="duplicateValues" priority="17009" dxfId="0"/>
    <cfRule type="duplicateValues" priority="17008" dxfId="0"/>
    <cfRule type="duplicateValues" priority="17007" dxfId="0"/>
    <cfRule type="duplicateValues" priority="17006" dxfId="0"/>
    <cfRule type="duplicateValues" priority="17005" dxfId="0"/>
    <cfRule type="duplicateValues" priority="17004" dxfId="0"/>
    <cfRule type="duplicateValues" priority="17003" dxfId="0"/>
    <cfRule type="duplicateValues" priority="17002" dxfId="0"/>
    <cfRule type="duplicateValues" priority="17001" dxfId="0"/>
    <cfRule type="duplicateValues" priority="17000" dxfId="0"/>
    <cfRule type="duplicateValues" priority="16999" dxfId="0"/>
    <cfRule type="duplicateValues" priority="16998" dxfId="0"/>
    <cfRule type="duplicateValues" priority="16997" dxfId="0"/>
    <cfRule type="duplicateValues" priority="16996" dxfId="0"/>
    <cfRule type="duplicateValues" priority="16995" dxfId="0"/>
    <cfRule type="duplicateValues" priority="16994" dxfId="0"/>
    <cfRule type="duplicateValues" priority="16993" dxfId="0"/>
    <cfRule type="duplicateValues" priority="16992" dxfId="0"/>
    <cfRule type="duplicateValues" priority="16991" dxfId="0"/>
    <cfRule type="duplicateValues" priority="16990" dxfId="0"/>
    <cfRule type="duplicateValues" priority="16989" dxfId="0"/>
    <cfRule type="duplicateValues" priority="16988" dxfId="0"/>
    <cfRule type="duplicateValues" priority="16987" dxfId="0"/>
    <cfRule type="duplicateValues" priority="16986" dxfId="0"/>
    <cfRule type="duplicateValues" priority="16985" dxfId="0"/>
    <cfRule type="duplicateValues" priority="16984" dxfId="0"/>
    <cfRule type="duplicateValues" priority="16983" dxfId="0"/>
    <cfRule type="duplicateValues" priority="16982" dxfId="0"/>
    <cfRule type="duplicateValues" priority="16981" dxfId="0"/>
    <cfRule type="duplicateValues" priority="16980" dxfId="0"/>
    <cfRule type="duplicateValues" priority="16979" dxfId="0"/>
    <cfRule type="duplicateValues" priority="16978" dxfId="0"/>
    <cfRule type="duplicateValues" priority="16977" dxfId="0"/>
    <cfRule type="duplicateValues" priority="16976" dxfId="0"/>
    <cfRule type="duplicateValues" priority="16975" dxfId="0"/>
    <cfRule type="duplicateValues" priority="16974" dxfId="0"/>
    <cfRule type="duplicateValues" priority="16973" dxfId="0"/>
    <cfRule type="duplicateValues" priority="16972" dxfId="0"/>
    <cfRule type="duplicateValues" priority="16971" dxfId="0"/>
    <cfRule type="duplicateValues" priority="16970" dxfId="0"/>
    <cfRule type="duplicateValues" priority="16969" dxfId="0"/>
    <cfRule type="duplicateValues" priority="16968" dxfId="0"/>
    <cfRule type="duplicateValues" priority="16967" dxfId="0"/>
    <cfRule type="duplicateValues" priority="16966" dxfId="0"/>
    <cfRule type="duplicateValues" priority="16965" dxfId="0"/>
    <cfRule type="duplicateValues" priority="16964" dxfId="0"/>
    <cfRule type="duplicateValues" priority="16963" dxfId="0"/>
    <cfRule type="duplicateValues" priority="16962" dxfId="0"/>
    <cfRule type="duplicateValues" priority="16961" dxfId="0"/>
    <cfRule type="duplicateValues" priority="16960" dxfId="0"/>
    <cfRule type="duplicateValues" priority="16959" dxfId="0"/>
    <cfRule type="duplicateValues" priority="16958" dxfId="0"/>
    <cfRule type="duplicateValues" priority="16957" dxfId="0"/>
    <cfRule type="duplicateValues" priority="16956" dxfId="0"/>
    <cfRule type="duplicateValues" priority="16955" dxfId="0"/>
    <cfRule type="duplicateValues" priority="16954" dxfId="0"/>
    <cfRule type="duplicateValues" priority="16953" dxfId="0"/>
    <cfRule type="duplicateValues" priority="16952" dxfId="0"/>
    <cfRule type="duplicateValues" priority="16951" dxfId="0"/>
    <cfRule type="duplicateValues" priority="16950" dxfId="0"/>
    <cfRule type="duplicateValues" priority="16949" dxfId="0"/>
    <cfRule type="duplicateValues" priority="16948" dxfId="0"/>
    <cfRule type="duplicateValues" priority="16947" dxfId="0"/>
    <cfRule type="duplicateValues" priority="16946" dxfId="0"/>
    <cfRule type="duplicateValues" priority="16945" dxfId="0"/>
    <cfRule type="duplicateValues" priority="16944" dxfId="0"/>
    <cfRule type="duplicateValues" priority="16943" dxfId="0"/>
    <cfRule type="duplicateValues" priority="16942" dxfId="0"/>
    <cfRule type="duplicateValues" priority="16941" dxfId="0"/>
    <cfRule type="duplicateValues" priority="16940" dxfId="0"/>
    <cfRule type="duplicateValues" priority="16939" dxfId="0"/>
    <cfRule type="duplicateValues" priority="16938" dxfId="0"/>
    <cfRule type="duplicateValues" priority="16937" dxfId="0"/>
    <cfRule type="duplicateValues" priority="16936" dxfId="0"/>
    <cfRule type="duplicateValues" priority="16935" dxfId="0"/>
    <cfRule type="duplicateValues" priority="16934" dxfId="0"/>
    <cfRule type="duplicateValues" priority="16933" dxfId="0"/>
    <cfRule type="duplicateValues" priority="16932" dxfId="0"/>
    <cfRule type="duplicateValues" priority="16931" dxfId="0"/>
    <cfRule type="duplicateValues" priority="16930" dxfId="0"/>
    <cfRule type="duplicateValues" priority="16929" dxfId="0"/>
    <cfRule type="duplicateValues" priority="16928" dxfId="0"/>
    <cfRule type="duplicateValues" priority="16927" dxfId="0"/>
    <cfRule type="duplicateValues" priority="16926" dxfId="0"/>
    <cfRule type="duplicateValues" priority="16925" dxfId="0"/>
    <cfRule type="duplicateValues" priority="16924" dxfId="0"/>
    <cfRule type="duplicateValues" priority="16923" dxfId="0"/>
    <cfRule type="duplicateValues" priority="16922" dxfId="0"/>
    <cfRule type="duplicateValues" priority="16921" dxfId="0"/>
    <cfRule type="duplicateValues" priority="16920" dxfId="0"/>
    <cfRule type="duplicateValues" priority="16919" dxfId="0"/>
    <cfRule type="duplicateValues" priority="16918" dxfId="0"/>
    <cfRule type="duplicateValues" priority="16917" dxfId="0"/>
    <cfRule type="duplicateValues" priority="16916" dxfId="0"/>
    <cfRule type="duplicateValues" priority="16915" dxfId="0"/>
    <cfRule type="duplicateValues" priority="16914" dxfId="0"/>
    <cfRule type="duplicateValues" priority="16913" dxfId="0"/>
    <cfRule type="duplicateValues" priority="16912" dxfId="0"/>
    <cfRule type="duplicateValues" priority="16911" dxfId="0"/>
    <cfRule type="duplicateValues" priority="16910" dxfId="0"/>
    <cfRule type="duplicateValues" priority="16909" dxfId="0"/>
    <cfRule type="duplicateValues" priority="16908" dxfId="0"/>
    <cfRule type="duplicateValues" priority="16907" dxfId="0"/>
    <cfRule type="duplicateValues" priority="16906" dxfId="0"/>
    <cfRule type="duplicateValues" priority="16905" dxfId="0"/>
    <cfRule type="duplicateValues" priority="16904" dxfId="0"/>
    <cfRule type="duplicateValues" priority="16903" dxfId="0"/>
    <cfRule type="duplicateValues" priority="16902" dxfId="0"/>
    <cfRule type="duplicateValues" priority="16901" dxfId="0"/>
    <cfRule type="duplicateValues" priority="16900" dxfId="0"/>
    <cfRule type="duplicateValues" priority="16899" dxfId="0"/>
    <cfRule type="duplicateValues" priority="16898" dxfId="0"/>
    <cfRule type="duplicateValues" priority="16897" dxfId="0"/>
    <cfRule type="duplicateValues" priority="16896" dxfId="0"/>
    <cfRule type="duplicateValues" priority="16895" dxfId="0"/>
    <cfRule type="duplicateValues" priority="16894" dxfId="0"/>
    <cfRule type="duplicateValues" priority="16893" dxfId="0"/>
    <cfRule type="duplicateValues" priority="16892" dxfId="0"/>
    <cfRule type="duplicateValues" priority="16891" dxfId="0"/>
    <cfRule type="duplicateValues" priority="16890" dxfId="0"/>
    <cfRule type="duplicateValues" priority="16889" dxfId="0"/>
    <cfRule type="duplicateValues" priority="16888" dxfId="0"/>
    <cfRule type="duplicateValues" priority="16887" dxfId="0"/>
    <cfRule type="duplicateValues" priority="16886" dxfId="0"/>
    <cfRule type="duplicateValues" priority="16885" dxfId="0"/>
    <cfRule type="duplicateValues" priority="16884" dxfId="0"/>
    <cfRule type="duplicateValues" priority="16883" dxfId="0"/>
    <cfRule type="duplicateValues" priority="16882" dxfId="0"/>
    <cfRule type="duplicateValues" priority="16881" dxfId="0"/>
    <cfRule type="duplicateValues" priority="16880" dxfId="0"/>
    <cfRule type="duplicateValues" priority="16879" dxfId="0"/>
    <cfRule type="duplicateValues" priority="16878" dxfId="0"/>
    <cfRule type="duplicateValues" priority="16877" dxfId="0"/>
    <cfRule type="duplicateValues" priority="16876" dxfId="0"/>
    <cfRule type="duplicateValues" priority="16875" dxfId="0"/>
    <cfRule type="duplicateValues" priority="16874" dxfId="0"/>
    <cfRule type="duplicateValues" priority="16873" dxfId="0"/>
    <cfRule type="duplicateValues" priority="16872" dxfId="0"/>
    <cfRule type="duplicateValues" priority="16871" dxfId="0"/>
    <cfRule type="duplicateValues" priority="16870" dxfId="0"/>
    <cfRule type="duplicateValues" priority="16869" dxfId="0"/>
    <cfRule type="duplicateValues" priority="16868" dxfId="0"/>
    <cfRule type="duplicateValues" priority="16867" dxfId="0"/>
    <cfRule type="duplicateValues" priority="16866" dxfId="0"/>
    <cfRule type="duplicateValues" priority="16865" dxfId="0"/>
    <cfRule type="duplicateValues" priority="16864" dxfId="0"/>
    <cfRule type="duplicateValues" priority="16863" dxfId="0"/>
    <cfRule type="duplicateValues" priority="16862" dxfId="0"/>
    <cfRule type="duplicateValues" priority="16861" dxfId="0"/>
    <cfRule type="duplicateValues" priority="16860" dxfId="0"/>
    <cfRule type="duplicateValues" priority="16859" dxfId="0"/>
    <cfRule type="duplicateValues" priority="16858" dxfId="0"/>
    <cfRule type="duplicateValues" priority="16857" dxfId="0"/>
    <cfRule type="duplicateValues" priority="16856" dxfId="0"/>
    <cfRule type="duplicateValues" priority="16855" dxfId="0"/>
    <cfRule type="duplicateValues" priority="16854" dxfId="0"/>
    <cfRule type="duplicateValues" priority="16853" dxfId="0"/>
    <cfRule type="duplicateValues" priority="16852" dxfId="0"/>
    <cfRule type="duplicateValues" priority="16851" dxfId="0"/>
    <cfRule type="duplicateValues" priority="16850" dxfId="0"/>
    <cfRule type="duplicateValues" priority="16849" dxfId="0"/>
    <cfRule type="duplicateValues" priority="16848" dxfId="0"/>
    <cfRule type="duplicateValues" priority="16847" dxfId="0"/>
    <cfRule type="duplicateValues" priority="16846" dxfId="0"/>
    <cfRule type="duplicateValues" priority="16845" dxfId="0"/>
    <cfRule type="duplicateValues" priority="16844" dxfId="0"/>
    <cfRule type="duplicateValues" priority="16843" dxfId="0"/>
    <cfRule type="duplicateValues" priority="16842" dxfId="0"/>
    <cfRule type="duplicateValues" priority="16841" dxfId="0"/>
    <cfRule type="duplicateValues" priority="16840" dxfId="0"/>
    <cfRule type="duplicateValues" priority="16839" dxfId="0"/>
    <cfRule type="duplicateValues" priority="16838" dxfId="0"/>
    <cfRule type="duplicateValues" priority="16837" dxfId="0"/>
    <cfRule type="duplicateValues" priority="16836" dxfId="0"/>
    <cfRule type="duplicateValues" priority="16835" dxfId="0"/>
    <cfRule type="duplicateValues" priority="16834" dxfId="0"/>
    <cfRule type="duplicateValues" priority="16833" dxfId="0"/>
    <cfRule type="duplicateValues" priority="16832" dxfId="0"/>
    <cfRule type="duplicateValues" priority="16831" dxfId="0"/>
    <cfRule type="duplicateValues" priority="16830" dxfId="0"/>
    <cfRule type="duplicateValues" priority="16829" dxfId="0"/>
    <cfRule type="duplicateValues" priority="16828" dxfId="0"/>
    <cfRule type="duplicateValues" priority="16827" dxfId="0"/>
    <cfRule type="duplicateValues" priority="16826" dxfId="0"/>
    <cfRule type="duplicateValues" priority="16825" dxfId="0"/>
    <cfRule type="duplicateValues" priority="16824" dxfId="0"/>
    <cfRule type="duplicateValues" priority="16823" dxfId="0"/>
    <cfRule type="duplicateValues" priority="16822" dxfId="0"/>
    <cfRule type="duplicateValues" priority="16821" dxfId="0"/>
    <cfRule type="duplicateValues" priority="16820" dxfId="0"/>
    <cfRule type="duplicateValues" priority="16819" dxfId="0"/>
    <cfRule type="duplicateValues" priority="16818" dxfId="0"/>
    <cfRule type="duplicateValues" priority="16817" dxfId="0"/>
    <cfRule type="duplicateValues" priority="16816" dxfId="0"/>
    <cfRule type="duplicateValues" priority="16815" dxfId="0"/>
    <cfRule type="duplicateValues" priority="16814" dxfId="0"/>
    <cfRule type="duplicateValues" priority="16813" dxfId="0"/>
    <cfRule type="duplicateValues" priority="16812" dxfId="0"/>
    <cfRule type="duplicateValues" priority="16811" dxfId="0"/>
    <cfRule type="duplicateValues" priority="16810" dxfId="0"/>
    <cfRule type="duplicateValues" priority="16809" dxfId="0"/>
    <cfRule type="duplicateValues" priority="16808" dxfId="0"/>
    <cfRule type="duplicateValues" priority="16807" dxfId="0"/>
    <cfRule type="duplicateValues" priority="16806" dxfId="0"/>
    <cfRule type="duplicateValues" priority="16805" dxfId="0"/>
    <cfRule type="duplicateValues" priority="16804" dxfId="0"/>
    <cfRule type="duplicateValues" priority="16803" dxfId="0"/>
    <cfRule type="duplicateValues" priority="16802" dxfId="0"/>
    <cfRule type="duplicateValues" priority="16801" dxfId="0"/>
    <cfRule type="duplicateValues" priority="16800" dxfId="0"/>
    <cfRule type="duplicateValues" priority="16799" dxfId="0"/>
    <cfRule type="duplicateValues" priority="16798" dxfId="0"/>
    <cfRule type="duplicateValues" priority="16797" dxfId="0"/>
    <cfRule type="duplicateValues" priority="16796" dxfId="0"/>
    <cfRule type="duplicateValues" priority="16795" dxfId="0"/>
    <cfRule type="duplicateValues" priority="16794" dxfId="0"/>
    <cfRule type="duplicateValues" priority="16793" dxfId="0"/>
    <cfRule type="duplicateValues" priority="16792" dxfId="0"/>
    <cfRule type="duplicateValues" priority="16791" dxfId="0"/>
    <cfRule type="duplicateValues" priority="16790" dxfId="0"/>
    <cfRule type="duplicateValues" priority="16789" dxfId="0"/>
    <cfRule type="duplicateValues" priority="16788" dxfId="0"/>
    <cfRule type="duplicateValues" priority="16787" dxfId="0"/>
    <cfRule type="duplicateValues" priority="16786" dxfId="0"/>
    <cfRule type="duplicateValues" priority="16785" dxfId="0"/>
    <cfRule type="duplicateValues" priority="16784" dxfId="0"/>
    <cfRule type="duplicateValues" priority="16783" dxfId="0"/>
    <cfRule type="duplicateValues" priority="16782" dxfId="0"/>
    <cfRule type="duplicateValues" priority="16781" dxfId="0"/>
    <cfRule type="duplicateValues" priority="16780" dxfId="0"/>
    <cfRule type="duplicateValues" priority="16779" dxfId="0"/>
    <cfRule type="duplicateValues" priority="16778" dxfId="0"/>
    <cfRule type="duplicateValues" priority="16777" dxfId="0"/>
    <cfRule type="duplicateValues" priority="16776" dxfId="0"/>
    <cfRule type="duplicateValues" priority="16775" dxfId="0"/>
    <cfRule type="duplicateValues" priority="16774" dxfId="0"/>
    <cfRule type="duplicateValues" priority="16773" dxfId="0"/>
    <cfRule type="duplicateValues" priority="16772" dxfId="0"/>
    <cfRule type="duplicateValues" priority="16771" dxfId="0"/>
    <cfRule type="duplicateValues" priority="16770" dxfId="0"/>
    <cfRule type="duplicateValues" priority="16769" dxfId="0"/>
    <cfRule type="duplicateValues" priority="16768" dxfId="0"/>
    <cfRule type="duplicateValues" priority="16767" dxfId="0"/>
    <cfRule type="duplicateValues" priority="16766" dxfId="0"/>
    <cfRule type="duplicateValues" priority="16765" dxfId="0"/>
    <cfRule type="duplicateValues" priority="16764" dxfId="0"/>
    <cfRule type="duplicateValues" priority="16763" dxfId="0"/>
    <cfRule type="duplicateValues" priority="16762" dxfId="0"/>
    <cfRule type="duplicateValues" priority="16761" dxfId="0"/>
    <cfRule type="duplicateValues" priority="16760" dxfId="0"/>
    <cfRule type="duplicateValues" priority="16759" dxfId="0"/>
    <cfRule type="duplicateValues" priority="16758" dxfId="0"/>
    <cfRule type="duplicateValues" priority="16757" dxfId="0"/>
    <cfRule type="duplicateValues" priority="16756" dxfId="0"/>
    <cfRule type="duplicateValues" priority="16755" dxfId="0"/>
    <cfRule type="duplicateValues" priority="16754" dxfId="0"/>
    <cfRule type="duplicateValues" priority="16753" dxfId="0"/>
    <cfRule type="duplicateValues" priority="16752" dxfId="0"/>
    <cfRule type="duplicateValues" priority="16751" dxfId="0"/>
    <cfRule type="duplicateValues" priority="16750" dxfId="0"/>
    <cfRule type="duplicateValues" priority="16749" dxfId="0"/>
    <cfRule type="duplicateValues" priority="16748" dxfId="0"/>
    <cfRule type="duplicateValues" priority="16747" dxfId="0"/>
    <cfRule type="duplicateValues" priority="16746" dxfId="0"/>
    <cfRule type="duplicateValues" priority="16745" dxfId="0"/>
    <cfRule type="duplicateValues" priority="16744" dxfId="0"/>
    <cfRule type="duplicateValues" priority="16743" dxfId="0"/>
    <cfRule type="duplicateValues" priority="16742" dxfId="0"/>
    <cfRule type="duplicateValues" priority="16741" dxfId="0"/>
    <cfRule type="duplicateValues" priority="16740" dxfId="0"/>
    <cfRule type="duplicateValues" priority="16739" dxfId="0"/>
    <cfRule type="duplicateValues" priority="16738" dxfId="0"/>
    <cfRule type="duplicateValues" priority="16737" dxfId="0"/>
    <cfRule type="duplicateValues" priority="16736" dxfId="0"/>
    <cfRule type="duplicateValues" priority="16735" dxfId="0"/>
    <cfRule type="duplicateValues" priority="16734" dxfId="0"/>
    <cfRule type="duplicateValues" priority="16733" dxfId="0"/>
    <cfRule type="duplicateValues" priority="16732" dxfId="0"/>
    <cfRule type="duplicateValues" priority="16731" dxfId="0"/>
    <cfRule type="duplicateValues" priority="16730" dxfId="0"/>
    <cfRule type="duplicateValues" priority="16729" dxfId="0"/>
    <cfRule type="duplicateValues" priority="16728" dxfId="0"/>
    <cfRule type="duplicateValues" priority="16727" dxfId="0"/>
    <cfRule type="duplicateValues" priority="16726" dxfId="0"/>
    <cfRule type="duplicateValues" priority="16725" dxfId="0"/>
    <cfRule type="duplicateValues" priority="16724" dxfId="0"/>
    <cfRule type="duplicateValues" priority="16723" dxfId="0"/>
    <cfRule type="duplicateValues" priority="16722" dxfId="0"/>
    <cfRule type="duplicateValues" priority="16721" dxfId="0"/>
    <cfRule type="duplicateValues" priority="16720" dxfId="0"/>
    <cfRule type="duplicateValues" priority="16719" dxfId="0"/>
    <cfRule type="duplicateValues" priority="16718" dxfId="0"/>
    <cfRule type="duplicateValues" priority="16717" dxfId="0"/>
    <cfRule type="duplicateValues" priority="16716" dxfId="0"/>
    <cfRule type="duplicateValues" priority="16715" dxfId="0"/>
    <cfRule type="duplicateValues" priority="16714" dxfId="0"/>
    <cfRule type="duplicateValues" priority="16713" dxfId="0"/>
    <cfRule type="duplicateValues" priority="16712" dxfId="0"/>
    <cfRule type="duplicateValues" priority="16711" dxfId="0"/>
    <cfRule type="duplicateValues" priority="16710" dxfId="0"/>
    <cfRule type="duplicateValues" priority="16709" dxfId="0"/>
    <cfRule type="duplicateValues" priority="16708" dxfId="0"/>
    <cfRule type="duplicateValues" priority="16707" dxfId="0"/>
    <cfRule type="duplicateValues" priority="16706" dxfId="0"/>
    <cfRule type="duplicateValues" priority="16705" dxfId="0"/>
    <cfRule type="duplicateValues" priority="16704" dxfId="0"/>
    <cfRule type="duplicateValues" priority="16703" dxfId="0"/>
    <cfRule type="duplicateValues" priority="16702" dxfId="0"/>
    <cfRule type="duplicateValues" priority="16701" dxfId="0"/>
    <cfRule type="duplicateValues" priority="16700" dxfId="0"/>
    <cfRule type="duplicateValues" priority="16699" dxfId="0"/>
    <cfRule type="duplicateValues" priority="16698" dxfId="0"/>
    <cfRule type="duplicateValues" priority="16697" dxfId="0"/>
    <cfRule type="duplicateValues" priority="16696" dxfId="0"/>
    <cfRule type="duplicateValues" priority="16695" dxfId="0"/>
    <cfRule type="duplicateValues" priority="16694" dxfId="0"/>
    <cfRule type="duplicateValues" priority="16693" dxfId="0"/>
    <cfRule type="duplicateValues" priority="16692" dxfId="0"/>
    <cfRule type="duplicateValues" priority="16691" dxfId="0"/>
    <cfRule type="duplicateValues" priority="16690" dxfId="0"/>
    <cfRule type="duplicateValues" priority="16689" dxfId="0"/>
    <cfRule type="duplicateValues" priority="16688" dxfId="0"/>
    <cfRule type="duplicateValues" priority="16687" dxfId="0"/>
    <cfRule type="duplicateValues" priority="16686" dxfId="0"/>
    <cfRule type="duplicateValues" priority="16685" dxfId="0"/>
    <cfRule type="duplicateValues" priority="16684" dxfId="0"/>
    <cfRule type="duplicateValues" priority="16683" dxfId="0"/>
    <cfRule type="duplicateValues" priority="16682" dxfId="0"/>
    <cfRule type="duplicateValues" priority="16681" dxfId="0"/>
    <cfRule type="duplicateValues" priority="16680" dxfId="0"/>
    <cfRule type="duplicateValues" priority="16679" dxfId="0"/>
    <cfRule type="duplicateValues" priority="16678" dxfId="0"/>
    <cfRule type="duplicateValues" priority="16677" dxfId="0"/>
    <cfRule type="duplicateValues" priority="16676" dxfId="0"/>
    <cfRule type="duplicateValues" priority="16675" dxfId="0"/>
    <cfRule type="duplicateValues" priority="16674" dxfId="0"/>
    <cfRule type="duplicateValues" priority="16673" dxfId="0"/>
    <cfRule type="duplicateValues" priority="16672" dxfId="0"/>
    <cfRule type="duplicateValues" priority="16671" dxfId="0"/>
    <cfRule type="duplicateValues" priority="16670" dxfId="0"/>
    <cfRule type="duplicateValues" priority="16669" dxfId="0"/>
    <cfRule type="duplicateValues" priority="16668" dxfId="0"/>
    <cfRule type="duplicateValues" priority="16667" dxfId="0"/>
    <cfRule type="duplicateValues" priority="16666" dxfId="0"/>
    <cfRule type="duplicateValues" priority="16665" dxfId="0"/>
    <cfRule type="duplicateValues" priority="16664" dxfId="0"/>
    <cfRule type="duplicateValues" priority="16663" dxfId="0"/>
    <cfRule type="duplicateValues" priority="16662" dxfId="0"/>
    <cfRule type="duplicateValues" priority="16661" dxfId="0"/>
    <cfRule type="duplicateValues" priority="16660" dxfId="0"/>
    <cfRule type="duplicateValues" priority="16659" dxfId="0"/>
    <cfRule type="duplicateValues" priority="16658" dxfId="0"/>
    <cfRule type="duplicateValues" priority="16657" dxfId="0"/>
    <cfRule type="duplicateValues" priority="16656" dxfId="0"/>
    <cfRule type="duplicateValues" priority="16655" dxfId="0"/>
    <cfRule type="duplicateValues" priority="16654" dxfId="0"/>
    <cfRule type="duplicateValues" priority="16653" dxfId="0"/>
    <cfRule type="duplicateValues" priority="16652" dxfId="0"/>
    <cfRule type="duplicateValues" priority="16651" dxfId="0"/>
    <cfRule type="duplicateValues" priority="16650" dxfId="0"/>
    <cfRule type="duplicateValues" priority="16649" dxfId="0"/>
    <cfRule type="duplicateValues" priority="16648" dxfId="0"/>
    <cfRule type="duplicateValues" priority="16647" dxfId="0"/>
    <cfRule type="duplicateValues" priority="16646" dxfId="0"/>
    <cfRule type="duplicateValues" priority="16645" dxfId="0"/>
    <cfRule type="duplicateValues" priority="16644" dxfId="0"/>
    <cfRule type="duplicateValues" priority="16643" dxfId="0"/>
    <cfRule type="duplicateValues" priority="16642" dxfId="0"/>
    <cfRule type="duplicateValues" priority="16641" dxfId="0"/>
    <cfRule type="duplicateValues" priority="16640" dxfId="0"/>
    <cfRule type="duplicateValues" priority="16639" dxfId="0"/>
    <cfRule type="duplicateValues" priority="16638" dxfId="0"/>
    <cfRule type="duplicateValues" priority="16637" dxfId="0"/>
    <cfRule type="duplicateValues" priority="16636" dxfId="0"/>
    <cfRule type="duplicateValues" priority="16635" dxfId="0"/>
    <cfRule type="duplicateValues" priority="16634" dxfId="0"/>
    <cfRule type="duplicateValues" priority="16633" dxfId="0"/>
    <cfRule type="duplicateValues" priority="16632" dxfId="0"/>
    <cfRule type="duplicateValues" priority="16631" dxfId="0"/>
    <cfRule type="duplicateValues" priority="16630" dxfId="0"/>
    <cfRule type="duplicateValues" priority="16629" dxfId="0"/>
    <cfRule type="duplicateValues" priority="16628" dxfId="0"/>
    <cfRule type="duplicateValues" priority="16627" dxfId="0"/>
    <cfRule type="duplicateValues" priority="16626" dxfId="0"/>
    <cfRule type="duplicateValues" priority="16625" dxfId="0"/>
    <cfRule type="duplicateValues" priority="16624" dxfId="0"/>
    <cfRule type="duplicateValues" priority="16623" dxfId="0"/>
    <cfRule type="duplicateValues" priority="16622" dxfId="0"/>
    <cfRule type="duplicateValues" priority="16621" dxfId="0"/>
    <cfRule type="duplicateValues" priority="16620" dxfId="0"/>
    <cfRule type="duplicateValues" priority="16619" dxfId="0"/>
    <cfRule type="duplicateValues" priority="16618" dxfId="0"/>
    <cfRule type="duplicateValues" priority="16617" dxfId="0"/>
    <cfRule type="duplicateValues" priority="16616" dxfId="0"/>
    <cfRule type="duplicateValues" priority="16615" dxfId="0"/>
    <cfRule type="duplicateValues" priority="16614" dxfId="0"/>
    <cfRule type="duplicateValues" priority="16613" dxfId="0"/>
    <cfRule type="duplicateValues" priority="16612" dxfId="0"/>
    <cfRule type="duplicateValues" priority="16611" dxfId="0"/>
    <cfRule type="duplicateValues" priority="16610" dxfId="0"/>
    <cfRule type="duplicateValues" priority="16609" dxfId="0"/>
    <cfRule type="duplicateValues" priority="16608" dxfId="0"/>
    <cfRule type="duplicateValues" priority="16607" dxfId="0"/>
    <cfRule type="duplicateValues" priority="16606" dxfId="0"/>
    <cfRule type="duplicateValues" priority="16605" dxfId="0"/>
    <cfRule type="duplicateValues" priority="16604" dxfId="0"/>
    <cfRule type="duplicateValues" priority="16603" dxfId="0"/>
    <cfRule type="duplicateValues" priority="16602" dxfId="0"/>
    <cfRule type="duplicateValues" priority="16601" dxfId="0"/>
    <cfRule type="duplicateValues" priority="16600" dxfId="0"/>
    <cfRule type="duplicateValues" priority="16599" dxfId="0"/>
    <cfRule type="duplicateValues" priority="16598" dxfId="0"/>
    <cfRule type="duplicateValues" priority="16597" dxfId="0"/>
    <cfRule type="duplicateValues" priority="16596" dxfId="0"/>
    <cfRule type="duplicateValues" priority="16595" dxfId="0"/>
    <cfRule type="duplicateValues" priority="16594" dxfId="0"/>
    <cfRule type="duplicateValues" priority="16593" dxfId="0"/>
    <cfRule type="duplicateValues" priority="16592" dxfId="0"/>
    <cfRule type="duplicateValues" priority="16591" dxfId="0"/>
    <cfRule type="duplicateValues" priority="16590" dxfId="0"/>
    <cfRule type="duplicateValues" priority="16589" dxfId="0"/>
    <cfRule type="duplicateValues" priority="16588" dxfId="0"/>
    <cfRule type="duplicateValues" priority="16587" dxfId="0"/>
    <cfRule type="duplicateValues" priority="16586" dxfId="0"/>
    <cfRule type="duplicateValues" priority="16585" dxfId="0"/>
    <cfRule type="duplicateValues" priority="16584" dxfId="0"/>
    <cfRule type="duplicateValues" priority="16583" dxfId="0"/>
    <cfRule type="duplicateValues" priority="16582" dxfId="0"/>
    <cfRule type="duplicateValues" priority="16581" dxfId="0"/>
    <cfRule type="duplicateValues" priority="16580" dxfId="0"/>
    <cfRule type="duplicateValues" priority="16579" dxfId="0"/>
    <cfRule type="duplicateValues" priority="16578" dxfId="0"/>
    <cfRule type="duplicateValues" priority="16577" dxfId="0"/>
    <cfRule type="duplicateValues" priority="16576" dxfId="0"/>
    <cfRule type="duplicateValues" priority="16575" dxfId="0"/>
    <cfRule type="duplicateValues" priority="16574" dxfId="0"/>
    <cfRule type="duplicateValues" priority="16573" dxfId="0"/>
    <cfRule type="duplicateValues" priority="16572" dxfId="0"/>
    <cfRule type="duplicateValues" priority="16571" dxfId="0"/>
    <cfRule type="duplicateValues" priority="16570" dxfId="0"/>
    <cfRule type="duplicateValues" priority="16569" dxfId="0"/>
    <cfRule type="duplicateValues" priority="16568" dxfId="0"/>
    <cfRule type="duplicateValues" priority="16567" dxfId="0"/>
    <cfRule type="duplicateValues" priority="6665" dxfId="0"/>
    <cfRule type="duplicateValues" priority="6664" dxfId="0"/>
    <cfRule type="duplicateValues" priority="6663" dxfId="0"/>
    <cfRule type="duplicateValues" priority="6662" dxfId="0"/>
    <cfRule type="duplicateValues" priority="6661" dxfId="0"/>
    <cfRule type="duplicateValues" priority="6660" dxfId="0"/>
    <cfRule type="duplicateValues" priority="6659" dxfId="0"/>
    <cfRule type="duplicateValues" priority="6658" dxfId="0"/>
    <cfRule type="duplicateValues" priority="6657" dxfId="0"/>
    <cfRule type="duplicateValues" priority="6656" dxfId="0"/>
    <cfRule type="duplicateValues" priority="6655" dxfId="0"/>
    <cfRule type="duplicateValues" priority="6654" dxfId="0"/>
    <cfRule type="duplicateValues" priority="6653" dxfId="0"/>
    <cfRule type="duplicateValues" priority="6652" dxfId="0"/>
    <cfRule type="duplicateValues" priority="6651" dxfId="0"/>
    <cfRule type="duplicateValues" priority="6650" dxfId="0"/>
    <cfRule type="duplicateValues" priority="6649" dxfId="0"/>
    <cfRule type="duplicateValues" priority="6648" dxfId="0"/>
    <cfRule type="duplicateValues" priority="6647" dxfId="0"/>
    <cfRule type="duplicateValues" priority="6646" dxfId="0"/>
    <cfRule type="duplicateValues" priority="6645" dxfId="0"/>
    <cfRule type="duplicateValues" priority="6644" dxfId="0"/>
    <cfRule type="duplicateValues" priority="6643" dxfId="0"/>
    <cfRule type="duplicateValues" priority="6642" dxfId="0"/>
    <cfRule type="duplicateValues" priority="6641" dxfId="0"/>
    <cfRule type="duplicateValues" priority="6640" dxfId="0"/>
    <cfRule type="duplicateValues" priority="6639" dxfId="0"/>
    <cfRule type="duplicateValues" priority="6638" dxfId="0"/>
    <cfRule type="duplicateValues" priority="6637" dxfId="0"/>
    <cfRule type="duplicateValues" priority="6636" dxfId="0"/>
    <cfRule type="duplicateValues" priority="6635" dxfId="0"/>
    <cfRule type="duplicateValues" priority="6634" dxfId="0"/>
    <cfRule type="duplicateValues" priority="6633" dxfId="0"/>
    <cfRule type="duplicateValues" priority="6632" dxfId="0"/>
    <cfRule type="duplicateValues" priority="6631" dxfId="0"/>
    <cfRule type="duplicateValues" priority="6630" dxfId="0"/>
    <cfRule type="duplicateValues" priority="6629" dxfId="0"/>
    <cfRule type="duplicateValues" priority="6628" dxfId="0"/>
    <cfRule type="duplicateValues" priority="6627" dxfId="0"/>
    <cfRule type="duplicateValues" priority="6626" dxfId="0"/>
    <cfRule type="duplicateValues" priority="6625" dxfId="0"/>
    <cfRule type="duplicateValues" priority="6624" dxfId="0"/>
    <cfRule type="duplicateValues" priority="6623" dxfId="0"/>
    <cfRule type="duplicateValues" priority="6622" dxfId="0"/>
    <cfRule type="duplicateValues" priority="6621" dxfId="0"/>
    <cfRule type="duplicateValues" priority="6620" dxfId="0"/>
    <cfRule type="duplicateValues" priority="6619" dxfId="0"/>
    <cfRule type="duplicateValues" priority="6618" dxfId="0"/>
    <cfRule type="duplicateValues" priority="6617" dxfId="0"/>
    <cfRule type="duplicateValues" priority="6616" dxfId="0"/>
    <cfRule type="duplicateValues" priority="6615" dxfId="0"/>
    <cfRule type="duplicateValues" priority="6614" dxfId="0"/>
    <cfRule type="duplicateValues" priority="6613" dxfId="0"/>
    <cfRule type="duplicateValues" priority="6612" dxfId="0"/>
    <cfRule type="duplicateValues" priority="6611" dxfId="0"/>
    <cfRule type="duplicateValues" priority="6610" dxfId="0"/>
    <cfRule type="duplicateValues" priority="6609" dxfId="0"/>
    <cfRule type="duplicateValues" priority="6608" dxfId="0"/>
    <cfRule type="duplicateValues" priority="6607" dxfId="0"/>
    <cfRule type="duplicateValues" priority="6606" dxfId="0"/>
    <cfRule type="duplicateValues" priority="6605" dxfId="0"/>
    <cfRule type="duplicateValues" priority="6604" dxfId="0"/>
    <cfRule type="duplicateValues" priority="6603" dxfId="0"/>
    <cfRule type="duplicateValues" priority="6602" dxfId="0"/>
    <cfRule type="duplicateValues" priority="6601" dxfId="0"/>
    <cfRule type="duplicateValues" priority="6600" dxfId="0"/>
    <cfRule type="duplicateValues" priority="6599" dxfId="0"/>
    <cfRule type="duplicateValues" priority="6598" dxfId="0"/>
    <cfRule type="duplicateValues" priority="6597" dxfId="0"/>
    <cfRule type="duplicateValues" priority="6596" dxfId="0"/>
    <cfRule type="duplicateValues" priority="6595" dxfId="0"/>
    <cfRule type="duplicateValues" priority="6594" dxfId="0"/>
    <cfRule type="duplicateValues" priority="6593" dxfId="0"/>
    <cfRule type="duplicateValues" priority="6592" dxfId="0"/>
    <cfRule type="duplicateValues" priority="6591" dxfId="0"/>
    <cfRule type="duplicateValues" priority="6590" dxfId="0"/>
    <cfRule type="duplicateValues" priority="6589" dxfId="0"/>
    <cfRule type="duplicateValues" priority="6588" dxfId="0"/>
    <cfRule type="duplicateValues" priority="6587" dxfId="0"/>
    <cfRule type="duplicateValues" priority="6586" dxfId="0"/>
    <cfRule type="duplicateValues" priority="6585" dxfId="0"/>
    <cfRule type="duplicateValues" priority="6584" dxfId="0"/>
    <cfRule type="duplicateValues" priority="6583" dxfId="0"/>
    <cfRule type="duplicateValues" priority="6582" dxfId="0"/>
    <cfRule type="duplicateValues" priority="6581" dxfId="0"/>
    <cfRule type="duplicateValues" priority="6580" dxfId="0"/>
    <cfRule type="duplicateValues" priority="6579" dxfId="0"/>
    <cfRule type="duplicateValues" priority="6578" dxfId="0"/>
    <cfRule type="duplicateValues" priority="6577" dxfId="0"/>
    <cfRule type="duplicateValues" priority="6576" dxfId="0"/>
    <cfRule type="duplicateValues" priority="6575" dxfId="0"/>
    <cfRule type="duplicateValues" priority="6574" dxfId="0"/>
    <cfRule type="duplicateValues" priority="6573" dxfId="0"/>
    <cfRule type="duplicateValues" priority="6572" dxfId="0"/>
    <cfRule type="duplicateValues" priority="6571" dxfId="0"/>
    <cfRule type="duplicateValues" priority="6570" dxfId="0"/>
    <cfRule type="duplicateValues" priority="6569" dxfId="0"/>
    <cfRule type="duplicateValues" priority="6568" dxfId="0"/>
    <cfRule type="duplicateValues" priority="6567" dxfId="0"/>
    <cfRule type="duplicateValues" priority="6566" dxfId="0"/>
    <cfRule type="duplicateValues" priority="6565" dxfId="0"/>
    <cfRule type="duplicateValues" priority="6564" dxfId="0"/>
    <cfRule type="duplicateValues" priority="6563" dxfId="0"/>
    <cfRule type="duplicateValues" priority="6562" dxfId="0"/>
    <cfRule type="duplicateValues" priority="6561" dxfId="0"/>
    <cfRule type="duplicateValues" priority="6560" dxfId="0"/>
    <cfRule type="duplicateValues" priority="6559" dxfId="0"/>
    <cfRule type="duplicateValues" priority="6558" dxfId="0"/>
    <cfRule type="duplicateValues" priority="6557" dxfId="0"/>
    <cfRule type="duplicateValues" priority="6556" dxfId="0"/>
    <cfRule type="duplicateValues" priority="6555" dxfId="0"/>
    <cfRule type="duplicateValues" priority="6554" dxfId="0"/>
    <cfRule type="duplicateValues" priority="6553" dxfId="0"/>
    <cfRule type="duplicateValues" priority="6552" dxfId="0"/>
    <cfRule type="duplicateValues" priority="6551" dxfId="0"/>
    <cfRule type="duplicateValues" priority="6550" dxfId="0"/>
    <cfRule type="duplicateValues" priority="6549" dxfId="0"/>
    <cfRule type="duplicateValues" priority="6548" dxfId="0"/>
    <cfRule type="duplicateValues" priority="6547" dxfId="0"/>
    <cfRule type="duplicateValues" priority="6546" dxfId="0"/>
    <cfRule type="duplicateValues" priority="6545" dxfId="0"/>
    <cfRule type="duplicateValues" priority="6544" dxfId="0"/>
    <cfRule type="duplicateValues" priority="6543" dxfId="0"/>
    <cfRule type="duplicateValues" priority="6542" dxfId="0"/>
    <cfRule type="duplicateValues" priority="6541" dxfId="0"/>
    <cfRule type="duplicateValues" priority="6540" dxfId="0"/>
    <cfRule type="duplicateValues" priority="6539" dxfId="0"/>
    <cfRule type="duplicateValues" priority="6538" dxfId="0"/>
    <cfRule type="duplicateValues" priority="6537" dxfId="0"/>
    <cfRule type="duplicateValues" priority="6536" dxfId="0"/>
    <cfRule type="duplicateValues" priority="6535" dxfId="0"/>
    <cfRule type="duplicateValues" priority="6534" dxfId="0"/>
    <cfRule type="duplicateValues" priority="6533" dxfId="0"/>
    <cfRule type="duplicateValues" priority="6532" dxfId="0"/>
    <cfRule type="duplicateValues" priority="6531" dxfId="0"/>
    <cfRule type="duplicateValues" priority="6530" dxfId="0"/>
    <cfRule type="duplicateValues" priority="6529" dxfId="0"/>
    <cfRule type="duplicateValues" priority="6528" dxfId="0"/>
    <cfRule type="duplicateValues" priority="6527" dxfId="0"/>
    <cfRule type="duplicateValues" priority="6526" dxfId="0"/>
    <cfRule type="duplicateValues" priority="6525" dxfId="0"/>
    <cfRule type="duplicateValues" priority="6524" dxfId="0"/>
    <cfRule type="duplicateValues" priority="6523" dxfId="0"/>
    <cfRule type="duplicateValues" priority="6522" dxfId="0"/>
    <cfRule type="duplicateValues" priority="6521" dxfId="0"/>
    <cfRule type="duplicateValues" priority="6520" dxfId="0"/>
    <cfRule type="duplicateValues" priority="6519" dxfId="0"/>
    <cfRule type="duplicateValues" priority="6518" dxfId="0"/>
    <cfRule type="duplicateValues" priority="6517" dxfId="0"/>
    <cfRule type="duplicateValues" priority="6516" dxfId="0"/>
    <cfRule type="duplicateValues" priority="6515" dxfId="0"/>
    <cfRule type="duplicateValues" priority="6514" dxfId="0"/>
    <cfRule type="duplicateValues" priority="6513" dxfId="0"/>
    <cfRule type="duplicateValues" priority="6512" dxfId="0"/>
    <cfRule type="duplicateValues" priority="6511" dxfId="0"/>
    <cfRule type="duplicateValues" priority="6510" dxfId="0"/>
    <cfRule type="duplicateValues" priority="6509" dxfId="0"/>
    <cfRule type="duplicateValues" priority="6508" dxfId="0"/>
    <cfRule type="duplicateValues" priority="6507" dxfId="0"/>
    <cfRule type="duplicateValues" priority="6506" dxfId="0"/>
    <cfRule type="duplicateValues" priority="6505" dxfId="0"/>
    <cfRule type="duplicateValues" priority="6504" dxfId="0"/>
    <cfRule type="duplicateValues" priority="6503" dxfId="0"/>
    <cfRule type="duplicateValues" priority="6502" dxfId="0"/>
    <cfRule type="duplicateValues" priority="6501" dxfId="0"/>
    <cfRule type="duplicateValues" priority="6500" dxfId="0"/>
    <cfRule type="duplicateValues" priority="6499" dxfId="0"/>
    <cfRule type="duplicateValues" priority="6498" dxfId="0"/>
    <cfRule type="duplicateValues" priority="6497" dxfId="0"/>
    <cfRule type="duplicateValues" priority="6496" dxfId="0"/>
    <cfRule type="duplicateValues" priority="6495" dxfId="0"/>
    <cfRule type="duplicateValues" priority="6494" dxfId="0"/>
    <cfRule type="duplicateValues" priority="6493" dxfId="0"/>
    <cfRule type="duplicateValues" priority="6492" dxfId="0"/>
    <cfRule type="duplicateValues" priority="6491" dxfId="0"/>
    <cfRule type="duplicateValues" priority="6490" dxfId="0"/>
    <cfRule type="duplicateValues" priority="6489" dxfId="0"/>
    <cfRule type="duplicateValues" priority="6488" dxfId="0"/>
    <cfRule type="duplicateValues" priority="6487" dxfId="0"/>
    <cfRule type="duplicateValues" priority="6486" dxfId="0"/>
    <cfRule type="duplicateValues" priority="6485" dxfId="0"/>
    <cfRule type="duplicateValues" priority="6484" dxfId="0"/>
    <cfRule type="duplicateValues" priority="6483" dxfId="0"/>
    <cfRule type="duplicateValues" priority="6482" dxfId="0"/>
    <cfRule type="duplicateValues" priority="6481" dxfId="0"/>
    <cfRule type="duplicateValues" priority="6480" dxfId="0"/>
    <cfRule type="duplicateValues" priority="6479" dxfId="0"/>
    <cfRule type="duplicateValues" priority="6478" dxfId="0"/>
    <cfRule type="duplicateValues" priority="6477" dxfId="0"/>
    <cfRule type="duplicateValues" priority="6476" dxfId="0"/>
    <cfRule type="duplicateValues" priority="6475" dxfId="0"/>
    <cfRule type="duplicateValues" priority="6474" dxfId="0"/>
    <cfRule type="duplicateValues" priority="6473" dxfId="0"/>
    <cfRule type="duplicateValues" priority="6472" dxfId="0"/>
    <cfRule type="duplicateValues" priority="6471" dxfId="0"/>
    <cfRule type="duplicateValues" priority="6470" dxfId="0"/>
    <cfRule type="duplicateValues" priority="6469" dxfId="0"/>
    <cfRule type="duplicateValues" priority="6468" dxfId="0"/>
    <cfRule type="duplicateValues" priority="6467" dxfId="0"/>
    <cfRule type="duplicateValues" priority="6466" dxfId="0"/>
    <cfRule type="duplicateValues" priority="6465" dxfId="0"/>
    <cfRule type="duplicateValues" priority="6464" dxfId="0"/>
    <cfRule type="duplicateValues" priority="6463" dxfId="0"/>
    <cfRule type="duplicateValues" priority="6462" dxfId="0"/>
    <cfRule type="duplicateValues" priority="6461" dxfId="0"/>
    <cfRule type="duplicateValues" priority="6460" dxfId="0"/>
    <cfRule type="duplicateValues" priority="6459" dxfId="0"/>
    <cfRule type="duplicateValues" priority="6458" dxfId="0"/>
    <cfRule type="duplicateValues" priority="6457" dxfId="0"/>
    <cfRule type="duplicateValues" priority="6456" dxfId="0"/>
    <cfRule type="duplicateValues" priority="6455" dxfId="0"/>
    <cfRule type="duplicateValues" priority="6454" dxfId="0"/>
    <cfRule type="duplicateValues" priority="6453" dxfId="0"/>
    <cfRule type="duplicateValues" priority="6452" dxfId="0"/>
    <cfRule type="duplicateValues" priority="6451" dxfId="0"/>
    <cfRule type="duplicateValues" priority="6450" dxfId="0"/>
    <cfRule type="duplicateValues" priority="6449" dxfId="0"/>
    <cfRule type="duplicateValues" priority="6448" dxfId="0"/>
    <cfRule type="duplicateValues" priority="6447" dxfId="0"/>
    <cfRule type="duplicateValues" priority="6446" dxfId="0"/>
    <cfRule type="duplicateValues" priority="6445" dxfId="0"/>
    <cfRule type="duplicateValues" priority="6444" dxfId="0"/>
    <cfRule type="duplicateValues" priority="6443" dxfId="0"/>
    <cfRule type="duplicateValues" priority="6442" dxfId="0"/>
    <cfRule type="duplicateValues" priority="6441" dxfId="0"/>
    <cfRule type="duplicateValues" priority="6440" dxfId="0"/>
    <cfRule type="duplicateValues" priority="6439" dxfId="0"/>
    <cfRule type="duplicateValues" priority="6438" dxfId="0"/>
    <cfRule type="duplicateValues" priority="6437" dxfId="0"/>
    <cfRule type="duplicateValues" priority="6436" dxfId="0"/>
    <cfRule type="duplicateValues" priority="6435" dxfId="0"/>
    <cfRule type="duplicateValues" priority="6434" dxfId="0"/>
    <cfRule type="duplicateValues" priority="6433" dxfId="0"/>
    <cfRule type="duplicateValues" priority="6432" dxfId="0"/>
    <cfRule type="duplicateValues" priority="6431" dxfId="0"/>
    <cfRule type="duplicateValues" priority="6430" dxfId="0"/>
    <cfRule type="duplicateValues" priority="6429" dxfId="0"/>
    <cfRule type="duplicateValues" priority="6428" dxfId="0"/>
    <cfRule type="duplicateValues" priority="6427" dxfId="0"/>
    <cfRule type="duplicateValues" priority="6426" dxfId="0"/>
    <cfRule type="duplicateValues" priority="6425" dxfId="0"/>
    <cfRule type="duplicateValues" priority="6424" dxfId="0"/>
    <cfRule type="duplicateValues" priority="6423" dxfId="0"/>
    <cfRule type="duplicateValues" priority="6422" dxfId="0"/>
    <cfRule type="duplicateValues" priority="6421" dxfId="0"/>
    <cfRule type="duplicateValues" priority="6420" dxfId="0"/>
    <cfRule type="duplicateValues" priority="6419" dxfId="0"/>
    <cfRule type="duplicateValues" priority="6418" dxfId="0"/>
    <cfRule type="duplicateValues" priority="6417" dxfId="0"/>
    <cfRule type="duplicateValues" priority="6416" dxfId="0"/>
    <cfRule type="duplicateValues" priority="6415" dxfId="0"/>
    <cfRule type="duplicateValues" priority="6414" dxfId="0"/>
    <cfRule type="duplicateValues" priority="6413" dxfId="0"/>
    <cfRule type="duplicateValues" priority="6412" dxfId="0"/>
    <cfRule type="duplicateValues" priority="6411" dxfId="0"/>
    <cfRule type="duplicateValues" priority="6410" dxfId="0"/>
    <cfRule type="duplicateValues" priority="6409" dxfId="0"/>
    <cfRule type="duplicateValues" priority="6408" dxfId="0"/>
    <cfRule type="duplicateValues" priority="6407" dxfId="0"/>
    <cfRule type="duplicateValues" priority="6406" dxfId="0"/>
    <cfRule type="duplicateValues" priority="6405" dxfId="0"/>
    <cfRule type="duplicateValues" priority="6404" dxfId="0"/>
    <cfRule type="duplicateValues" priority="6403" dxfId="0"/>
    <cfRule type="duplicateValues" priority="6402" dxfId="0"/>
    <cfRule type="duplicateValues" priority="6401" dxfId="0"/>
    <cfRule type="duplicateValues" priority="6400" dxfId="0"/>
    <cfRule type="duplicateValues" priority="6399" dxfId="0"/>
    <cfRule type="duplicateValues" priority="6398" dxfId="0"/>
    <cfRule type="duplicateValues" priority="6397" dxfId="0"/>
    <cfRule type="duplicateValues" priority="6396" dxfId="0"/>
    <cfRule type="duplicateValues" priority="6395" dxfId="0"/>
    <cfRule type="duplicateValues" priority="6394" dxfId="0"/>
    <cfRule type="duplicateValues" priority="6393" dxfId="0"/>
    <cfRule type="duplicateValues" priority="6392" dxfId="0"/>
    <cfRule type="duplicateValues" priority="6391" dxfId="0"/>
    <cfRule type="duplicateValues" priority="6390" dxfId="0"/>
    <cfRule type="duplicateValues" priority="6389" dxfId="0"/>
    <cfRule type="duplicateValues" priority="6388" dxfId="0"/>
    <cfRule type="duplicateValues" priority="6387" dxfId="0"/>
    <cfRule type="duplicateValues" priority="6386" dxfId="0"/>
    <cfRule type="duplicateValues" priority="6385" dxfId="0"/>
    <cfRule type="duplicateValues" priority="6384" dxfId="0"/>
    <cfRule type="duplicateValues" priority="6383" dxfId="0"/>
    <cfRule type="duplicateValues" priority="6382" dxfId="0"/>
    <cfRule type="duplicateValues" priority="6381" dxfId="0"/>
    <cfRule type="duplicateValues" priority="6380" dxfId="0"/>
    <cfRule type="duplicateValues" priority="6379" dxfId="0"/>
    <cfRule type="duplicateValues" priority="6378" dxfId="0"/>
    <cfRule type="duplicateValues" priority="6377" dxfId="0"/>
    <cfRule type="duplicateValues" priority="6376" dxfId="0"/>
    <cfRule type="duplicateValues" priority="6375" dxfId="0"/>
    <cfRule type="duplicateValues" priority="6374" dxfId="0"/>
    <cfRule type="duplicateValues" priority="6373" dxfId="0"/>
    <cfRule type="duplicateValues" priority="6372" dxfId="0"/>
    <cfRule type="duplicateValues" priority="6371" dxfId="0"/>
    <cfRule type="duplicateValues" priority="6370" dxfId="0"/>
    <cfRule type="duplicateValues" priority="6369" dxfId="0"/>
    <cfRule type="duplicateValues" priority="6368" dxfId="0"/>
    <cfRule type="duplicateValues" priority="6367" dxfId="0"/>
    <cfRule type="duplicateValues" priority="6366" dxfId="0"/>
    <cfRule type="duplicateValues" priority="6365" dxfId="0"/>
    <cfRule type="duplicateValues" priority="6364" dxfId="0"/>
    <cfRule type="duplicateValues" priority="6363" dxfId="0"/>
    <cfRule type="duplicateValues" priority="6362" dxfId="0"/>
    <cfRule type="duplicateValues" priority="6361" dxfId="0"/>
    <cfRule type="duplicateValues" priority="6360" dxfId="0"/>
    <cfRule type="duplicateValues" priority="6359" dxfId="0"/>
    <cfRule type="duplicateValues" priority="6358" dxfId="0"/>
    <cfRule type="duplicateValues" priority="6357" dxfId="0"/>
    <cfRule type="duplicateValues" priority="6356" dxfId="0"/>
    <cfRule type="duplicateValues" priority="6355" dxfId="0"/>
    <cfRule type="duplicateValues" priority="6354" dxfId="0"/>
    <cfRule type="duplicateValues" priority="6353" dxfId="0"/>
    <cfRule type="duplicateValues" priority="6352" dxfId="0"/>
    <cfRule type="duplicateValues" priority="6351" dxfId="0"/>
    <cfRule type="duplicateValues" priority="6350" dxfId="0"/>
    <cfRule type="duplicateValues" priority="6349" dxfId="0"/>
    <cfRule type="duplicateValues" priority="6348" dxfId="0"/>
    <cfRule type="duplicateValues" priority="6347" dxfId="0"/>
    <cfRule type="duplicateValues" priority="6346" dxfId="0"/>
    <cfRule type="duplicateValues" priority="6345" dxfId="0"/>
    <cfRule type="duplicateValues" priority="6344" dxfId="0"/>
    <cfRule type="duplicateValues" priority="6343" dxfId="0"/>
    <cfRule type="duplicateValues" priority="6342" dxfId="0"/>
    <cfRule type="duplicateValues" priority="6341" dxfId="0"/>
    <cfRule type="duplicateValues" priority="6340" dxfId="0"/>
    <cfRule type="duplicateValues" priority="6339" dxfId="0"/>
    <cfRule type="duplicateValues" priority="6338" dxfId="0"/>
    <cfRule type="duplicateValues" priority="6337" dxfId="0"/>
    <cfRule type="duplicateValues" priority="6336" dxfId="0"/>
    <cfRule type="duplicateValues" priority="6335" dxfId="0"/>
    <cfRule type="duplicateValues" priority="6334" dxfId="0"/>
    <cfRule type="duplicateValues" priority="6333" dxfId="0"/>
    <cfRule type="duplicateValues" priority="6332" dxfId="0"/>
    <cfRule type="duplicateValues" priority="6331" dxfId="0"/>
    <cfRule type="duplicateValues" priority="6330" dxfId="0"/>
    <cfRule type="duplicateValues" priority="6329" dxfId="0"/>
    <cfRule type="duplicateValues" priority="6328" dxfId="0"/>
    <cfRule type="duplicateValues" priority="6327" dxfId="0"/>
    <cfRule type="duplicateValues" priority="6326" dxfId="0"/>
    <cfRule type="duplicateValues" priority="6325" dxfId="0"/>
    <cfRule type="duplicateValues" priority="6324" dxfId="0"/>
    <cfRule type="duplicateValues" priority="6323" dxfId="0"/>
    <cfRule type="duplicateValues" priority="6322" dxfId="0"/>
    <cfRule type="duplicateValues" priority="6321" dxfId="0"/>
    <cfRule type="duplicateValues" priority="6320" dxfId="0"/>
    <cfRule type="duplicateValues" priority="6319" dxfId="0"/>
    <cfRule type="duplicateValues" priority="6318" dxfId="0"/>
    <cfRule type="duplicateValues" priority="6317" dxfId="0"/>
    <cfRule type="duplicateValues" priority="6316" dxfId="0"/>
    <cfRule type="duplicateValues" priority="6315" dxfId="0"/>
    <cfRule type="duplicateValues" priority="6314" dxfId="0"/>
    <cfRule type="duplicateValues" priority="6313" dxfId="0"/>
    <cfRule type="duplicateValues" priority="6312" dxfId="0"/>
    <cfRule type="duplicateValues" priority="6311" dxfId="0"/>
    <cfRule type="duplicateValues" priority="6310" dxfId="0"/>
    <cfRule type="duplicateValues" priority="6309" dxfId="0"/>
    <cfRule type="duplicateValues" priority="6308" dxfId="0"/>
    <cfRule type="duplicateValues" priority="6307" dxfId="0"/>
    <cfRule type="duplicateValues" priority="6306" dxfId="0"/>
    <cfRule type="duplicateValues" priority="6305" dxfId="0"/>
    <cfRule type="duplicateValues" priority="6304" dxfId="0"/>
    <cfRule type="duplicateValues" priority="6303" dxfId="0"/>
    <cfRule type="duplicateValues" priority="6302" dxfId="0"/>
    <cfRule type="duplicateValues" priority="6301" dxfId="0"/>
    <cfRule type="duplicateValues" priority="6300" dxfId="0"/>
    <cfRule type="duplicateValues" priority="6299" dxfId="0"/>
    <cfRule type="duplicateValues" priority="6298" dxfId="0"/>
    <cfRule type="duplicateValues" priority="6297" dxfId="0"/>
    <cfRule type="duplicateValues" priority="6296" dxfId="0"/>
    <cfRule type="duplicateValues" priority="6295" dxfId="0"/>
    <cfRule type="duplicateValues" priority="6294" dxfId="0"/>
    <cfRule type="duplicateValues" priority="6293" dxfId="0"/>
    <cfRule type="duplicateValues" priority="6292" dxfId="0"/>
    <cfRule type="duplicateValues" priority="6291" dxfId="0"/>
    <cfRule type="duplicateValues" priority="6290" dxfId="0"/>
    <cfRule type="duplicateValues" priority="6289" dxfId="0"/>
    <cfRule type="duplicateValues" priority="6288" dxfId="0"/>
    <cfRule type="duplicateValues" priority="6287" dxfId="0"/>
    <cfRule type="duplicateValues" priority="6286" dxfId="0"/>
    <cfRule type="duplicateValues" priority="6285" dxfId="0"/>
    <cfRule type="duplicateValues" priority="6284" dxfId="0"/>
    <cfRule type="duplicateValues" priority="6283" dxfId="0"/>
    <cfRule type="duplicateValues" priority="6282" dxfId="0"/>
    <cfRule type="duplicateValues" priority="6281" dxfId="0"/>
    <cfRule type="duplicateValues" priority="6280" dxfId="0"/>
    <cfRule type="duplicateValues" priority="6279" dxfId="0"/>
    <cfRule type="duplicateValues" priority="6278" dxfId="0"/>
    <cfRule type="duplicateValues" priority="6277" dxfId="0"/>
    <cfRule type="duplicateValues" priority="6276" dxfId="0"/>
    <cfRule type="duplicateValues" priority="6275" dxfId="0"/>
    <cfRule type="duplicateValues" priority="6274" dxfId="0"/>
    <cfRule type="duplicateValues" priority="6273" dxfId="0"/>
    <cfRule type="duplicateValues" priority="6272" dxfId="0"/>
    <cfRule type="duplicateValues" priority="6271" dxfId="0"/>
    <cfRule type="duplicateValues" priority="6270" dxfId="0"/>
    <cfRule type="duplicateValues" priority="6269" dxfId="0"/>
    <cfRule type="duplicateValues" priority="6268" dxfId="0"/>
    <cfRule type="duplicateValues" priority="6267" dxfId="0"/>
    <cfRule type="duplicateValues" priority="6266" dxfId="0"/>
    <cfRule type="duplicateValues" priority="6265" dxfId="0"/>
    <cfRule type="duplicateValues" priority="6264" dxfId="0"/>
    <cfRule type="duplicateValues" priority="6263" dxfId="0"/>
    <cfRule type="duplicateValues" priority="6262" dxfId="0"/>
    <cfRule type="duplicateValues" priority="6261" dxfId="0"/>
    <cfRule type="duplicateValues" priority="6260" dxfId="0"/>
    <cfRule type="duplicateValues" priority="6259" dxfId="0"/>
    <cfRule type="duplicateValues" priority="6258" dxfId="0"/>
    <cfRule type="duplicateValues" priority="6257" dxfId="0"/>
    <cfRule type="duplicateValues" priority="6256" dxfId="0"/>
    <cfRule type="duplicateValues" priority="6255" dxfId="0"/>
    <cfRule type="duplicateValues" priority="6254" dxfId="0"/>
    <cfRule type="duplicateValues" priority="6253" dxfId="0"/>
    <cfRule type="duplicateValues" priority="6252" dxfId="0"/>
    <cfRule type="duplicateValues" priority="6251" dxfId="0"/>
    <cfRule type="duplicateValues" priority="6250" dxfId="0"/>
    <cfRule type="duplicateValues" priority="6249" dxfId="0"/>
    <cfRule type="duplicateValues" priority="6248" dxfId="0"/>
    <cfRule type="duplicateValues" priority="6247" dxfId="0"/>
    <cfRule type="duplicateValues" priority="6246" dxfId="0"/>
    <cfRule type="duplicateValues" priority="6245" dxfId="0"/>
    <cfRule type="duplicateValues" priority="6244" dxfId="0"/>
    <cfRule type="duplicateValues" priority="6243" dxfId="0"/>
    <cfRule type="duplicateValues" priority="6242" dxfId="0"/>
    <cfRule type="duplicateValues" priority="6241" dxfId="0"/>
    <cfRule type="duplicateValues" priority="6240" dxfId="0"/>
    <cfRule type="duplicateValues" priority="6239" dxfId="0"/>
    <cfRule type="duplicateValues" priority="6238" dxfId="0"/>
    <cfRule type="duplicateValues" priority="6237" dxfId="0"/>
    <cfRule type="duplicateValues" priority="6236" dxfId="0"/>
    <cfRule type="duplicateValues" priority="6235" dxfId="0"/>
    <cfRule type="duplicateValues" priority="6234" dxfId="0"/>
    <cfRule type="duplicateValues" priority="6233" dxfId="0"/>
    <cfRule type="duplicateValues" priority="6232" dxfId="0"/>
    <cfRule type="duplicateValues" priority="6231" dxfId="0"/>
    <cfRule type="duplicateValues" priority="6230" dxfId="0"/>
    <cfRule type="duplicateValues" priority="6229" dxfId="0"/>
    <cfRule type="duplicateValues" priority="6228" dxfId="0"/>
    <cfRule type="duplicateValues" priority="6227" dxfId="0"/>
    <cfRule type="duplicateValues" priority="6226" dxfId="0"/>
    <cfRule type="duplicateValues" priority="6225" dxfId="0"/>
    <cfRule type="duplicateValues" priority="6224" dxfId="0"/>
    <cfRule type="duplicateValues" priority="6223" dxfId="0"/>
    <cfRule type="duplicateValues" priority="6222" dxfId="0"/>
    <cfRule type="duplicateValues" priority="6221" dxfId="0"/>
    <cfRule type="duplicateValues" priority="6220" dxfId="0"/>
    <cfRule type="duplicateValues" priority="6219" dxfId="0"/>
    <cfRule type="duplicateValues" priority="6218" dxfId="0"/>
    <cfRule type="duplicateValues" priority="6217" dxfId="0"/>
    <cfRule type="duplicateValues" priority="6216" dxfId="0"/>
    <cfRule type="duplicateValues" priority="6215" dxfId="0"/>
    <cfRule type="duplicateValues" priority="6214" dxfId="0"/>
    <cfRule type="duplicateValues" priority="6213" dxfId="0"/>
    <cfRule type="duplicateValues" priority="6212" dxfId="0"/>
    <cfRule type="duplicateValues" priority="6211" dxfId="0"/>
    <cfRule type="duplicateValues" priority="6210" dxfId="0"/>
    <cfRule type="duplicateValues" priority="6209" dxfId="0"/>
    <cfRule type="duplicateValues" priority="6208" dxfId="0"/>
    <cfRule type="duplicateValues" priority="6207" dxfId="0"/>
    <cfRule type="duplicateValues" priority="6206" dxfId="0"/>
    <cfRule type="duplicateValues" priority="6205" dxfId="0"/>
    <cfRule type="duplicateValues" priority="6204" dxfId="0"/>
    <cfRule type="duplicateValues" priority="6203" dxfId="0"/>
    <cfRule type="duplicateValues" priority="6202" dxfId="0"/>
    <cfRule type="duplicateValues" priority="6201" dxfId="0"/>
    <cfRule type="duplicateValues" priority="6200" dxfId="0"/>
    <cfRule type="duplicateValues" priority="6199" dxfId="0"/>
    <cfRule type="duplicateValues" priority="6198" dxfId="0"/>
    <cfRule type="duplicateValues" priority="6197" dxfId="0"/>
    <cfRule type="duplicateValues" priority="6196" dxfId="0"/>
    <cfRule type="duplicateValues" priority="6195" dxfId="0"/>
    <cfRule type="duplicateValues" priority="6194" dxfId="0"/>
    <cfRule type="duplicateValues" priority="6193" dxfId="0"/>
    <cfRule type="duplicateValues" priority="6192" dxfId="0"/>
    <cfRule type="duplicateValues" priority="6191" dxfId="0"/>
    <cfRule type="duplicateValues" priority="6190" dxfId="0"/>
    <cfRule type="duplicateValues" priority="6189" dxfId="0"/>
    <cfRule type="duplicateValues" priority="6188" dxfId="0"/>
    <cfRule type="duplicateValues" priority="6187" dxfId="0"/>
    <cfRule type="duplicateValues" priority="6186" dxfId="0"/>
    <cfRule type="duplicateValues" priority="6185" dxfId="0"/>
    <cfRule type="duplicateValues" priority="6184" dxfId="0"/>
    <cfRule type="duplicateValues" priority="6183" dxfId="0"/>
    <cfRule type="duplicateValues" priority="6182" dxfId="0"/>
    <cfRule type="duplicateValues" priority="6181" dxfId="0"/>
    <cfRule type="duplicateValues" priority="6180" dxfId="0"/>
    <cfRule type="duplicateValues" priority="6179" dxfId="0"/>
    <cfRule type="duplicateValues" priority="6178" dxfId="0"/>
    <cfRule type="duplicateValues" priority="6177" dxfId="0"/>
    <cfRule type="duplicateValues" priority="6176" dxfId="0"/>
    <cfRule type="duplicateValues" priority="6175" dxfId="0"/>
    <cfRule type="duplicateValues" priority="6174" dxfId="0"/>
    <cfRule type="duplicateValues" priority="6173" dxfId="0"/>
    <cfRule type="duplicateValues" priority="6172" dxfId="0"/>
    <cfRule type="duplicateValues" priority="6171" dxfId="0"/>
    <cfRule type="duplicateValues" priority="6170" dxfId="0"/>
    <cfRule type="duplicateValues" priority="6169" dxfId="0"/>
    <cfRule type="duplicateValues" priority="6168" dxfId="0"/>
    <cfRule type="duplicateValues" priority="6167" dxfId="0"/>
    <cfRule type="duplicateValues" priority="6166" dxfId="0"/>
    <cfRule type="duplicateValues" priority="6165" dxfId="0"/>
    <cfRule type="duplicateValues" priority="6164" dxfId="0"/>
    <cfRule type="duplicateValues" priority="6163" dxfId="0"/>
    <cfRule type="duplicateValues" priority="6162" dxfId="0"/>
    <cfRule type="duplicateValues" priority="6161" dxfId="0"/>
    <cfRule type="duplicateValues" priority="6160" dxfId="0"/>
    <cfRule type="duplicateValues" priority="6159" dxfId="0"/>
    <cfRule type="duplicateValues" priority="6158" dxfId="0"/>
    <cfRule type="duplicateValues" priority="6157" dxfId="0"/>
    <cfRule type="duplicateValues" priority="6156" dxfId="0"/>
    <cfRule type="duplicateValues" priority="6155" dxfId="0"/>
    <cfRule type="duplicateValues" priority="6154" dxfId="0"/>
    <cfRule type="duplicateValues" priority="6153" dxfId="0"/>
    <cfRule type="duplicateValues" priority="6152" dxfId="0"/>
    <cfRule type="duplicateValues" priority="6151" dxfId="0"/>
    <cfRule type="duplicateValues" priority="6150" dxfId="0"/>
    <cfRule type="duplicateValues" priority="6149" dxfId="0"/>
    <cfRule type="duplicateValues" priority="6148" dxfId="0"/>
    <cfRule type="duplicateValues" priority="6147" dxfId="0"/>
    <cfRule type="duplicateValues" priority="6146" dxfId="0"/>
    <cfRule type="duplicateValues" priority="6145" dxfId="0"/>
    <cfRule type="duplicateValues" priority="6144" dxfId="0"/>
    <cfRule type="duplicateValues" priority="6143" dxfId="0"/>
    <cfRule type="duplicateValues" priority="6142" dxfId="0"/>
    <cfRule type="duplicateValues" priority="6141" dxfId="0"/>
    <cfRule type="duplicateValues" priority="6140" dxfId="0"/>
    <cfRule type="duplicateValues" priority="6139" dxfId="0"/>
    <cfRule type="duplicateValues" priority="6138" dxfId="0"/>
    <cfRule type="duplicateValues" priority="6137" dxfId="0"/>
    <cfRule type="duplicateValues" priority="6136" dxfId="0"/>
    <cfRule type="duplicateValues" priority="6135" dxfId="0"/>
    <cfRule type="duplicateValues" priority="6134" dxfId="0"/>
    <cfRule type="duplicateValues" priority="6133" dxfId="0"/>
    <cfRule type="duplicateValues" priority="6132" dxfId="0"/>
    <cfRule type="duplicateValues" priority="6131" dxfId="0"/>
    <cfRule type="duplicateValues" priority="6130" dxfId="0"/>
    <cfRule type="duplicateValues" priority="6129" dxfId="0"/>
    <cfRule type="duplicateValues" priority="6128" dxfId="0"/>
    <cfRule type="duplicateValues" priority="6127" dxfId="0"/>
    <cfRule type="duplicateValues" priority="6126" dxfId="0"/>
    <cfRule type="duplicateValues" priority="6125" dxfId="0"/>
    <cfRule type="duplicateValues" priority="6124" dxfId="0"/>
    <cfRule type="duplicateValues" priority="6123" dxfId="0"/>
    <cfRule type="duplicateValues" priority="6122" dxfId="0"/>
    <cfRule type="duplicateValues" priority="6121" dxfId="0"/>
    <cfRule type="duplicateValues" priority="6120" dxfId="0"/>
    <cfRule type="duplicateValues" priority="6119" dxfId="0"/>
    <cfRule type="duplicateValues" priority="6118" dxfId="0"/>
    <cfRule type="duplicateValues" priority="6117" dxfId="0"/>
    <cfRule type="duplicateValues" priority="6116" dxfId="0"/>
    <cfRule type="duplicateValues" priority="6115" dxfId="0"/>
    <cfRule type="duplicateValues" priority="6114" dxfId="0"/>
    <cfRule type="duplicateValues" priority="6113" dxfId="0"/>
    <cfRule type="duplicateValues" priority="6112" dxfId="0"/>
    <cfRule type="duplicateValues" priority="6111" dxfId="0"/>
    <cfRule type="duplicateValues" priority="6110" dxfId="0"/>
    <cfRule type="duplicateValues" priority="6109" dxfId="0"/>
    <cfRule type="duplicateValues" priority="6108" dxfId="0"/>
    <cfRule type="duplicateValues" priority="6107" dxfId="0"/>
    <cfRule type="duplicateValues" priority="6106" dxfId="0"/>
    <cfRule type="duplicateValues" priority="6105" dxfId="0"/>
    <cfRule type="duplicateValues" priority="6104" dxfId="0"/>
    <cfRule type="duplicateValues" priority="6103" dxfId="0"/>
    <cfRule type="duplicateValues" priority="6102" dxfId="0"/>
    <cfRule type="duplicateValues" priority="6101" dxfId="0"/>
    <cfRule type="duplicateValues" priority="6100" dxfId="0"/>
    <cfRule type="duplicateValues" priority="6099" dxfId="0"/>
    <cfRule type="duplicateValues" priority="6098" dxfId="0"/>
    <cfRule type="duplicateValues" priority="6097" dxfId="0"/>
    <cfRule type="duplicateValues" priority="6096" dxfId="0"/>
    <cfRule type="duplicateValues" priority="6095" dxfId="0"/>
    <cfRule type="duplicateValues" priority="6094" dxfId="0"/>
    <cfRule type="duplicateValues" priority="6093" dxfId="0"/>
    <cfRule type="duplicateValues" priority="6092" dxfId="0"/>
    <cfRule type="duplicateValues" priority="6091" dxfId="0"/>
    <cfRule type="duplicateValues" priority="6090" dxfId="0"/>
    <cfRule type="duplicateValues" priority="6089" dxfId="0"/>
    <cfRule type="duplicateValues" priority="6088" dxfId="0"/>
    <cfRule type="duplicateValues" priority="6087" dxfId="0"/>
    <cfRule type="duplicateValues" priority="6086" dxfId="0"/>
    <cfRule type="duplicateValues" priority="6085" dxfId="0"/>
    <cfRule type="duplicateValues" priority="6084" dxfId="0"/>
    <cfRule type="duplicateValues" priority="6083" dxfId="0"/>
    <cfRule type="duplicateValues" priority="6082" dxfId="0"/>
    <cfRule type="duplicateValues" priority="6081" dxfId="0"/>
    <cfRule type="duplicateValues" priority="6080" dxfId="0"/>
    <cfRule type="duplicateValues" priority="6079" dxfId="0"/>
    <cfRule type="duplicateValues" priority="6078" dxfId="0"/>
    <cfRule type="duplicateValues" priority="6077" dxfId="0"/>
    <cfRule type="duplicateValues" priority="6076" dxfId="0"/>
    <cfRule type="duplicateValues" priority="6075" dxfId="0"/>
    <cfRule type="duplicateValues" priority="6074" dxfId="0"/>
    <cfRule type="duplicateValues" priority="6073" dxfId="0"/>
    <cfRule type="duplicateValues" priority="6072" dxfId="0"/>
    <cfRule type="duplicateValues" priority="6071" dxfId="0"/>
    <cfRule type="duplicateValues" priority="6070" dxfId="0"/>
    <cfRule type="duplicateValues" priority="6069" dxfId="0"/>
    <cfRule type="duplicateValues" priority="6068" dxfId="0"/>
    <cfRule type="duplicateValues" priority="6067" dxfId="0"/>
    <cfRule type="duplicateValues" priority="6066" dxfId="0"/>
    <cfRule type="duplicateValues" priority="6065" dxfId="0"/>
    <cfRule type="duplicateValues" priority="6064" dxfId="0"/>
    <cfRule type="duplicateValues" priority="6063" dxfId="0"/>
    <cfRule type="duplicateValues" priority="6062" dxfId="0"/>
    <cfRule type="duplicateValues" priority="6061" dxfId="0"/>
    <cfRule type="duplicateValues" priority="6060" dxfId="0"/>
    <cfRule type="duplicateValues" priority="6059" dxfId="0"/>
    <cfRule type="duplicateValues" priority="6058" dxfId="0"/>
    <cfRule type="duplicateValues" priority="6057" dxfId="0"/>
    <cfRule type="duplicateValues" priority="6056" dxfId="0"/>
    <cfRule type="duplicateValues" priority="6055" dxfId="0"/>
    <cfRule type="duplicateValues" priority="6054" dxfId="0"/>
    <cfRule type="duplicateValues" priority="6053" dxfId="0"/>
    <cfRule type="duplicateValues" priority="6052" dxfId="0"/>
    <cfRule type="duplicateValues" priority="6051" dxfId="0"/>
    <cfRule type="duplicateValues" priority="6050" dxfId="0"/>
    <cfRule type="duplicateValues" priority="6049" dxfId="0"/>
    <cfRule type="duplicateValues" priority="6048" dxfId="0"/>
    <cfRule type="duplicateValues" priority="6047" dxfId="0"/>
    <cfRule type="duplicateValues" priority="6046" dxfId="0"/>
    <cfRule type="duplicateValues" priority="6045" dxfId="0"/>
    <cfRule type="duplicateValues" priority="6044" dxfId="0"/>
    <cfRule type="duplicateValues" priority="6043" dxfId="0"/>
    <cfRule type="duplicateValues" priority="6042" dxfId="0"/>
    <cfRule type="duplicateValues" priority="6041" dxfId="0"/>
    <cfRule type="duplicateValues" priority="6040" dxfId="0"/>
    <cfRule type="duplicateValues" priority="6039" dxfId="0"/>
    <cfRule type="duplicateValues" priority="6038" dxfId="0"/>
    <cfRule type="duplicateValues" priority="6037" dxfId="0"/>
    <cfRule type="duplicateValues" priority="6036" dxfId="0"/>
    <cfRule type="duplicateValues" priority="6035" dxfId="0"/>
    <cfRule type="duplicateValues" priority="6034" dxfId="0"/>
    <cfRule type="duplicateValues" priority="6033" dxfId="0"/>
    <cfRule type="duplicateValues" priority="6032" dxfId="0"/>
    <cfRule type="duplicateValues" priority="6031" dxfId="0"/>
    <cfRule type="duplicateValues" priority="6030" dxfId="0"/>
    <cfRule type="duplicateValues" priority="6029" dxfId="0"/>
    <cfRule type="duplicateValues" priority="6028" dxfId="0"/>
    <cfRule type="duplicateValues" priority="6027" dxfId="0"/>
    <cfRule type="duplicateValues" priority="6026" dxfId="0"/>
    <cfRule type="duplicateValues" priority="6025" dxfId="0"/>
    <cfRule type="duplicateValues" priority="6024" dxfId="0"/>
    <cfRule type="duplicateValues" priority="6023" dxfId="0"/>
    <cfRule type="duplicateValues" priority="6022" dxfId="0"/>
    <cfRule type="duplicateValues" priority="6021" dxfId="0"/>
    <cfRule type="duplicateValues" priority="6020" dxfId="0"/>
    <cfRule type="duplicateValues" priority="6019" dxfId="0"/>
    <cfRule type="duplicateValues" priority="6018" dxfId="0"/>
    <cfRule type="duplicateValues" priority="6017" dxfId="0"/>
    <cfRule type="duplicateValues" priority="6016" dxfId="0"/>
    <cfRule type="duplicateValues" priority="6015" dxfId="0"/>
    <cfRule type="duplicateValues" priority="6014" dxfId="0"/>
    <cfRule type="duplicateValues" priority="6013" dxfId="0"/>
    <cfRule type="duplicateValues" priority="6012" dxfId="0"/>
    <cfRule type="duplicateValues" priority="6011" dxfId="0"/>
    <cfRule type="duplicateValues" priority="6010" dxfId="0"/>
    <cfRule type="duplicateValues" priority="6009" dxfId="0"/>
    <cfRule type="duplicateValues" priority="6008" dxfId="0"/>
    <cfRule type="duplicateValues" priority="6007" dxfId="0"/>
    <cfRule type="duplicateValues" priority="6006" dxfId="0"/>
    <cfRule type="duplicateValues" priority="6005" dxfId="0"/>
    <cfRule type="duplicateValues" priority="6004" dxfId="0"/>
    <cfRule type="duplicateValues" priority="6003" dxfId="0"/>
    <cfRule type="duplicateValues" priority="6002" dxfId="0"/>
    <cfRule type="duplicateValues" priority="6001" dxfId="0"/>
    <cfRule type="duplicateValues" priority="6000" dxfId="0"/>
    <cfRule type="duplicateValues" priority="5999" dxfId="0"/>
    <cfRule type="duplicateValues" priority="5998" dxfId="0"/>
    <cfRule type="duplicateValues" priority="5997" dxfId="0"/>
    <cfRule type="duplicateValues" priority="5996" dxfId="0"/>
    <cfRule type="duplicateValues" priority="5995" dxfId="0"/>
    <cfRule type="duplicateValues" priority="5994" dxfId="0"/>
    <cfRule type="duplicateValues" priority="5993" dxfId="0"/>
    <cfRule type="duplicateValues" priority="5992" dxfId="0"/>
    <cfRule type="duplicateValues" priority="5991" dxfId="0"/>
    <cfRule type="duplicateValues" priority="5990" dxfId="0"/>
    <cfRule type="duplicateValues" priority="5989" dxfId="0"/>
    <cfRule type="duplicateValues" priority="5988" dxfId="0"/>
    <cfRule type="duplicateValues" priority="5987" dxfId="0"/>
    <cfRule type="duplicateValues" priority="5986" dxfId="0"/>
    <cfRule type="duplicateValues" priority="5985" dxfId="0"/>
    <cfRule type="duplicateValues" priority="5984" dxfId="0"/>
    <cfRule type="duplicateValues" priority="5983" dxfId="0"/>
    <cfRule type="duplicateValues" priority="5982" dxfId="0"/>
    <cfRule type="duplicateValues" priority="5981" dxfId="0"/>
    <cfRule type="duplicateValues" priority="5980" dxfId="0"/>
    <cfRule type="duplicateValues" priority="5979" dxfId="0"/>
    <cfRule type="duplicateValues" priority="5978" dxfId="0"/>
    <cfRule type="duplicateValues" priority="5977" dxfId="0"/>
    <cfRule type="duplicateValues" priority="5976" dxfId="0"/>
    <cfRule type="duplicateValues" priority="5975" dxfId="0"/>
    <cfRule type="duplicateValues" priority="5974" dxfId="0"/>
    <cfRule type="duplicateValues" priority="5973" dxfId="0"/>
    <cfRule type="duplicateValues" priority="5972" dxfId="0"/>
    <cfRule type="duplicateValues" priority="5971" dxfId="0"/>
    <cfRule type="duplicateValues" priority="5970" dxfId="0"/>
    <cfRule type="duplicateValues" priority="5969" dxfId="0"/>
    <cfRule type="duplicateValues" priority="5968" dxfId="0"/>
    <cfRule type="duplicateValues" priority="5967" dxfId="0"/>
    <cfRule type="duplicateValues" priority="5966" dxfId="0"/>
    <cfRule type="duplicateValues" priority="5965" dxfId="0"/>
    <cfRule type="duplicateValues" priority="5964" dxfId="0"/>
    <cfRule type="duplicateValues" priority="5963" dxfId="0"/>
    <cfRule type="duplicateValues" priority="5962" dxfId="0"/>
    <cfRule type="duplicateValues" priority="5961" dxfId="0"/>
    <cfRule type="duplicateValues" priority="5960" dxfId="0"/>
    <cfRule type="duplicateValues" priority="5959" dxfId="0"/>
    <cfRule type="duplicateValues" priority="5958" dxfId="0"/>
    <cfRule type="duplicateValues" priority="5957" dxfId="0"/>
    <cfRule type="duplicateValues" priority="5956" dxfId="0"/>
    <cfRule type="duplicateValues" priority="5955" dxfId="0"/>
    <cfRule type="duplicateValues" priority="5954" dxfId="0"/>
    <cfRule type="duplicateValues" priority="5953" dxfId="0"/>
    <cfRule type="duplicateValues" priority="5952" dxfId="0"/>
    <cfRule type="duplicateValues" priority="5951" dxfId="0"/>
    <cfRule type="duplicateValues" priority="5950" dxfId="0"/>
    <cfRule type="duplicateValues" priority="5949" dxfId="0"/>
    <cfRule type="duplicateValues" priority="5948" dxfId="0"/>
    <cfRule type="duplicateValues" priority="5947" dxfId="0"/>
    <cfRule type="duplicateValues" priority="5946" dxfId="0"/>
    <cfRule type="duplicateValues" priority="5945" dxfId="0"/>
    <cfRule type="duplicateValues" priority="5944" dxfId="0"/>
    <cfRule type="duplicateValues" priority="5943" dxfId="0"/>
    <cfRule type="duplicateValues" priority="5942" dxfId="0"/>
    <cfRule type="duplicateValues" priority="5941" dxfId="0"/>
    <cfRule type="duplicateValues" priority="5940" dxfId="0"/>
    <cfRule type="duplicateValues" priority="5939" dxfId="0"/>
    <cfRule type="duplicateValues" priority="5938" dxfId="0"/>
    <cfRule type="duplicateValues" priority="5937" dxfId="0"/>
    <cfRule type="duplicateValues" priority="5936" dxfId="0"/>
    <cfRule type="duplicateValues" priority="5935" dxfId="0"/>
    <cfRule type="duplicateValues" priority="5934" dxfId="0"/>
    <cfRule type="duplicateValues" priority="5933" dxfId="0"/>
    <cfRule type="duplicateValues" priority="5932" dxfId="0"/>
    <cfRule type="duplicateValues" priority="5931" dxfId="0"/>
    <cfRule type="duplicateValues" priority="5930" dxfId="0"/>
    <cfRule type="duplicateValues" priority="5929" dxfId="0"/>
    <cfRule type="duplicateValues" priority="5928" dxfId="0"/>
    <cfRule type="duplicateValues" priority="5927" dxfId="0"/>
    <cfRule type="duplicateValues" priority="5926" dxfId="0"/>
    <cfRule type="duplicateValues" priority="5925" dxfId="0"/>
    <cfRule type="duplicateValues" priority="5924" dxfId="0"/>
    <cfRule type="duplicateValues" priority="5923" dxfId="0"/>
    <cfRule type="duplicateValues" priority="5922" dxfId="0"/>
    <cfRule type="duplicateValues" priority="5921" dxfId="0"/>
    <cfRule type="duplicateValues" priority="5920" dxfId="0"/>
    <cfRule type="duplicateValues" priority="5919" dxfId="0"/>
    <cfRule type="duplicateValues" priority="5918" dxfId="0"/>
    <cfRule type="duplicateValues" priority="5917" dxfId="0"/>
    <cfRule type="duplicateValues" priority="5916" dxfId="0"/>
    <cfRule type="duplicateValues" priority="5915" dxfId="0"/>
    <cfRule type="duplicateValues" priority="5914" dxfId="0"/>
    <cfRule type="duplicateValues" priority="5913" dxfId="0"/>
    <cfRule type="duplicateValues" priority="5912" dxfId="0"/>
    <cfRule type="duplicateValues" priority="5911" dxfId="0"/>
    <cfRule type="duplicateValues" priority="5910" dxfId="0"/>
    <cfRule type="duplicateValues" priority="5909" dxfId="0"/>
    <cfRule type="duplicateValues" priority="5908" dxfId="0"/>
    <cfRule type="duplicateValues" priority="5907" dxfId="0"/>
    <cfRule type="duplicateValues" priority="5906" dxfId="0"/>
    <cfRule type="duplicateValues" priority="5905" dxfId="0"/>
    <cfRule type="duplicateValues" priority="5904" dxfId="0"/>
    <cfRule type="duplicateValues" priority="5903" dxfId="0"/>
    <cfRule type="duplicateValues" priority="5902" dxfId="0"/>
    <cfRule type="duplicateValues" priority="5901" dxfId="0"/>
    <cfRule type="duplicateValues" priority="5900" dxfId="0"/>
    <cfRule type="duplicateValues" priority="5899" dxfId="0"/>
    <cfRule type="duplicateValues" priority="5898" dxfId="0"/>
    <cfRule type="duplicateValues" priority="5897" dxfId="0"/>
    <cfRule type="duplicateValues" priority="5896" dxfId="0"/>
    <cfRule type="duplicateValues" priority="5895" dxfId="0"/>
    <cfRule type="duplicateValues" priority="5894" dxfId="0"/>
    <cfRule type="duplicateValues" priority="5893" dxfId="0"/>
    <cfRule type="duplicateValues" priority="5892" dxfId="0"/>
    <cfRule type="duplicateValues" priority="5891" dxfId="0"/>
    <cfRule type="duplicateValues" priority="5890" dxfId="0"/>
    <cfRule type="duplicateValues" priority="5889" dxfId="0"/>
    <cfRule type="duplicateValues" priority="5888" dxfId="0"/>
    <cfRule type="duplicateValues" priority="5887" dxfId="0"/>
    <cfRule type="duplicateValues" priority="5886" dxfId="0"/>
    <cfRule type="duplicateValues" priority="5885" dxfId="0"/>
    <cfRule type="duplicateValues" priority="5884" dxfId="0"/>
    <cfRule type="duplicateValues" priority="5883" dxfId="0"/>
    <cfRule type="duplicateValues" priority="5882" dxfId="0"/>
    <cfRule type="duplicateValues" priority="5881" dxfId="0"/>
    <cfRule type="duplicateValues" priority="5880" dxfId="0"/>
    <cfRule type="duplicateValues" priority="5879" dxfId="0"/>
    <cfRule type="duplicateValues" priority="5878" dxfId="0"/>
    <cfRule type="duplicateValues" priority="5877" dxfId="0"/>
    <cfRule type="duplicateValues" priority="5876" dxfId="0"/>
    <cfRule type="duplicateValues" priority="5875" dxfId="0"/>
    <cfRule type="duplicateValues" priority="5874" dxfId="0"/>
    <cfRule type="duplicateValues" priority="5873" dxfId="0"/>
    <cfRule type="duplicateValues" priority="5872" dxfId="0"/>
    <cfRule type="duplicateValues" priority="5871" dxfId="0"/>
    <cfRule type="duplicateValues" priority="5870" dxfId="0"/>
    <cfRule type="duplicateValues" priority="5869" dxfId="0"/>
    <cfRule type="duplicateValues" priority="5868" dxfId="0"/>
    <cfRule type="duplicateValues" priority="5867" dxfId="0"/>
    <cfRule type="duplicateValues" priority="5866" dxfId="0"/>
    <cfRule type="duplicateValues" priority="5865" dxfId="0"/>
    <cfRule type="duplicateValues" priority="5864" dxfId="0"/>
    <cfRule type="duplicateValues" priority="5863" dxfId="0"/>
    <cfRule type="duplicateValues" priority="5862" dxfId="0"/>
    <cfRule type="duplicateValues" priority="5861" dxfId="0"/>
    <cfRule type="duplicateValues" priority="5860" dxfId="0"/>
    <cfRule type="duplicateValues" priority="5859" dxfId="0"/>
    <cfRule type="duplicateValues" priority="5858" dxfId="0"/>
    <cfRule type="duplicateValues" priority="5857" dxfId="0"/>
    <cfRule type="duplicateValues" priority="5856" dxfId="0"/>
    <cfRule type="duplicateValues" priority="5855" dxfId="0"/>
    <cfRule type="duplicateValues" priority="5854" dxfId="0"/>
    <cfRule type="duplicateValues" priority="5853" dxfId="0"/>
    <cfRule type="duplicateValues" priority="5852" dxfId="0"/>
    <cfRule type="duplicateValues" priority="5851" dxfId="0"/>
    <cfRule type="duplicateValues" priority="5850" dxfId="0"/>
    <cfRule type="duplicateValues" priority="5849" dxfId="0"/>
    <cfRule type="duplicateValues" priority="5848" dxfId="0"/>
    <cfRule type="duplicateValues" priority="5847" dxfId="0"/>
    <cfRule type="duplicateValues" priority="5846" dxfId="0"/>
    <cfRule type="duplicateValues" priority="5845" dxfId="2"/>
    <cfRule type="duplicateValues" priority="5844" dxfId="0"/>
    <cfRule type="duplicateValues" priority="5843" dxfId="0"/>
    <cfRule type="duplicateValues" priority="5842" dxfId="1"/>
    <cfRule type="duplicateValues" priority="5841" dxfId="0"/>
    <cfRule type="duplicateValues" priority="5840" dxfId="0"/>
    <cfRule type="duplicateValues" priority="5839" dxfId="0"/>
    <cfRule type="duplicateValues" priority="5838" dxfId="0"/>
    <cfRule type="duplicateValues" priority="5837" dxfId="0"/>
    <cfRule type="duplicateValues" priority="5836" dxfId="0"/>
    <cfRule type="duplicateValues" priority="5835" dxfId="0"/>
    <cfRule type="duplicateValues" priority="5834" dxfId="0"/>
    <cfRule type="duplicateValues" priority="5833" dxfId="0"/>
    <cfRule type="duplicateValues" priority="5832" dxfId="0"/>
    <cfRule type="duplicateValues" priority="5831" dxfId="0"/>
    <cfRule type="duplicateValues" priority="5830" dxfId="0"/>
    <cfRule type="duplicateValues" priority="5829" dxfId="0"/>
    <cfRule type="duplicateValues" priority="5828" dxfId="2"/>
    <cfRule type="duplicateValues" priority="5827" dxfId="0"/>
    <cfRule type="duplicateValues" priority="5826" dxfId="0"/>
    <cfRule type="duplicateValues" priority="5825" dxfId="0"/>
    <cfRule type="duplicateValues" priority="5824" dxfId="0"/>
    <cfRule type="duplicateValues" priority="5823" dxfId="1"/>
    <cfRule type="duplicateValues" priority="5822" dxfId="0"/>
    <cfRule type="duplicateValues" priority="5821" dxfId="1"/>
    <cfRule type="duplicateValues" priority="5820" dxfId="0"/>
    <cfRule type="duplicateValues" priority="5819" dxfId="0"/>
    <cfRule type="duplicateValues" priority="5818" dxfId="2"/>
    <cfRule type="duplicateValues" priority="5817" dxfId="0"/>
    <cfRule type="duplicateValues" priority="5816" dxfId="0"/>
    <cfRule type="duplicateValues" priority="5815" dxfId="0"/>
    <cfRule type="duplicateValues" priority="5814" dxfId="0"/>
    <cfRule type="duplicateValues" priority="5813" dxfId="0"/>
    <cfRule type="duplicateValues" priority="5812" dxfId="0"/>
    <cfRule type="duplicateValues" priority="5811" dxfId="0"/>
    <cfRule type="duplicateValues" priority="5810" dxfId="0"/>
    <cfRule type="duplicateValues" priority="5809" dxfId="0"/>
    <cfRule type="duplicateValues" priority="5808" dxfId="0"/>
    <cfRule type="duplicateValues" priority="5807" dxfId="0"/>
    <cfRule type="duplicateValues" priority="5806" dxfId="0"/>
    <cfRule type="duplicateValues" priority="5805" dxfId="0"/>
    <cfRule type="duplicateValues" priority="5804" dxfId="0"/>
    <cfRule type="duplicateValues" priority="5803" dxfId="1"/>
    <cfRule type="duplicateValues" priority="5802" dxfId="2"/>
    <cfRule type="duplicateValues" priority="5801" dxfId="0"/>
    <cfRule type="duplicateValues" priority="5800" dxfId="0"/>
    <cfRule type="duplicateValues" priority="5799" dxfId="0"/>
    <cfRule type="duplicateValues" priority="5798" dxfId="0"/>
    <cfRule type="duplicateValues" priority="5797" dxfId="1"/>
    <cfRule type="duplicateValues" priority="5796" dxfId="0"/>
    <cfRule type="duplicateValues" priority="5795" dxfId="0"/>
    <cfRule type="duplicateValues" priority="5794" dxfId="0"/>
    <cfRule type="duplicateValues" priority="5793" dxfId="2"/>
    <cfRule type="duplicateValues" priority="5792" dxfId="0"/>
    <cfRule type="duplicateValues" priority="5791" dxfId="0"/>
    <cfRule type="duplicateValues" priority="5790" dxfId="0"/>
    <cfRule type="duplicateValues" priority="5789" dxfId="0"/>
    <cfRule type="duplicateValues" priority="5788" dxfId="0"/>
    <cfRule type="duplicateValues" priority="5787" dxfId="0"/>
    <cfRule type="duplicateValues" priority="5786" dxfId="0"/>
    <cfRule type="duplicateValues" priority="5785" dxfId="0"/>
    <cfRule type="duplicateValues" priority="5784" dxfId="0"/>
    <cfRule type="duplicateValues" priority="5783" dxfId="0"/>
    <cfRule type="duplicateValues" priority="5782" dxfId="0"/>
    <cfRule type="duplicateValues" priority="5781" dxfId="0"/>
    <cfRule type="duplicateValues" priority="5780" dxfId="2"/>
    <cfRule type="duplicateValues" priority="5779" dxfId="0"/>
    <cfRule type="duplicateValues" priority="5778" dxfId="0"/>
    <cfRule type="duplicateValues" priority="5777" dxfId="0"/>
    <cfRule type="duplicateValues" priority="5776" dxfId="1"/>
    <cfRule type="duplicateValues" priority="5775" dxfId="0"/>
    <cfRule type="duplicateValues" priority="5774" dxfId="1"/>
    <cfRule type="duplicateValues" priority="5773" dxfId="0"/>
    <cfRule type="duplicateValues" priority="5772" dxfId="0"/>
    <cfRule type="duplicateValues" priority="5771" dxfId="0"/>
    <cfRule type="duplicateValues" priority="5770" dxfId="2"/>
    <cfRule type="duplicateValues" priority="5769" dxfId="0"/>
    <cfRule type="duplicateValues" priority="5768" dxfId="0"/>
    <cfRule type="duplicateValues" priority="5767" dxfId="1"/>
    <cfRule type="duplicateValues" priority="5766" dxfId="0"/>
    <cfRule type="duplicateValues" priority="5765" dxfId="0"/>
    <cfRule type="duplicateValues" priority="5764" dxfId="2"/>
    <cfRule type="duplicateValues" priority="5763" dxfId="0"/>
    <cfRule type="duplicateValues" priority="5762" dxfId="0"/>
    <cfRule type="duplicateValues" priority="5761" dxfId="0"/>
    <cfRule type="duplicateValues" priority="5760" dxfId="0"/>
    <cfRule type="duplicateValues" priority="5759" dxfId="0"/>
    <cfRule type="duplicateValues" priority="5758" dxfId="0"/>
    <cfRule type="duplicateValues" priority="5757" dxfId="0"/>
    <cfRule type="duplicateValues" priority="5756" dxfId="0"/>
    <cfRule type="duplicateValues" priority="5755" dxfId="0"/>
    <cfRule type="duplicateValues" priority="5754" dxfId="0"/>
    <cfRule type="duplicateValues" priority="5753" dxfId="0"/>
    <cfRule type="duplicateValues" priority="5752" dxfId="0"/>
    <cfRule type="duplicateValues" priority="5751" dxfId="0"/>
    <cfRule type="duplicateValues" priority="5750" dxfId="0"/>
    <cfRule type="duplicateValues" priority="5749" dxfId="0"/>
    <cfRule type="duplicateValues" priority="5748" dxfId="0"/>
    <cfRule type="duplicateValues" priority="5747" dxfId="0"/>
    <cfRule type="duplicateValues" priority="5746" dxfId="0"/>
    <cfRule type="duplicateValues" priority="5745" dxfId="0"/>
    <cfRule type="duplicateValues" priority="5744" dxfId="0"/>
    <cfRule type="duplicateValues" priority="5743" dxfId="0"/>
    <cfRule type="duplicateValues" priority="5742" dxfId="0"/>
    <cfRule type="duplicateValues" priority="5741" dxfId="0"/>
    <cfRule type="duplicateValues" priority="5740" dxfId="0"/>
    <cfRule type="duplicateValues" priority="5739" dxfId="0"/>
    <cfRule type="duplicateValues" priority="5738" dxfId="0"/>
    <cfRule type="duplicateValues" priority="5737" dxfId="0"/>
    <cfRule type="duplicateValues" priority="5736" dxfId="0"/>
    <cfRule type="duplicateValues" priority="5735" dxfId="0"/>
    <cfRule type="duplicateValues" priority="5734" dxfId="0"/>
    <cfRule type="duplicateValues" priority="5733" dxfId="0"/>
    <cfRule type="duplicateValues" priority="5732" dxfId="0"/>
    <cfRule type="duplicateValues" priority="5731" dxfId="0"/>
    <cfRule type="duplicateValues" priority="5730" dxfId="0"/>
    <cfRule type="duplicateValues" priority="5729" dxfId="0"/>
    <cfRule type="duplicateValues" priority="5728" dxfId="0"/>
    <cfRule type="duplicateValues" priority="5727" dxfId="0"/>
    <cfRule type="duplicateValues" priority="5726" dxfId="0"/>
    <cfRule type="duplicateValues" priority="5725" dxfId="0"/>
    <cfRule type="duplicateValues" priority="5724" dxfId="0"/>
    <cfRule type="duplicateValues" priority="5723" dxfId="0"/>
    <cfRule type="duplicateValues" priority="5722" dxfId="0"/>
    <cfRule type="duplicateValues" priority="5721" dxfId="0"/>
    <cfRule type="duplicateValues" priority="5720" dxfId="0"/>
    <cfRule type="duplicateValues" priority="5719" dxfId="0"/>
    <cfRule type="duplicateValues" priority="5718" dxfId="0"/>
    <cfRule type="duplicateValues" priority="5717" dxfId="0"/>
    <cfRule type="duplicateValues" priority="5716" dxfId="0"/>
    <cfRule type="duplicateValues" priority="5715" dxfId="0"/>
    <cfRule type="duplicateValues" priority="5714" dxfId="0"/>
    <cfRule type="duplicateValues" priority="5713" dxfId="0"/>
    <cfRule type="duplicateValues" priority="5712" dxfId="0"/>
    <cfRule type="duplicateValues" priority="5711" dxfId="0"/>
    <cfRule type="duplicateValues" priority="5710" dxfId="0"/>
    <cfRule type="duplicateValues" priority="5709" dxfId="0"/>
    <cfRule type="duplicateValues" priority="5708" dxfId="0"/>
    <cfRule type="duplicateValues" priority="5707" dxfId="0"/>
    <cfRule type="duplicateValues" priority="5706" dxfId="0"/>
    <cfRule type="duplicateValues" priority="5705" dxfId="0"/>
    <cfRule type="duplicateValues" priority="5704" dxfId="0"/>
    <cfRule type="duplicateValues" priority="5703" dxfId="0"/>
    <cfRule type="duplicateValues" priority="5702" dxfId="0"/>
    <cfRule type="duplicateValues" priority="5701" dxfId="0"/>
    <cfRule type="duplicateValues" priority="5700" dxfId="0"/>
    <cfRule type="duplicateValues" priority="5699" dxfId="0"/>
    <cfRule type="duplicateValues" priority="5698" dxfId="0"/>
    <cfRule type="duplicateValues" priority="5697" dxfId="0"/>
    <cfRule type="duplicateValues" priority="5696" dxfId="0"/>
    <cfRule type="duplicateValues" priority="5695" dxfId="0"/>
    <cfRule type="duplicateValues" priority="5694" dxfId="0"/>
    <cfRule type="duplicateValues" priority="5693" dxfId="0"/>
    <cfRule type="duplicateValues" priority="5692" dxfId="0"/>
    <cfRule type="duplicateValues" priority="5691" dxfId="0"/>
    <cfRule type="duplicateValues" priority="5690" dxfId="0"/>
    <cfRule type="duplicateValues" priority="5689" dxfId="0"/>
    <cfRule type="duplicateValues" priority="5688" dxfId="0"/>
    <cfRule type="duplicateValues" priority="5687" dxfId="0"/>
    <cfRule type="duplicateValues" priority="5686" dxfId="0"/>
    <cfRule type="duplicateValues" priority="5685" dxfId="0"/>
    <cfRule type="duplicateValues" priority="5684" dxfId="0"/>
    <cfRule type="duplicateValues" priority="5683" dxfId="0"/>
    <cfRule type="duplicateValues" priority="5682" dxfId="0"/>
    <cfRule type="duplicateValues" priority="5681" dxfId="0"/>
    <cfRule type="duplicateValues" priority="5680" dxfId="0"/>
    <cfRule type="duplicateValues" priority="5679" dxfId="0"/>
    <cfRule type="duplicateValues" priority="5678" dxfId="0"/>
    <cfRule type="duplicateValues" priority="5677" dxfId="0"/>
    <cfRule type="duplicateValues" priority="5676" dxfId="0"/>
    <cfRule type="duplicateValues" priority="5675" dxfId="0"/>
    <cfRule type="duplicateValues" priority="5674" dxfId="0"/>
    <cfRule type="duplicateValues" priority="5673" dxfId="0"/>
    <cfRule type="duplicateValues" priority="5672" dxfId="0"/>
    <cfRule type="duplicateValues" priority="5671" dxfId="0"/>
    <cfRule type="duplicateValues" priority="5670" dxfId="0"/>
    <cfRule type="duplicateValues" priority="5669" dxfId="0"/>
    <cfRule type="duplicateValues" priority="5668" dxfId="0"/>
    <cfRule type="duplicateValues" priority="5667" dxfId="0"/>
    <cfRule type="duplicateValues" priority="5666" dxfId="0"/>
    <cfRule type="duplicateValues" priority="5665" dxfId="0"/>
    <cfRule type="duplicateValues" priority="5664" dxfId="0"/>
    <cfRule type="duplicateValues" priority="5663" dxfId="0"/>
    <cfRule type="duplicateValues" priority="5662" dxfId="0"/>
    <cfRule type="duplicateValues" priority="5661" dxfId="0"/>
    <cfRule type="duplicateValues" priority="5660" dxfId="0"/>
    <cfRule type="duplicateValues" priority="5659" dxfId="0"/>
    <cfRule type="duplicateValues" priority="5658" dxfId="0"/>
    <cfRule type="duplicateValues" priority="5657" dxfId="0"/>
    <cfRule type="duplicateValues" priority="5656" dxfId="0"/>
    <cfRule type="duplicateValues" priority="5655" dxfId="0"/>
    <cfRule type="duplicateValues" priority="5654" dxfId="0"/>
    <cfRule type="duplicateValues" priority="5653" dxfId="0"/>
    <cfRule type="duplicateValues" priority="5652" dxfId="0"/>
    <cfRule type="duplicateValues" priority="5651" dxfId="0"/>
    <cfRule type="duplicateValues" priority="5650" dxfId="0"/>
    <cfRule type="duplicateValues" priority="5649" dxfId="0"/>
    <cfRule type="duplicateValues" priority="5648" dxfId="0"/>
    <cfRule type="duplicateValues" priority="5647" dxfId="0"/>
    <cfRule type="duplicateValues" priority="5646" dxfId="0"/>
    <cfRule type="duplicateValues" priority="5645" dxfId="0"/>
    <cfRule type="duplicateValues" priority="5644" dxfId="0"/>
    <cfRule type="duplicateValues" priority="5643" dxfId="0"/>
    <cfRule type="duplicateValues" priority="5642" dxfId="0"/>
    <cfRule type="duplicateValues" priority="5641" dxfId="0"/>
    <cfRule type="duplicateValues" priority="5640" dxfId="0"/>
    <cfRule type="duplicateValues" priority="5639" dxfId="0"/>
    <cfRule type="duplicateValues" priority="5638" dxfId="0"/>
    <cfRule type="duplicateValues" priority="5637" dxfId="0"/>
    <cfRule type="duplicateValues" priority="5636" dxfId="0"/>
    <cfRule type="duplicateValues" priority="5635" dxfId="0"/>
    <cfRule type="duplicateValues" priority="5634" dxfId="0"/>
    <cfRule type="duplicateValues" priority="5633" dxfId="0"/>
    <cfRule type="duplicateValues" priority="5632" dxfId="0"/>
    <cfRule type="duplicateValues" priority="5631" dxfId="0"/>
    <cfRule type="duplicateValues" priority="5630" dxfId="0"/>
    <cfRule type="duplicateValues" priority="5629" dxfId="0"/>
    <cfRule type="duplicateValues" priority="5628" dxfId="0"/>
    <cfRule type="duplicateValues" priority="5627" dxfId="0"/>
    <cfRule type="duplicateValues" priority="5626" dxfId="0"/>
    <cfRule type="duplicateValues" priority="5625" dxfId="0"/>
    <cfRule type="duplicateValues" priority="5624" dxfId="0"/>
    <cfRule type="duplicateValues" priority="5623" dxfId="0"/>
    <cfRule type="duplicateValues" priority="5622" dxfId="0"/>
    <cfRule type="duplicateValues" priority="5621" dxfId="0"/>
    <cfRule type="duplicateValues" priority="5620" dxfId="0"/>
    <cfRule type="duplicateValues" priority="5619" dxfId="0"/>
    <cfRule type="duplicateValues" priority="5618" dxfId="0"/>
    <cfRule type="duplicateValues" priority="5617" dxfId="0"/>
    <cfRule type="duplicateValues" priority="5616" dxfId="0"/>
    <cfRule type="duplicateValues" priority="5615" dxfId="0"/>
    <cfRule type="duplicateValues" priority="5614" dxfId="0"/>
    <cfRule type="duplicateValues" priority="5613" dxfId="0"/>
    <cfRule type="duplicateValues" priority="5612" dxfId="0"/>
    <cfRule type="duplicateValues" priority="5611" dxfId="0"/>
    <cfRule type="duplicateValues" priority="5610" dxfId="0"/>
    <cfRule type="duplicateValues" priority="5609" dxfId="0"/>
    <cfRule type="duplicateValues" priority="5608" dxfId="0"/>
    <cfRule type="duplicateValues" priority="5607" dxfId="0"/>
    <cfRule type="duplicateValues" priority="5606" dxfId="0"/>
    <cfRule type="duplicateValues" priority="5605" dxfId="0"/>
    <cfRule type="duplicateValues" priority="5604" dxfId="0"/>
    <cfRule type="duplicateValues" priority="5603" dxfId="0"/>
    <cfRule type="duplicateValues" priority="5602" dxfId="0"/>
    <cfRule type="duplicateValues" priority="5601" dxfId="0"/>
    <cfRule type="duplicateValues" priority="5600" dxfId="0"/>
    <cfRule type="duplicateValues" priority="5599" dxfId="0"/>
    <cfRule type="duplicateValues" priority="5598" dxfId="0"/>
    <cfRule type="duplicateValues" priority="5597" dxfId="0"/>
    <cfRule type="duplicateValues" priority="5596" dxfId="0"/>
    <cfRule type="duplicateValues" priority="5595" dxfId="0"/>
    <cfRule type="duplicateValues" priority="5594" dxfId="0"/>
    <cfRule type="duplicateValues" priority="5593" dxfId="0"/>
    <cfRule type="duplicateValues" priority="5592" dxfId="0"/>
    <cfRule type="duplicateValues" priority="5591" dxfId="0"/>
    <cfRule type="duplicateValues" priority="5590" dxfId="0"/>
    <cfRule type="duplicateValues" priority="5589" dxfId="0"/>
    <cfRule type="duplicateValues" priority="5588" dxfId="0"/>
    <cfRule type="duplicateValues" priority="5587" dxfId="0"/>
    <cfRule type="duplicateValues" priority="5586" dxfId="0"/>
    <cfRule type="duplicateValues" priority="5585" dxfId="0"/>
    <cfRule type="duplicateValues" priority="5584" dxfId="0"/>
    <cfRule type="duplicateValues" priority="5583" dxfId="0"/>
    <cfRule type="duplicateValues" priority="5582" dxfId="0"/>
    <cfRule type="duplicateValues" priority="5581" dxfId="0"/>
    <cfRule type="duplicateValues" priority="5580" dxfId="0"/>
    <cfRule type="duplicateValues" priority="5579" dxfId="0"/>
    <cfRule type="duplicateValues" priority="5578" dxfId="0"/>
    <cfRule type="duplicateValues" priority="5577" dxfId="0"/>
    <cfRule type="duplicateValues" priority="5576" dxfId="0"/>
    <cfRule type="duplicateValues" priority="5575" dxfId="0"/>
    <cfRule type="duplicateValues" priority="5574" dxfId="0"/>
    <cfRule type="duplicateValues" priority="5573" dxfId="0"/>
    <cfRule type="duplicateValues" priority="5572" dxfId="0"/>
    <cfRule type="duplicateValues" priority="5571" dxfId="0"/>
    <cfRule type="duplicateValues" priority="5570" dxfId="0"/>
    <cfRule type="duplicateValues" priority="5569" dxfId="0"/>
    <cfRule type="duplicateValues" priority="5568" dxfId="0"/>
    <cfRule type="duplicateValues" priority="5567" dxfId="0"/>
    <cfRule type="duplicateValues" priority="5566" dxfId="0"/>
    <cfRule type="duplicateValues" priority="5565" dxfId="0"/>
    <cfRule type="duplicateValues" priority="5564" dxfId="0"/>
    <cfRule type="duplicateValues" priority="5563" dxfId="0"/>
    <cfRule type="duplicateValues" priority="5562" dxfId="0"/>
    <cfRule type="duplicateValues" priority="5561" dxfId="0"/>
    <cfRule type="duplicateValues" priority="5560" dxfId="0"/>
    <cfRule type="duplicateValues" priority="5559" dxfId="0"/>
    <cfRule type="duplicateValues" priority="5558" dxfId="0"/>
    <cfRule type="duplicateValues" priority="5557" dxfId="0"/>
    <cfRule type="duplicateValues" priority="5556" dxfId="0"/>
    <cfRule type="duplicateValues" priority="5555" dxfId="0"/>
    <cfRule type="duplicateValues" priority="5554" dxfId="0"/>
    <cfRule type="duplicateValues" priority="5553" dxfId="0"/>
    <cfRule type="duplicateValues" priority="5552" dxfId="0"/>
    <cfRule type="duplicateValues" priority="5551" dxfId="0"/>
    <cfRule type="duplicateValues" priority="5550" dxfId="0"/>
    <cfRule type="duplicateValues" priority="5549" dxfId="0"/>
    <cfRule type="duplicateValues" priority="5548" dxfId="0"/>
    <cfRule type="duplicateValues" priority="5547" dxfId="0"/>
    <cfRule type="duplicateValues" priority="5546" dxfId="0"/>
    <cfRule type="duplicateValues" priority="5545" dxfId="0"/>
    <cfRule type="duplicateValues" priority="5544" dxfId="0"/>
    <cfRule type="duplicateValues" priority="5543" dxfId="0"/>
    <cfRule type="duplicateValues" priority="5542" dxfId="0"/>
    <cfRule type="duplicateValues" priority="5541" dxfId="0"/>
    <cfRule type="duplicateValues" priority="5540" dxfId="0"/>
    <cfRule type="duplicateValues" priority="5539" dxfId="0"/>
    <cfRule type="duplicateValues" priority="5538" dxfId="0"/>
    <cfRule type="duplicateValues" priority="5537" dxfId="0"/>
    <cfRule type="duplicateValues" priority="5536" dxfId="0"/>
    <cfRule type="duplicateValues" priority="5535" dxfId="0"/>
    <cfRule type="duplicateValues" priority="5534" dxfId="0"/>
    <cfRule type="duplicateValues" priority="5533" dxfId="0"/>
    <cfRule type="duplicateValues" priority="5532" dxfId="0"/>
    <cfRule type="duplicateValues" priority="5531" dxfId="0"/>
    <cfRule type="duplicateValues" priority="5530" dxfId="0"/>
    <cfRule type="duplicateValues" priority="5529" dxfId="0"/>
    <cfRule type="duplicateValues" priority="5528" dxfId="0"/>
    <cfRule type="duplicateValues" priority="5527" dxfId="0"/>
    <cfRule type="duplicateValues" priority="5526" dxfId="0"/>
    <cfRule type="duplicateValues" priority="5525" dxfId="0"/>
    <cfRule type="duplicateValues" priority="5524" dxfId="0"/>
    <cfRule type="duplicateValues" priority="5523" dxfId="0"/>
    <cfRule type="duplicateValues" priority="5522" dxfId="0"/>
    <cfRule type="duplicateValues" priority="5521" dxfId="0"/>
    <cfRule type="duplicateValues" priority="5520" dxfId="0"/>
    <cfRule type="duplicateValues" priority="5519" dxfId="0"/>
    <cfRule type="duplicateValues" priority="5518" dxfId="0"/>
    <cfRule type="duplicateValues" priority="5517" dxfId="0"/>
    <cfRule type="duplicateValues" priority="5516" dxfId="0"/>
    <cfRule type="duplicateValues" priority="5515" dxfId="0"/>
    <cfRule type="duplicateValues" priority="5514" dxfId="0"/>
    <cfRule type="duplicateValues" priority="5513" dxfId="0"/>
    <cfRule type="duplicateValues" priority="5512" dxfId="0"/>
    <cfRule type="duplicateValues" priority="5511" dxfId="0"/>
    <cfRule type="duplicateValues" priority="5510" dxfId="0"/>
    <cfRule type="duplicateValues" priority="5509" dxfId="0"/>
    <cfRule type="duplicateValues" priority="5508" dxfId="0"/>
    <cfRule type="duplicateValues" priority="5507" dxfId="0"/>
    <cfRule type="duplicateValues" priority="5506" dxfId="0"/>
    <cfRule type="duplicateValues" priority="5505" dxfId="0"/>
    <cfRule type="duplicateValues" priority="5504" dxfId="0"/>
    <cfRule type="duplicateValues" priority="5503" dxfId="0"/>
    <cfRule type="duplicateValues" priority="5502" dxfId="0"/>
    <cfRule type="duplicateValues" priority="5501" dxfId="0"/>
    <cfRule type="duplicateValues" priority="5500" dxfId="0"/>
    <cfRule type="duplicateValues" priority="5499" dxfId="0"/>
    <cfRule type="duplicateValues" priority="5498" dxfId="0"/>
    <cfRule type="duplicateValues" priority="5497" dxfId="0"/>
    <cfRule type="duplicateValues" priority="5496" dxfId="0"/>
    <cfRule type="duplicateValues" priority="5495" dxfId="0"/>
    <cfRule type="duplicateValues" priority="5494" dxfId="0"/>
    <cfRule type="duplicateValues" priority="5493" dxfId="0"/>
    <cfRule type="duplicateValues" priority="5492" dxfId="0"/>
    <cfRule type="duplicateValues" priority="5491" dxfId="0"/>
    <cfRule type="duplicateValues" priority="5490" dxfId="0"/>
    <cfRule type="duplicateValues" priority="5489" dxfId="0"/>
    <cfRule type="duplicateValues" priority="5488" dxfId="0"/>
    <cfRule type="duplicateValues" priority="5487" dxfId="0"/>
    <cfRule type="duplicateValues" priority="5486" dxfId="0"/>
    <cfRule type="duplicateValues" priority="5485" dxfId="0"/>
    <cfRule type="duplicateValues" priority="5484" dxfId="0"/>
    <cfRule type="duplicateValues" priority="5483" dxfId="0"/>
    <cfRule type="duplicateValues" priority="5482" dxfId="0"/>
    <cfRule type="duplicateValues" priority="5481" dxfId="0"/>
    <cfRule type="duplicateValues" priority="5480" dxfId="0"/>
    <cfRule type="duplicateValues" priority="5479" dxfId="0"/>
    <cfRule type="duplicateValues" priority="5478" dxfId="0"/>
    <cfRule type="duplicateValues" priority="5477" dxfId="0"/>
    <cfRule type="duplicateValues" priority="5476" dxfId="0"/>
    <cfRule type="duplicateValues" priority="5475" dxfId="0"/>
    <cfRule type="duplicateValues" priority="5474" dxfId="0"/>
    <cfRule type="duplicateValues" priority="5473" dxfId="0"/>
    <cfRule type="duplicateValues" priority="5472" dxfId="0"/>
    <cfRule type="duplicateValues" priority="5471" dxfId="0"/>
    <cfRule type="duplicateValues" priority="5470" dxfId="0"/>
    <cfRule type="duplicateValues" priority="5469" dxfId="0"/>
    <cfRule type="duplicateValues" priority="5468" dxfId="0"/>
    <cfRule type="duplicateValues" priority="5467" dxfId="0"/>
    <cfRule type="duplicateValues" priority="5466" dxfId="0"/>
    <cfRule type="duplicateValues" priority="5465" dxfId="0"/>
    <cfRule type="duplicateValues" priority="5464" dxfId="0"/>
    <cfRule type="duplicateValues" priority="5463" dxfId="0"/>
    <cfRule type="duplicateValues" priority="5462" dxfId="0"/>
    <cfRule type="duplicateValues" priority="5461" dxfId="0"/>
    <cfRule type="duplicateValues" priority="5460" dxfId="0"/>
    <cfRule type="duplicateValues" priority="5459" dxfId="0"/>
    <cfRule type="duplicateValues" priority="5458" dxfId="0"/>
    <cfRule type="duplicateValues" priority="5457" dxfId="0"/>
    <cfRule type="duplicateValues" priority="5456" dxfId="0"/>
    <cfRule type="duplicateValues" priority="5455" dxfId="0"/>
    <cfRule type="duplicateValues" priority="5454" dxfId="0"/>
    <cfRule type="duplicateValues" priority="5453" dxfId="0"/>
    <cfRule type="duplicateValues" priority="5452" dxfId="0"/>
    <cfRule type="duplicateValues" priority="5451" dxfId="0"/>
    <cfRule type="duplicateValues" priority="5450" dxfId="0"/>
    <cfRule type="duplicateValues" priority="5449" dxfId="0"/>
    <cfRule type="duplicateValues" priority="5448" dxfId="0"/>
    <cfRule type="duplicateValues" priority="5447" dxfId="0"/>
    <cfRule type="duplicateValues" priority="5446" dxfId="0"/>
    <cfRule type="duplicateValues" priority="5445" dxfId="0"/>
    <cfRule type="duplicateValues" priority="5444" dxfId="0"/>
    <cfRule type="duplicateValues" priority="5443" dxfId="0"/>
    <cfRule type="duplicateValues" priority="5442" dxfId="0"/>
    <cfRule type="duplicateValues" priority="5441" dxfId="0"/>
    <cfRule type="duplicateValues" priority="5440" dxfId="0"/>
    <cfRule type="duplicateValues" priority="5439" dxfId="0"/>
    <cfRule type="duplicateValues" priority="5438" dxfId="0"/>
    <cfRule type="duplicateValues" priority="5437" dxfId="0"/>
    <cfRule type="duplicateValues" priority="5436" dxfId="0"/>
    <cfRule type="duplicateValues" priority="5435" dxfId="0"/>
    <cfRule type="duplicateValues" priority="5434" dxfId="0"/>
    <cfRule type="duplicateValues" priority="5433" dxfId="0"/>
    <cfRule type="duplicateValues" priority="5432" dxfId="0"/>
    <cfRule type="duplicateValues" priority="5431" dxfId="0"/>
    <cfRule type="duplicateValues" priority="5430" dxfId="0"/>
    <cfRule type="duplicateValues" priority="5429" dxfId="0"/>
    <cfRule type="duplicateValues" priority="5428" dxfId="0"/>
    <cfRule type="duplicateValues" priority="5427" dxfId="0"/>
    <cfRule type="duplicateValues" priority="5426" dxfId="0"/>
    <cfRule type="duplicateValues" priority="5425" dxfId="0"/>
    <cfRule type="duplicateValues" priority="5424" dxfId="0"/>
    <cfRule type="duplicateValues" priority="5423" dxfId="0"/>
    <cfRule type="duplicateValues" priority="5422" dxfId="0"/>
    <cfRule type="duplicateValues" priority="5421" dxfId="0"/>
    <cfRule type="duplicateValues" priority="5420" dxfId="0"/>
    <cfRule type="duplicateValues" priority="5419" dxfId="0"/>
    <cfRule type="duplicateValues" priority="5418" dxfId="0"/>
    <cfRule type="duplicateValues" priority="5417" dxfId="0"/>
    <cfRule type="duplicateValues" priority="5416" dxfId="0"/>
    <cfRule type="duplicateValues" priority="5415" dxfId="0"/>
    <cfRule type="duplicateValues" priority="5414" dxfId="0"/>
    <cfRule type="duplicateValues" priority="5413" dxfId="0"/>
    <cfRule type="duplicateValues" priority="5412" dxfId="0"/>
    <cfRule type="duplicateValues" priority="5411" dxfId="0"/>
    <cfRule type="duplicateValues" priority="5410" dxfId="0"/>
    <cfRule type="duplicateValues" priority="5409" dxfId="0"/>
    <cfRule type="duplicateValues" priority="5408" dxfId="0"/>
    <cfRule type="duplicateValues" priority="5407" dxfId="0"/>
    <cfRule type="duplicateValues" priority="5406" dxfId="0"/>
    <cfRule type="duplicateValues" priority="5405" dxfId="0"/>
    <cfRule type="duplicateValues" priority="5404" dxfId="0"/>
    <cfRule type="duplicateValues" priority="5403" dxfId="0"/>
    <cfRule type="duplicateValues" priority="5402" dxfId="0"/>
    <cfRule type="duplicateValues" priority="5401" dxfId="0"/>
    <cfRule type="duplicateValues" priority="5400" dxfId="0"/>
    <cfRule type="duplicateValues" priority="5399" dxfId="0"/>
    <cfRule type="duplicateValues" priority="5398" dxfId="0"/>
    <cfRule type="duplicateValues" priority="5397" dxfId="0"/>
    <cfRule type="duplicateValues" priority="5396" dxfId="0"/>
    <cfRule type="duplicateValues" priority="5395" dxfId="0"/>
    <cfRule type="duplicateValues" priority="5394" dxfId="0"/>
    <cfRule type="duplicateValues" priority="5393" dxfId="0"/>
    <cfRule type="duplicateValues" priority="5392" dxfId="0"/>
    <cfRule type="duplicateValues" priority="5391" dxfId="0"/>
    <cfRule type="duplicateValues" priority="5390" dxfId="0"/>
    <cfRule type="duplicateValues" priority="5389" dxfId="0"/>
    <cfRule type="duplicateValues" priority="5388" dxfId="0"/>
    <cfRule type="duplicateValues" priority="5387" dxfId="0"/>
    <cfRule type="duplicateValues" priority="5386" dxfId="0"/>
    <cfRule type="duplicateValues" priority="5385" dxfId="0"/>
    <cfRule type="duplicateValues" priority="5384" dxfId="0"/>
    <cfRule type="duplicateValues" priority="5383" dxfId="0"/>
    <cfRule type="duplicateValues" priority="5382" dxfId="0"/>
    <cfRule type="duplicateValues" priority="5381" dxfId="0"/>
    <cfRule type="duplicateValues" priority="5380" dxfId="0"/>
    <cfRule type="duplicateValues" priority="5379" dxfId="0"/>
    <cfRule type="duplicateValues" priority="5378" dxfId="0"/>
    <cfRule type="duplicateValues" priority="5377" dxfId="2"/>
    <cfRule type="duplicateValues" priority="5376" dxfId="0"/>
    <cfRule type="duplicateValues" priority="5375" dxfId="0"/>
    <cfRule type="duplicateValues" priority="5374" dxfId="1"/>
    <cfRule type="duplicateValues" priority="5373" dxfId="0"/>
    <cfRule type="duplicateValues" priority="5372" dxfId="1"/>
    <cfRule type="duplicateValues" priority="5371" dxfId="0"/>
    <cfRule type="duplicateValues" priority="5370" dxfId="0"/>
    <cfRule type="duplicateValues" priority="5369" dxfId="0"/>
    <cfRule type="duplicateValues" priority="5368" dxfId="2"/>
    <cfRule type="duplicateValues" priority="5367" dxfId="0"/>
    <cfRule type="duplicateValues" priority="5366" dxfId="0"/>
    <cfRule type="duplicateValues" priority="5365" dxfId="0"/>
    <cfRule type="duplicateValues" priority="5364" dxfId="0"/>
    <cfRule type="duplicateValues" priority="5363" dxfId="0"/>
    <cfRule type="duplicateValues" priority="5362" dxfId="0"/>
    <cfRule type="duplicateValues" priority="5361" dxfId="0"/>
    <cfRule type="duplicateValues" priority="5360" dxfId="0"/>
    <cfRule type="duplicateValues" priority="5359" dxfId="0"/>
    <cfRule type="duplicateValues" priority="5358" dxfId="0"/>
    <cfRule type="duplicateValues" priority="5357" dxfId="0"/>
    <cfRule type="duplicateValues" priority="5356" dxfId="0"/>
    <cfRule type="duplicateValues" priority="5355" dxfId="0"/>
    <cfRule type="duplicateValues" priority="5354" dxfId="2"/>
    <cfRule type="duplicateValues" priority="5353" dxfId="0"/>
    <cfRule type="duplicateValues" priority="5352" dxfId="0"/>
    <cfRule type="duplicateValues" priority="5351" dxfId="0"/>
    <cfRule type="duplicateValues" priority="5350" dxfId="1"/>
    <cfRule type="duplicateValues" priority="5349" dxfId="0"/>
    <cfRule type="duplicateValues" priority="5348" dxfId="0"/>
    <cfRule type="duplicateValues" priority="5347" dxfId="1"/>
    <cfRule type="duplicateValues" priority="5346" dxfId="0"/>
    <cfRule type="duplicateValues" priority="5345" dxfId="0"/>
    <cfRule type="duplicateValues" priority="5344" dxfId="2"/>
    <cfRule type="duplicateValues" priority="5343" dxfId="0"/>
    <cfRule type="duplicateValues" priority="5342" dxfId="1"/>
    <cfRule type="duplicateValues" priority="5341" dxfId="0"/>
    <cfRule type="duplicateValues" priority="5340" dxfId="0"/>
    <cfRule type="duplicateValues" priority="5339" dxfId="0"/>
    <cfRule type="duplicateValues" priority="5338" dxfId="0"/>
    <cfRule type="duplicateValues" priority="5337" dxfId="2"/>
    <cfRule type="duplicateValues" priority="5336" dxfId="0"/>
    <cfRule type="duplicateValues" priority="5335" dxfId="0"/>
    <cfRule type="duplicateValues" priority="5334" dxfId="0"/>
    <cfRule type="duplicateValues" priority="5333" dxfId="0"/>
    <cfRule type="duplicateValues" priority="5332" dxfId="0"/>
    <cfRule type="duplicateValues" priority="5331" dxfId="0"/>
    <cfRule type="duplicateValues" priority="5330" dxfId="0"/>
    <cfRule type="duplicateValues" priority="5329" dxfId="0"/>
    <cfRule type="duplicateValues" priority="5328" dxfId="0"/>
    <cfRule type="duplicateValues" priority="5327" dxfId="0"/>
    <cfRule type="duplicateValues" priority="5326" dxfId="0"/>
    <cfRule type="duplicateValues" priority="5325" dxfId="0"/>
    <cfRule type="duplicateValues" priority="5324" dxfId="0"/>
    <cfRule type="duplicateValues" priority="5323" dxfId="0"/>
    <cfRule type="duplicateValues" priority="5322" dxfId="0"/>
    <cfRule type="duplicateValues" priority="5321" dxfId="0"/>
    <cfRule type="duplicateValues" priority="5320" dxfId="0"/>
    <cfRule type="duplicateValues" priority="5319" dxfId="0"/>
    <cfRule type="duplicateValues" priority="5318" dxfId="0"/>
    <cfRule type="duplicateValues" priority="5317" dxfId="0"/>
    <cfRule type="duplicateValues" priority="5316" dxfId="0"/>
    <cfRule type="duplicateValues" priority="5315" dxfId="0"/>
    <cfRule type="duplicateValues" priority="5314" dxfId="0"/>
    <cfRule type="duplicateValues" priority="5313" dxfId="0"/>
    <cfRule type="duplicateValues" priority="5312" dxfId="0"/>
    <cfRule type="duplicateValues" priority="5311" dxfId="0"/>
    <cfRule type="duplicateValues" priority="5310" dxfId="0"/>
    <cfRule type="duplicateValues" priority="5309" dxfId="0"/>
    <cfRule type="duplicateValues" priority="5308" dxfId="0"/>
    <cfRule type="duplicateValues" priority="5307" dxfId="0"/>
    <cfRule type="duplicateValues" priority="5306" dxfId="0"/>
    <cfRule type="duplicateValues" priority="5305" dxfId="0"/>
    <cfRule type="duplicateValues" priority="5304" dxfId="0"/>
    <cfRule type="duplicateValues" priority="5303" dxfId="0"/>
    <cfRule type="duplicateValues" priority="5302" dxfId="0"/>
    <cfRule type="duplicateValues" priority="5301" dxfId="0"/>
    <cfRule type="duplicateValues" priority="5300" dxfId="0"/>
    <cfRule type="duplicateValues" priority="5299" dxfId="0"/>
    <cfRule type="duplicateValues" priority="5298" dxfId="0"/>
    <cfRule type="duplicateValues" priority="5297" dxfId="0"/>
    <cfRule type="duplicateValues" priority="5296" dxfId="0"/>
    <cfRule type="duplicateValues" priority="5295" dxfId="0"/>
    <cfRule type="duplicateValues" priority="5294" dxfId="0"/>
    <cfRule type="duplicateValues" priority="5293" dxfId="0"/>
    <cfRule type="duplicateValues" priority="5292" dxfId="0"/>
    <cfRule type="duplicateValues" priority="5291" dxfId="0"/>
    <cfRule type="duplicateValues" priority="5290" dxfId="0"/>
    <cfRule type="duplicateValues" priority="5289" dxfId="0"/>
    <cfRule type="duplicateValues" priority="5288" dxfId="0"/>
    <cfRule type="duplicateValues" priority="5287" dxfId="0"/>
    <cfRule type="duplicateValues" priority="5286" dxfId="0"/>
    <cfRule type="duplicateValues" priority="5285" dxfId="0"/>
    <cfRule type="duplicateValues" priority="5284" dxfId="0"/>
    <cfRule type="duplicateValues" priority="5283" dxfId="0"/>
    <cfRule type="duplicateValues" priority="5282" dxfId="0"/>
    <cfRule type="duplicateValues" priority="5281" dxfId="0"/>
    <cfRule type="duplicateValues" priority="5280" dxfId="0"/>
    <cfRule type="duplicateValues" priority="5279" dxfId="0"/>
    <cfRule type="duplicateValues" priority="5278" dxfId="0"/>
    <cfRule type="duplicateValues" priority="5277" dxfId="0"/>
    <cfRule type="duplicateValues" priority="5276" dxfId="0"/>
    <cfRule type="duplicateValues" priority="5275" dxfId="0"/>
    <cfRule type="duplicateValues" priority="5274" dxfId="0"/>
    <cfRule type="duplicateValues" priority="5273" dxfId="0"/>
    <cfRule type="duplicateValues" priority="5272" dxfId="0"/>
    <cfRule type="duplicateValues" priority="5271" dxfId="0"/>
    <cfRule type="duplicateValues" priority="5270" dxfId="0"/>
    <cfRule type="duplicateValues" priority="5269" dxfId="0"/>
    <cfRule type="duplicateValues" priority="5268" dxfId="0"/>
    <cfRule type="duplicateValues" priority="5267" dxfId="0"/>
    <cfRule type="duplicateValues" priority="5266" dxfId="0"/>
    <cfRule type="duplicateValues" priority="5265" dxfId="0"/>
    <cfRule type="duplicateValues" priority="5264" dxfId="0"/>
    <cfRule type="duplicateValues" priority="5263" dxfId="0"/>
    <cfRule type="duplicateValues" priority="5262" dxfId="0"/>
    <cfRule type="duplicateValues" priority="5261" dxfId="0"/>
    <cfRule type="duplicateValues" priority="5260" dxfId="0"/>
    <cfRule type="duplicateValues" priority="5259" dxfId="0"/>
    <cfRule type="duplicateValues" priority="5258" dxfId="0"/>
    <cfRule type="duplicateValues" priority="5257" dxfId="0"/>
    <cfRule type="duplicateValues" priority="5256" dxfId="0"/>
    <cfRule type="duplicateValues" priority="5255" dxfId="0"/>
    <cfRule type="duplicateValues" priority="5254" dxfId="0"/>
    <cfRule type="duplicateValues" priority="5253" dxfId="0"/>
    <cfRule type="duplicateValues" priority="5252" dxfId="0"/>
    <cfRule type="duplicateValues" priority="5251" dxfId="0"/>
    <cfRule type="duplicateValues" priority="5250" dxfId="0"/>
    <cfRule type="duplicateValues" priority="5249" dxfId="0"/>
    <cfRule type="duplicateValues" priority="5248" dxfId="0"/>
    <cfRule type="duplicateValues" priority="5247" dxfId="0"/>
    <cfRule type="duplicateValues" priority="5246" dxfId="0"/>
    <cfRule type="duplicateValues" priority="5245" dxfId="0"/>
    <cfRule type="duplicateValues" priority="5244" dxfId="0"/>
    <cfRule type="duplicateValues" priority="5243" dxfId="0"/>
    <cfRule type="duplicateValues" priority="5242" dxfId="0"/>
    <cfRule type="duplicateValues" priority="5241" dxfId="0"/>
    <cfRule type="duplicateValues" priority="5240" dxfId="0"/>
    <cfRule type="duplicateValues" priority="5239" dxfId="0"/>
    <cfRule type="duplicateValues" priority="5238" dxfId="0"/>
    <cfRule type="duplicateValues" priority="5237" dxfId="0"/>
    <cfRule type="duplicateValues" priority="5236" dxfId="0"/>
    <cfRule type="duplicateValues" priority="5235" dxfId="0"/>
    <cfRule type="duplicateValues" priority="5234" dxfId="0"/>
    <cfRule type="duplicateValues" priority="5233" dxfId="0"/>
    <cfRule type="duplicateValues" priority="5232" dxfId="0"/>
    <cfRule type="duplicateValues" priority="5231" dxfId="0"/>
    <cfRule type="duplicateValues" priority="5230" dxfId="0"/>
    <cfRule type="duplicateValues" priority="5229" dxfId="0"/>
    <cfRule type="duplicateValues" priority="5228" dxfId="0"/>
    <cfRule type="duplicateValues" priority="5227" dxfId="0"/>
    <cfRule type="duplicateValues" priority="5226" dxfId="0"/>
    <cfRule type="duplicateValues" priority="5225" dxfId="0"/>
    <cfRule type="duplicateValues" priority="5224" dxfId="0"/>
    <cfRule type="duplicateValues" priority="5223" dxfId="0"/>
    <cfRule type="duplicateValues" priority="5222" dxfId="0"/>
    <cfRule type="duplicateValues" priority="5221" dxfId="0"/>
    <cfRule type="duplicateValues" priority="5220" dxfId="0"/>
    <cfRule type="duplicateValues" priority="5219" dxfId="0"/>
    <cfRule type="duplicateValues" priority="5218" dxfId="0"/>
    <cfRule type="duplicateValues" priority="5217" dxfId="0"/>
    <cfRule type="duplicateValues" priority="5216" dxfId="0"/>
    <cfRule type="duplicateValues" priority="5215" dxfId="0"/>
    <cfRule type="duplicateValues" priority="5214" dxfId="0"/>
    <cfRule type="duplicateValues" priority="5213" dxfId="0"/>
    <cfRule type="duplicateValues" priority="5212" dxfId="0"/>
    <cfRule type="duplicateValues" priority="5211" dxfId="0"/>
    <cfRule type="duplicateValues" priority="5210" dxfId="0"/>
    <cfRule type="duplicateValues" priority="5209" dxfId="0"/>
    <cfRule type="duplicateValues" priority="5208" dxfId="0"/>
    <cfRule type="duplicateValues" priority="5207" dxfId="0"/>
    <cfRule type="duplicateValues" priority="5206" dxfId="0"/>
    <cfRule type="duplicateValues" priority="5205" dxfId="0"/>
    <cfRule type="duplicateValues" priority="5204" dxfId="0"/>
    <cfRule type="duplicateValues" priority="5203" dxfId="0"/>
    <cfRule type="duplicateValues" priority="5202" dxfId="0"/>
    <cfRule type="duplicateValues" priority="5201" dxfId="0"/>
    <cfRule type="duplicateValues" priority="5200" dxfId="0"/>
    <cfRule type="duplicateValues" priority="5199" dxfId="0"/>
    <cfRule type="duplicateValues" priority="5198" dxfId="0"/>
    <cfRule type="duplicateValues" priority="5197" dxfId="0"/>
    <cfRule type="duplicateValues" priority="5196" dxfId="0"/>
    <cfRule type="duplicateValues" priority="5195" dxfId="0"/>
    <cfRule type="duplicateValues" priority="5194" dxfId="0"/>
    <cfRule type="duplicateValues" priority="5193" dxfId="0"/>
    <cfRule type="duplicateValues" priority="5192" dxfId="0"/>
    <cfRule type="duplicateValues" priority="5191" dxfId="0"/>
    <cfRule type="duplicateValues" priority="5190" dxfId="0"/>
    <cfRule type="duplicateValues" priority="5189" dxfId="0"/>
    <cfRule type="duplicateValues" priority="5188" dxfId="0"/>
    <cfRule type="duplicateValues" priority="5187" dxfId="0"/>
    <cfRule type="duplicateValues" priority="5186" dxfId="0"/>
    <cfRule type="duplicateValues" priority="5185" dxfId="0"/>
    <cfRule type="duplicateValues" priority="5184" dxfId="0"/>
    <cfRule type="duplicateValues" priority="5183" dxfId="0"/>
    <cfRule type="duplicateValues" priority="5182" dxfId="0"/>
    <cfRule type="duplicateValues" priority="5181" dxfId="0"/>
    <cfRule type="duplicateValues" priority="5180" dxfId="0"/>
    <cfRule type="duplicateValues" priority="5179" dxfId="0"/>
    <cfRule type="duplicateValues" priority="5178" dxfId="0"/>
    <cfRule type="duplicateValues" priority="5177" dxfId="0"/>
    <cfRule type="duplicateValues" priority="5176" dxfId="0"/>
    <cfRule type="duplicateValues" priority="5175" dxfId="0"/>
    <cfRule type="duplicateValues" priority="5174" dxfId="0"/>
    <cfRule type="duplicateValues" priority="5173" dxfId="0"/>
    <cfRule type="duplicateValues" priority="5172" dxfId="0"/>
    <cfRule type="duplicateValues" priority="5171" dxfId="0"/>
    <cfRule type="duplicateValues" priority="5170" dxfId="0"/>
    <cfRule type="duplicateValues" priority="5169" dxfId="0"/>
    <cfRule type="duplicateValues" priority="5168" dxfId="0"/>
    <cfRule type="duplicateValues" priority="5167" dxfId="0"/>
    <cfRule type="duplicateValues" priority="5166" dxfId="0"/>
    <cfRule type="duplicateValues" priority="5165" dxfId="0"/>
    <cfRule type="duplicateValues" priority="5164" dxfId="0"/>
    <cfRule type="duplicateValues" priority="5163" dxfId="0"/>
    <cfRule type="duplicateValues" priority="5162" dxfId="0"/>
    <cfRule type="duplicateValues" priority="5161" dxfId="0"/>
    <cfRule type="duplicateValues" priority="5160" dxfId="0"/>
    <cfRule type="duplicateValues" priority="5159" dxfId="0"/>
    <cfRule type="duplicateValues" priority="5158" dxfId="0"/>
    <cfRule type="duplicateValues" priority="5157" dxfId="0"/>
    <cfRule type="duplicateValues" priority="5156" dxfId="0"/>
    <cfRule type="duplicateValues" priority="5155" dxfId="0"/>
    <cfRule type="duplicateValues" priority="5154" dxfId="0"/>
    <cfRule type="duplicateValues" priority="5153" dxfId="0"/>
    <cfRule type="duplicateValues" priority="5152" dxfId="0"/>
    <cfRule type="duplicateValues" priority="5151" dxfId="0"/>
    <cfRule type="duplicateValues" priority="5150" dxfId="0"/>
    <cfRule type="duplicateValues" priority="5149" dxfId="0"/>
    <cfRule type="duplicateValues" priority="5148" dxfId="0"/>
    <cfRule type="duplicateValues" priority="5147" dxfId="0"/>
    <cfRule type="duplicateValues" priority="5146" dxfId="0"/>
    <cfRule type="duplicateValues" priority="5145" dxfId="0"/>
    <cfRule type="duplicateValues" priority="5144" dxfId="0"/>
    <cfRule type="duplicateValues" priority="5143" dxfId="0"/>
    <cfRule type="duplicateValues" priority="5142" dxfId="0"/>
    <cfRule type="duplicateValues" priority="5141" dxfId="0"/>
    <cfRule type="duplicateValues" priority="5140" dxfId="0"/>
    <cfRule type="duplicateValues" priority="5139" dxfId="0"/>
    <cfRule type="duplicateValues" priority="5138" dxfId="0"/>
    <cfRule type="duplicateValues" priority="5137" dxfId="0"/>
    <cfRule type="duplicateValues" priority="5136" dxfId="0"/>
    <cfRule type="duplicateValues" priority="5135" dxfId="0"/>
    <cfRule type="duplicateValues" priority="5134" dxfId="0"/>
    <cfRule type="duplicateValues" priority="5133" dxfId="0"/>
    <cfRule type="duplicateValues" priority="5132" dxfId="0"/>
    <cfRule type="duplicateValues" priority="5131" dxfId="0"/>
    <cfRule type="duplicateValues" priority="5130" dxfId="0"/>
    <cfRule type="duplicateValues" priority="5129" dxfId="0"/>
    <cfRule type="duplicateValues" priority="5128" dxfId="0"/>
    <cfRule type="duplicateValues" priority="5127" dxfId="0"/>
    <cfRule type="duplicateValues" priority="5126" dxfId="0"/>
    <cfRule type="duplicateValues" priority="5125" dxfId="0"/>
    <cfRule type="duplicateValues" priority="5124" dxfId="0"/>
    <cfRule type="duplicateValues" priority="5123" dxfId="0"/>
    <cfRule type="duplicateValues" priority="5122" dxfId="0"/>
    <cfRule type="duplicateValues" priority="5121" dxfId="0"/>
    <cfRule type="duplicateValues" priority="5120" dxfId="0"/>
    <cfRule type="duplicateValues" priority="5119" dxfId="0"/>
    <cfRule type="duplicateValues" priority="5118" dxfId="0"/>
    <cfRule type="duplicateValues" priority="5117" dxfId="0"/>
    <cfRule type="duplicateValues" priority="5116" dxfId="0"/>
    <cfRule type="duplicateValues" priority="5115" dxfId="0"/>
    <cfRule type="duplicateValues" priority="5114" dxfId="0"/>
    <cfRule type="duplicateValues" priority="5113" dxfId="0"/>
    <cfRule type="duplicateValues" priority="5112" dxfId="0"/>
    <cfRule type="duplicateValues" priority="5111" dxfId="0"/>
    <cfRule type="duplicateValues" priority="5110" dxfId="0"/>
    <cfRule type="duplicateValues" priority="5109" dxfId="0"/>
    <cfRule type="duplicateValues" priority="5108" dxfId="0"/>
    <cfRule type="duplicateValues" priority="5107" dxfId="0"/>
    <cfRule type="duplicateValues" priority="5106" dxfId="0"/>
    <cfRule type="duplicateValues" priority="5105" dxfId="0"/>
    <cfRule type="duplicateValues" priority="5104" dxfId="0"/>
    <cfRule type="duplicateValues" priority="5103" dxfId="0"/>
    <cfRule type="duplicateValues" priority="5102" dxfId="0"/>
    <cfRule type="duplicateValues" priority="5101" dxfId="0"/>
    <cfRule type="duplicateValues" priority="5100" dxfId="0"/>
    <cfRule type="duplicateValues" priority="5099" dxfId="0"/>
    <cfRule type="duplicateValues" priority="5098" dxfId="0"/>
    <cfRule type="duplicateValues" priority="5097" dxfId="0"/>
    <cfRule type="duplicateValues" priority="5096" dxfId="0"/>
    <cfRule type="duplicateValues" priority="5095" dxfId="0"/>
    <cfRule type="duplicateValues" priority="5094" dxfId="0"/>
    <cfRule type="duplicateValues" priority="5093" dxfId="0"/>
    <cfRule type="duplicateValues" priority="5092" dxfId="0"/>
    <cfRule type="duplicateValues" priority="5091" dxfId="0"/>
    <cfRule type="duplicateValues" priority="5090" dxfId="0"/>
    <cfRule type="duplicateValues" priority="5089" dxfId="0"/>
    <cfRule type="duplicateValues" priority="5088" dxfId="0"/>
    <cfRule type="duplicateValues" priority="5087" dxfId="0"/>
    <cfRule type="duplicateValues" priority="5086" dxfId="0"/>
    <cfRule type="duplicateValues" priority="5085" dxfId="0"/>
    <cfRule type="duplicateValues" priority="5084" dxfId="0"/>
    <cfRule type="duplicateValues" priority="5083" dxfId="0"/>
    <cfRule type="duplicateValues" priority="5082" dxfId="0"/>
    <cfRule type="duplicateValues" priority="5081" dxfId="0"/>
    <cfRule type="duplicateValues" priority="5080" dxfId="0"/>
    <cfRule type="duplicateValues" priority="5079" dxfId="0"/>
    <cfRule type="duplicateValues" priority="5078" dxfId="0"/>
    <cfRule type="duplicateValues" priority="5077" dxfId="0"/>
    <cfRule type="duplicateValues" priority="5076" dxfId="0"/>
    <cfRule type="duplicateValues" priority="5075" dxfId="0"/>
    <cfRule type="duplicateValues" priority="5074" dxfId="0"/>
    <cfRule type="duplicateValues" priority="5073" dxfId="0"/>
    <cfRule type="duplicateValues" priority="5072" dxfId="0"/>
    <cfRule type="duplicateValues" priority="5071" dxfId="0"/>
    <cfRule type="duplicateValues" priority="5070" dxfId="0"/>
    <cfRule type="duplicateValues" priority="5069" dxfId="0"/>
    <cfRule type="duplicateValues" priority="5068" dxfId="0"/>
    <cfRule type="duplicateValues" priority="5067" dxfId="0"/>
    <cfRule type="duplicateValues" priority="5066" dxfId="0"/>
    <cfRule type="duplicateValues" priority="5065" dxfId="0"/>
    <cfRule type="duplicateValues" priority="5064" dxfId="0"/>
    <cfRule type="duplicateValues" priority="5063" dxfId="0"/>
    <cfRule type="duplicateValues" priority="5062" dxfId="0"/>
    <cfRule type="duplicateValues" priority="5061" dxfId="0"/>
    <cfRule type="duplicateValues" priority="5060" dxfId="0"/>
    <cfRule type="duplicateValues" priority="5059" dxfId="0"/>
    <cfRule type="duplicateValues" priority="5058" dxfId="0"/>
    <cfRule type="duplicateValues" priority="5057" dxfId="0"/>
    <cfRule type="duplicateValues" priority="5056" dxfId="0"/>
    <cfRule type="duplicateValues" priority="5055" dxfId="0"/>
    <cfRule type="duplicateValues" priority="5054" dxfId="0"/>
    <cfRule type="duplicateValues" priority="5053" dxfId="0"/>
    <cfRule type="duplicateValues" priority="5052" dxfId="0"/>
    <cfRule type="duplicateValues" priority="5051" dxfId="0"/>
    <cfRule type="duplicateValues" priority="5050" dxfId="0"/>
    <cfRule type="duplicateValues" priority="5049" dxfId="0"/>
    <cfRule type="duplicateValues" priority="5048" dxfId="0"/>
    <cfRule type="duplicateValues" priority="5047" dxfId="0"/>
    <cfRule type="duplicateValues" priority="5046" dxfId="0"/>
    <cfRule type="duplicateValues" priority="5045" dxfId="0"/>
    <cfRule type="duplicateValues" priority="5044" dxfId="0"/>
    <cfRule type="duplicateValues" priority="5043" dxfId="0"/>
    <cfRule type="duplicateValues" priority="5042" dxfId="0"/>
    <cfRule type="duplicateValues" priority="5041" dxfId="0"/>
    <cfRule type="duplicateValues" priority="5040" dxfId="0"/>
    <cfRule type="duplicateValues" priority="5039" dxfId="0"/>
    <cfRule type="duplicateValues" priority="5038" dxfId="0"/>
    <cfRule type="duplicateValues" priority="5037" dxfId="0"/>
    <cfRule type="duplicateValues" priority="5036" dxfId="0"/>
    <cfRule type="duplicateValues" priority="5035" dxfId="0"/>
    <cfRule type="duplicateValues" priority="5034" dxfId="0"/>
    <cfRule type="duplicateValues" priority="5033" dxfId="0"/>
    <cfRule type="duplicateValues" priority="5032" dxfId="0"/>
    <cfRule type="duplicateValues" priority="5031" dxfId="0"/>
    <cfRule type="duplicateValues" priority="5030" dxfId="0"/>
    <cfRule type="duplicateValues" priority="5029" dxfId="0"/>
    <cfRule type="duplicateValues" priority="5028" dxfId="0"/>
    <cfRule type="duplicateValues" priority="5027" dxfId="0"/>
    <cfRule type="duplicateValues" priority="5026" dxfId="0"/>
    <cfRule type="duplicateValues" priority="5025" dxfId="0"/>
    <cfRule type="duplicateValues" priority="5024" dxfId="0"/>
    <cfRule type="duplicateValues" priority="5023" dxfId="0"/>
    <cfRule type="duplicateValues" priority="5022" dxfId="0"/>
    <cfRule type="duplicateValues" priority="5021" dxfId="0"/>
    <cfRule type="duplicateValues" priority="5020" dxfId="0"/>
    <cfRule type="duplicateValues" priority="5019" dxfId="0"/>
    <cfRule type="duplicateValues" priority="5018" dxfId="0"/>
    <cfRule type="duplicateValues" priority="5017" dxfId="0"/>
    <cfRule type="duplicateValues" priority="5016" dxfId="0"/>
    <cfRule type="duplicateValues" priority="5015" dxfId="0"/>
    <cfRule type="duplicateValues" priority="5014" dxfId="0"/>
    <cfRule type="duplicateValues" priority="5013" dxfId="0"/>
    <cfRule type="duplicateValues" priority="5012" dxfId="0"/>
    <cfRule type="duplicateValues" priority="5011" dxfId="0"/>
    <cfRule type="duplicateValues" priority="5010" dxfId="0"/>
    <cfRule type="duplicateValues" priority="5009" dxfId="0"/>
    <cfRule type="duplicateValues" priority="5008" dxfId="0"/>
    <cfRule type="duplicateValues" priority="5007" dxfId="0"/>
    <cfRule type="duplicateValues" priority="5006" dxfId="0"/>
    <cfRule type="duplicateValues" priority="5005" dxfId="0"/>
    <cfRule type="duplicateValues" priority="5004" dxfId="0"/>
    <cfRule type="duplicateValues" priority="5003" dxfId="0"/>
    <cfRule type="duplicateValues" priority="5002" dxfId="0"/>
    <cfRule type="duplicateValues" priority="5001" dxfId="0"/>
    <cfRule type="duplicateValues" priority="5000" dxfId="0"/>
    <cfRule type="duplicateValues" priority="4999" dxfId="0"/>
    <cfRule type="duplicateValues" priority="4998" dxfId="0"/>
    <cfRule type="duplicateValues" priority="4997" dxfId="0"/>
    <cfRule type="duplicateValues" priority="4996" dxfId="0"/>
    <cfRule type="duplicateValues" priority="4995" dxfId="0"/>
    <cfRule type="duplicateValues" priority="4994" dxfId="0"/>
    <cfRule type="duplicateValues" priority="4993" dxfId="0"/>
    <cfRule type="duplicateValues" priority="4992" dxfId="0"/>
    <cfRule type="duplicateValues" priority="4991" dxfId="0"/>
    <cfRule type="duplicateValues" priority="4990" dxfId="0"/>
    <cfRule type="duplicateValues" priority="4989" dxfId="0"/>
    <cfRule type="duplicateValues" priority="4988" dxfId="0"/>
    <cfRule type="duplicateValues" priority="4987" dxfId="0"/>
    <cfRule type="duplicateValues" priority="4986" dxfId="0"/>
    <cfRule type="duplicateValues" priority="4985" dxfId="0"/>
    <cfRule type="duplicateValues" priority="4984" dxfId="0"/>
    <cfRule type="duplicateValues" priority="4983" dxfId="0"/>
    <cfRule type="duplicateValues" priority="4982" dxfId="0"/>
    <cfRule type="duplicateValues" priority="4981" dxfId="0"/>
    <cfRule type="duplicateValues" priority="4980" dxfId="0"/>
    <cfRule type="duplicateValues" priority="4979" dxfId="0"/>
    <cfRule type="duplicateValues" priority="4978" dxfId="0"/>
    <cfRule type="duplicateValues" priority="4977" dxfId="0"/>
    <cfRule type="duplicateValues" priority="4976" dxfId="0"/>
    <cfRule type="duplicateValues" priority="4975" dxfId="0"/>
    <cfRule type="duplicateValues" priority="4974" dxfId="0"/>
    <cfRule type="duplicateValues" priority="4973" dxfId="0"/>
    <cfRule type="duplicateValues" priority="4972" dxfId="0"/>
    <cfRule type="duplicateValues" priority="4971" dxfId="0"/>
    <cfRule type="duplicateValues" priority="4970" dxfId="0"/>
    <cfRule type="duplicateValues" priority="4969" dxfId="0"/>
    <cfRule type="duplicateValues" priority="4968" dxfId="0"/>
    <cfRule type="duplicateValues" priority="4967" dxfId="0"/>
    <cfRule type="duplicateValues" priority="4966" dxfId="0"/>
    <cfRule type="duplicateValues" priority="4965" dxfId="0"/>
    <cfRule type="duplicateValues" priority="4964" dxfId="0"/>
    <cfRule type="duplicateValues" priority="4963" dxfId="0"/>
    <cfRule type="duplicateValues" priority="4962" dxfId="0"/>
    <cfRule type="duplicateValues" priority="4961" dxfId="0"/>
    <cfRule type="duplicateValues" priority="4960" dxfId="0"/>
    <cfRule type="duplicateValues" priority="4959" dxfId="0"/>
    <cfRule type="duplicateValues" priority="4958" dxfId="0"/>
    <cfRule type="duplicateValues" priority="4957" dxfId="0"/>
    <cfRule type="duplicateValues" priority="4956" dxfId="0"/>
    <cfRule type="duplicateValues" priority="4955" dxfId="0"/>
    <cfRule type="duplicateValues" priority="4954" dxfId="0"/>
    <cfRule type="duplicateValues" priority="4953" dxfId="0"/>
    <cfRule type="duplicateValues" priority="4952" dxfId="0"/>
    <cfRule type="duplicateValues" priority="4951" dxfId="0"/>
    <cfRule type="duplicateValues" priority="4950" dxfId="1"/>
    <cfRule type="duplicateValues" priority="4949" dxfId="0"/>
    <cfRule type="duplicateValues" priority="4948" dxfId="2"/>
    <cfRule type="duplicateValues" priority="4947" dxfId="0"/>
    <cfRule type="duplicateValues" priority="4946" dxfId="1"/>
    <cfRule type="duplicateValues" priority="4945" dxfId="0"/>
    <cfRule type="duplicateValues" priority="4944" dxfId="0"/>
    <cfRule type="duplicateValues" priority="4943" dxfId="0"/>
    <cfRule type="duplicateValues" priority="4942" dxfId="0"/>
    <cfRule type="duplicateValues" priority="4941" dxfId="2"/>
    <cfRule type="duplicateValues" priority="4940" dxfId="0"/>
    <cfRule type="duplicateValues" priority="4939" dxfId="1"/>
    <cfRule type="duplicateValues" priority="4938" dxfId="0"/>
    <cfRule type="duplicateValues" priority="4937" dxfId="0"/>
    <cfRule type="duplicateValues" priority="4936" dxfId="2"/>
    <cfRule type="duplicateValues" priority="4935" dxfId="0"/>
    <cfRule type="duplicateValues" priority="4934" dxfId="0"/>
    <cfRule type="duplicateValues" priority="4933" dxfId="0"/>
    <cfRule type="duplicateValues" priority="4932" dxfId="0"/>
    <cfRule type="duplicateValues" priority="4931" dxfId="0"/>
    <cfRule type="duplicateValues" priority="4930" dxfId="0"/>
    <cfRule type="duplicateValues" priority="4929" dxfId="0"/>
    <cfRule type="duplicateValues" priority="4928" dxfId="0"/>
    <cfRule type="duplicateValues" priority="4927" dxfId="0"/>
    <cfRule type="duplicateValues" priority="4926" dxfId="0"/>
    <cfRule type="duplicateValues" priority="4925" dxfId="0"/>
    <cfRule type="duplicateValues" priority="4924" dxfId="0"/>
    <cfRule type="duplicateValues" priority="4923" dxfId="0"/>
    <cfRule type="duplicateValues" priority="4922" dxfId="0"/>
    <cfRule type="duplicateValues" priority="4921" dxfId="0"/>
    <cfRule type="duplicateValues" priority="4920" dxfId="0"/>
    <cfRule type="duplicateValues" priority="4919" dxfId="0"/>
    <cfRule type="duplicateValues" priority="4918" dxfId="0"/>
    <cfRule type="duplicateValues" priority="4917" dxfId="0"/>
    <cfRule type="duplicateValues" priority="4916" dxfId="0"/>
    <cfRule type="duplicateValues" priority="4915" dxfId="0"/>
    <cfRule type="duplicateValues" priority="4914" dxfId="0"/>
    <cfRule type="duplicateValues" priority="4913" dxfId="0"/>
    <cfRule type="duplicateValues" priority="4912" dxfId="0"/>
    <cfRule type="duplicateValues" priority="4911" dxfId="0"/>
    <cfRule type="duplicateValues" priority="4910" dxfId="0"/>
    <cfRule type="duplicateValues" priority="4909" dxfId="0"/>
    <cfRule type="duplicateValues" priority="4908" dxfId="0"/>
    <cfRule type="duplicateValues" priority="4907" dxfId="0"/>
    <cfRule type="duplicateValues" priority="4906" dxfId="0"/>
    <cfRule type="duplicateValues" priority="4905" dxfId="0"/>
    <cfRule type="duplicateValues" priority="4904" dxfId="0"/>
    <cfRule type="duplicateValues" priority="4903" dxfId="0"/>
    <cfRule type="duplicateValues" priority="4902" dxfId="0"/>
    <cfRule type="duplicateValues" priority="4901" dxfId="0"/>
    <cfRule type="duplicateValues" priority="4900" dxfId="0"/>
    <cfRule type="duplicateValues" priority="4899" dxfId="0"/>
    <cfRule type="duplicateValues" priority="4898" dxfId="0"/>
    <cfRule type="duplicateValues" priority="4897" dxfId="0"/>
    <cfRule type="duplicateValues" priority="4896" dxfId="0"/>
    <cfRule type="duplicateValues" priority="4895" dxfId="0"/>
    <cfRule type="duplicateValues" priority="4894" dxfId="0"/>
    <cfRule type="duplicateValues" priority="4893" dxfId="0"/>
    <cfRule type="duplicateValues" priority="4892" dxfId="0"/>
    <cfRule type="duplicateValues" priority="4891" dxfId="0"/>
    <cfRule type="duplicateValues" priority="4890" dxfId="0"/>
    <cfRule type="duplicateValues" priority="4889" dxfId="0"/>
    <cfRule type="duplicateValues" priority="4888" dxfId="0"/>
    <cfRule type="duplicateValues" priority="4887" dxfId="0"/>
    <cfRule type="duplicateValues" priority="4886" dxfId="0"/>
    <cfRule type="duplicateValues" priority="4885" dxfId="0"/>
    <cfRule type="duplicateValues" priority="4884" dxfId="0"/>
    <cfRule type="duplicateValues" priority="4883" dxfId="0"/>
    <cfRule type="duplicateValues" priority="4882" dxfId="0"/>
    <cfRule type="duplicateValues" priority="4881" dxfId="0"/>
    <cfRule type="duplicateValues" priority="4880" dxfId="0"/>
    <cfRule type="duplicateValues" priority="4879" dxfId="0"/>
    <cfRule type="duplicateValues" priority="4878" dxfId="0"/>
    <cfRule type="duplicateValues" priority="4877" dxfId="0"/>
    <cfRule type="duplicateValues" priority="4876" dxfId="0"/>
    <cfRule type="duplicateValues" priority="4875" dxfId="0"/>
    <cfRule type="duplicateValues" priority="4874" dxfId="0"/>
    <cfRule type="duplicateValues" priority="4873" dxfId="0"/>
    <cfRule type="duplicateValues" priority="4872" dxfId="0"/>
    <cfRule type="duplicateValues" priority="4871" dxfId="0"/>
    <cfRule type="duplicateValues" priority="4870" dxfId="0"/>
    <cfRule type="duplicateValues" priority="4869" dxfId="0"/>
    <cfRule type="duplicateValues" priority="4868" dxfId="0"/>
    <cfRule type="duplicateValues" priority="4867" dxfId="0"/>
    <cfRule type="duplicateValues" priority="4866" dxfId="0"/>
    <cfRule type="duplicateValues" priority="4865" dxfId="0"/>
    <cfRule type="duplicateValues" priority="4864" dxfId="0"/>
    <cfRule type="duplicateValues" priority="4863" dxfId="0"/>
    <cfRule type="duplicateValues" priority="4862" dxfId="0"/>
    <cfRule type="duplicateValues" priority="4861" dxfId="0"/>
    <cfRule type="duplicateValues" priority="4860" dxfId="0"/>
    <cfRule type="duplicateValues" priority="4859" dxfId="0"/>
    <cfRule type="duplicateValues" priority="4858" dxfId="0"/>
    <cfRule type="duplicateValues" priority="4857" dxfId="0"/>
    <cfRule type="duplicateValues" priority="4856" dxfId="0"/>
    <cfRule type="duplicateValues" priority="4855" dxfId="0"/>
    <cfRule type="duplicateValues" priority="4854" dxfId="0"/>
    <cfRule type="duplicateValues" priority="4853" dxfId="0"/>
    <cfRule type="duplicateValues" priority="4852" dxfId="0"/>
    <cfRule type="duplicateValues" priority="4851" dxfId="0"/>
    <cfRule type="duplicateValues" priority="4850" dxfId="0"/>
    <cfRule type="duplicateValues" priority="4849" dxfId="0"/>
    <cfRule type="duplicateValues" priority="4848" dxfId="0"/>
    <cfRule type="duplicateValues" priority="4847" dxfId="0"/>
    <cfRule type="duplicateValues" priority="4846" dxfId="0"/>
    <cfRule type="duplicateValues" priority="4845" dxfId="0"/>
    <cfRule type="duplicateValues" priority="4844" dxfId="0"/>
    <cfRule type="duplicateValues" priority="4843" dxfId="0"/>
    <cfRule type="duplicateValues" priority="4842" dxfId="0"/>
    <cfRule type="duplicateValues" priority="4841" dxfId="0"/>
    <cfRule type="duplicateValues" priority="4840" dxfId="0"/>
    <cfRule type="duplicateValues" priority="4839" dxfId="0"/>
    <cfRule type="duplicateValues" priority="4838" dxfId="0"/>
    <cfRule type="duplicateValues" priority="4837" dxfId="0"/>
    <cfRule type="duplicateValues" priority="4836" dxfId="0"/>
    <cfRule type="duplicateValues" priority="4835" dxfId="0"/>
    <cfRule type="duplicateValues" priority="4834" dxfId="0"/>
    <cfRule type="duplicateValues" priority="4833" dxfId="0"/>
    <cfRule type="duplicateValues" priority="4832" dxfId="0"/>
    <cfRule type="duplicateValues" priority="4831" dxfId="0"/>
    <cfRule type="duplicateValues" priority="4830" dxfId="0"/>
    <cfRule type="duplicateValues" priority="4829" dxfId="0"/>
    <cfRule type="duplicateValues" priority="4828" dxfId="0"/>
    <cfRule type="duplicateValues" priority="4827" dxfId="0"/>
    <cfRule type="duplicateValues" priority="4826" dxfId="0"/>
    <cfRule type="duplicateValues" priority="4825" dxfId="0"/>
    <cfRule type="duplicateValues" priority="4824" dxfId="0"/>
    <cfRule type="duplicateValues" priority="4823" dxfId="0"/>
    <cfRule type="duplicateValues" priority="4822" dxfId="0"/>
    <cfRule type="duplicateValues" priority="4821" dxfId="0"/>
    <cfRule type="duplicateValues" priority="4820" dxfId="0"/>
    <cfRule type="duplicateValues" priority="4819" dxfId="0"/>
    <cfRule type="duplicateValues" priority="4818" dxfId="0"/>
    <cfRule type="duplicateValues" priority="4817" dxfId="0"/>
    <cfRule type="duplicateValues" priority="4816" dxfId="0"/>
    <cfRule type="duplicateValues" priority="4815" dxfId="0"/>
    <cfRule type="duplicateValues" priority="4814" dxfId="0"/>
    <cfRule type="duplicateValues" priority="4813" dxfId="0"/>
    <cfRule type="duplicateValues" priority="4812" dxfId="0"/>
    <cfRule type="duplicateValues" priority="4811" dxfId="0"/>
    <cfRule type="duplicateValues" priority="4810" dxfId="0"/>
    <cfRule type="duplicateValues" priority="4809" dxfId="0"/>
    <cfRule type="duplicateValues" priority="4808" dxfId="0"/>
    <cfRule type="duplicateValues" priority="4807" dxfId="0"/>
    <cfRule type="duplicateValues" priority="4806" dxfId="0"/>
    <cfRule type="duplicateValues" priority="4805" dxfId="0"/>
    <cfRule type="duplicateValues" priority="4804" dxfId="0"/>
    <cfRule type="duplicateValues" priority="4803" dxfId="0"/>
    <cfRule type="duplicateValues" priority="4802" dxfId="0"/>
    <cfRule type="duplicateValues" priority="4801" dxfId="0"/>
    <cfRule type="duplicateValues" priority="4800" dxfId="0"/>
    <cfRule type="duplicateValues" priority="4799" dxfId="0"/>
    <cfRule type="duplicateValues" priority="4798" dxfId="0"/>
    <cfRule type="duplicateValues" priority="4797" dxfId="0"/>
    <cfRule type="duplicateValues" priority="4796" dxfId="0"/>
    <cfRule type="duplicateValues" priority="4795" dxfId="0"/>
    <cfRule type="duplicateValues" priority="4794" dxfId="0"/>
    <cfRule type="duplicateValues" priority="4793" dxfId="0"/>
    <cfRule type="duplicateValues" priority="4792" dxfId="0"/>
    <cfRule type="duplicateValues" priority="4791" dxfId="0"/>
    <cfRule type="duplicateValues" priority="4790" dxfId="0"/>
    <cfRule type="duplicateValues" priority="4789" dxfId="0"/>
    <cfRule type="duplicateValues" priority="4788" dxfId="0"/>
    <cfRule type="duplicateValues" priority="4787" dxfId="0"/>
    <cfRule type="duplicateValues" priority="4786" dxfId="0"/>
    <cfRule type="duplicateValues" priority="4785" dxfId="0"/>
    <cfRule type="duplicateValues" priority="4784" dxfId="0"/>
    <cfRule type="duplicateValues" priority="4783" dxfId="0"/>
    <cfRule type="duplicateValues" priority="4782" dxfId="0"/>
    <cfRule type="duplicateValues" priority="4781" dxfId="0"/>
    <cfRule type="duplicateValues" priority="4780" dxfId="0"/>
    <cfRule type="duplicateValues" priority="4779" dxfId="0"/>
    <cfRule type="duplicateValues" priority="4778" dxfId="0"/>
    <cfRule type="duplicateValues" priority="4777" dxfId="0"/>
    <cfRule type="duplicateValues" priority="4776" dxfId="0"/>
    <cfRule type="duplicateValues" priority="4775" dxfId="0"/>
    <cfRule type="duplicateValues" priority="4774" dxfId="0"/>
    <cfRule type="duplicateValues" priority="4773" dxfId="0"/>
    <cfRule type="duplicateValues" priority="4772" dxfId="0"/>
    <cfRule type="duplicateValues" priority="4771" dxfId="0"/>
    <cfRule type="duplicateValues" priority="4770" dxfId="0"/>
    <cfRule type="duplicateValues" priority="4769" dxfId="0"/>
    <cfRule type="duplicateValues" priority="4768" dxfId="0"/>
    <cfRule type="duplicateValues" priority="4767" dxfId="0"/>
    <cfRule type="duplicateValues" priority="4766" dxfId="0"/>
    <cfRule type="duplicateValues" priority="4765" dxfId="0"/>
    <cfRule type="duplicateValues" priority="4764" dxfId="0"/>
    <cfRule type="duplicateValues" priority="4763" dxfId="0"/>
    <cfRule type="duplicateValues" priority="4762" dxfId="0"/>
    <cfRule type="duplicateValues" priority="4761" dxfId="0"/>
    <cfRule type="duplicateValues" priority="4760" dxfId="0"/>
    <cfRule type="duplicateValues" priority="4759" dxfId="0"/>
    <cfRule type="duplicateValues" priority="4758" dxfId="0"/>
    <cfRule type="duplicateValues" priority="4757" dxfId="0"/>
    <cfRule type="duplicateValues" priority="4756" dxfId="0"/>
    <cfRule type="duplicateValues" priority="4755" dxfId="0"/>
    <cfRule type="duplicateValues" priority="4754" dxfId="0"/>
    <cfRule type="duplicateValues" priority="4753" dxfId="0"/>
    <cfRule type="duplicateValues" priority="4752" dxfId="0"/>
    <cfRule type="duplicateValues" priority="4751" dxfId="0"/>
    <cfRule type="duplicateValues" priority="4750" dxfId="0"/>
    <cfRule type="duplicateValues" priority="4749" dxfId="0"/>
    <cfRule type="duplicateValues" priority="4748" dxfId="0"/>
    <cfRule type="duplicateValues" priority="4747" dxfId="0"/>
    <cfRule type="duplicateValues" priority="4746" dxfId="0"/>
    <cfRule type="duplicateValues" priority="4745" dxfId="0"/>
    <cfRule type="duplicateValues" priority="4744" dxfId="0"/>
    <cfRule type="duplicateValues" priority="4743" dxfId="0"/>
    <cfRule type="duplicateValues" priority="4742" dxfId="0"/>
    <cfRule type="duplicateValues" priority="4741" dxfId="0"/>
    <cfRule type="duplicateValues" priority="4740" dxfId="0"/>
    <cfRule type="duplicateValues" priority="4739" dxfId="0"/>
    <cfRule type="duplicateValues" priority="4738" dxfId="0"/>
    <cfRule type="duplicateValues" priority="4737" dxfId="0"/>
    <cfRule type="duplicateValues" priority="4736" dxfId="0"/>
    <cfRule type="duplicateValues" priority="4735" dxfId="0"/>
    <cfRule type="duplicateValues" priority="4734" dxfId="0"/>
    <cfRule type="duplicateValues" priority="4733" dxfId="0"/>
    <cfRule type="duplicateValues" priority="4732" dxfId="0"/>
    <cfRule type="duplicateValues" priority="4731" dxfId="0"/>
    <cfRule type="duplicateValues" priority="4730" dxfId="0"/>
    <cfRule type="duplicateValues" priority="4729" dxfId="0"/>
    <cfRule type="duplicateValues" priority="4728" dxfId="0"/>
    <cfRule type="duplicateValues" priority="4727" dxfId="0"/>
    <cfRule type="duplicateValues" priority="4726" dxfId="0"/>
    <cfRule type="duplicateValues" priority="4725" dxfId="0"/>
    <cfRule type="duplicateValues" priority="4724" dxfId="0"/>
    <cfRule type="duplicateValues" priority="4723" dxfId="0"/>
    <cfRule type="duplicateValues" priority="4722" dxfId="0"/>
    <cfRule type="duplicateValues" priority="4721" dxfId="0"/>
    <cfRule type="duplicateValues" priority="4720" dxfId="0"/>
    <cfRule type="duplicateValues" priority="4719" dxfId="0"/>
    <cfRule type="duplicateValues" priority="4718" dxfId="0"/>
    <cfRule type="duplicateValues" priority="4717" dxfId="0"/>
    <cfRule type="duplicateValues" priority="4716" dxfId="0"/>
    <cfRule type="duplicateValues" priority="4715" dxfId="0"/>
    <cfRule type="duplicateValues" priority="4714" dxfId="0"/>
    <cfRule type="duplicateValues" priority="4713" dxfId="0"/>
    <cfRule type="duplicateValues" priority="4712" dxfId="0"/>
    <cfRule type="duplicateValues" priority="4711" dxfId="0"/>
    <cfRule type="duplicateValues" priority="4710" dxfId="0"/>
    <cfRule type="duplicateValues" priority="4709" dxfId="0"/>
    <cfRule type="duplicateValues" priority="4708" dxfId="0"/>
    <cfRule type="duplicateValues" priority="4707" dxfId="0"/>
    <cfRule type="duplicateValues" priority="4706" dxfId="0"/>
    <cfRule type="duplicateValues" priority="4705" dxfId="0"/>
    <cfRule type="duplicateValues" priority="4704" dxfId="0"/>
    <cfRule type="duplicateValues" priority="4703" dxfId="0"/>
    <cfRule type="duplicateValues" priority="4702" dxfId="0"/>
    <cfRule type="duplicateValues" priority="4701" dxfId="0"/>
    <cfRule type="duplicateValues" priority="4700" dxfId="0"/>
    <cfRule type="duplicateValues" priority="4699" dxfId="0"/>
    <cfRule type="duplicateValues" priority="4698" dxfId="0"/>
    <cfRule type="duplicateValues" priority="4697" dxfId="0"/>
    <cfRule type="duplicateValues" priority="4696" dxfId="0"/>
    <cfRule type="duplicateValues" priority="4695" dxfId="0"/>
    <cfRule type="duplicateValues" priority="4694" dxfId="0"/>
    <cfRule type="duplicateValues" priority="4693" dxfId="0"/>
    <cfRule type="duplicateValues" priority="4692" dxfId="0"/>
    <cfRule type="duplicateValues" priority="4691" dxfId="0"/>
    <cfRule type="duplicateValues" priority="4690" dxfId="0"/>
    <cfRule type="duplicateValues" priority="4689" dxfId="0"/>
    <cfRule type="duplicateValues" priority="4688" dxfId="0"/>
    <cfRule type="duplicateValues" priority="4687" dxfId="0"/>
    <cfRule type="duplicateValues" priority="4686" dxfId="0"/>
    <cfRule type="duplicateValues" priority="4685" dxfId="0"/>
    <cfRule type="duplicateValues" priority="4684" dxfId="0"/>
    <cfRule type="duplicateValues" priority="4683" dxfId="0"/>
    <cfRule type="duplicateValues" priority="4682" dxfId="0"/>
    <cfRule type="duplicateValues" priority="4681" dxfId="0"/>
    <cfRule type="duplicateValues" priority="4680" dxfId="0"/>
    <cfRule type="duplicateValues" priority="4679" dxfId="0"/>
    <cfRule type="duplicateValues" priority="4678" dxfId="0"/>
    <cfRule type="duplicateValues" priority="4677" dxfId="0"/>
    <cfRule type="duplicateValues" priority="4676" dxfId="0"/>
    <cfRule type="duplicateValues" priority="4675" dxfId="0"/>
    <cfRule type="duplicateValues" priority="4674" dxfId="0"/>
    <cfRule type="duplicateValues" priority="4673" dxfId="0"/>
    <cfRule type="duplicateValues" priority="4672" dxfId="0"/>
    <cfRule type="duplicateValues" priority="4671" dxfId="0"/>
    <cfRule type="duplicateValues" priority="4670" dxfId="0"/>
    <cfRule type="duplicateValues" priority="4669" dxfId="0"/>
    <cfRule type="duplicateValues" priority="4668" dxfId="0"/>
    <cfRule type="duplicateValues" priority="4667" dxfId="0"/>
    <cfRule type="duplicateValues" priority="4666" dxfId="0"/>
    <cfRule type="duplicateValues" priority="4665" dxfId="0"/>
    <cfRule type="duplicateValues" priority="4664" dxfId="0"/>
    <cfRule type="duplicateValues" priority="4663" dxfId="0"/>
    <cfRule type="duplicateValues" priority="4662" dxfId="0"/>
    <cfRule type="duplicateValues" priority="4661" dxfId="0"/>
    <cfRule type="duplicateValues" priority="4660" dxfId="0"/>
    <cfRule type="duplicateValues" priority="4659" dxfId="0"/>
    <cfRule type="duplicateValues" priority="4658" dxfId="0"/>
    <cfRule type="duplicateValues" priority="4657" dxfId="0"/>
    <cfRule type="duplicateValues" priority="4656" dxfId="0"/>
    <cfRule type="duplicateValues" priority="4655" dxfId="0"/>
    <cfRule type="duplicateValues" priority="4654" dxfId="0"/>
    <cfRule type="duplicateValues" priority="4653" dxfId="0"/>
    <cfRule type="duplicateValues" priority="4652" dxfId="0"/>
    <cfRule type="duplicateValues" priority="4651" dxfId="0"/>
    <cfRule type="duplicateValues" priority="4650" dxfId="0"/>
    <cfRule type="duplicateValues" priority="4649" dxfId="0"/>
    <cfRule type="duplicateValues" priority="4648" dxfId="0"/>
    <cfRule type="duplicateValues" priority="4647" dxfId="0"/>
    <cfRule type="duplicateValues" priority="4646" dxfId="0"/>
    <cfRule type="duplicateValues" priority="4645" dxfId="0"/>
    <cfRule type="duplicateValues" priority="4644" dxfId="0"/>
    <cfRule type="duplicateValues" priority="4643" dxfId="0"/>
    <cfRule type="duplicateValues" priority="4642" dxfId="0"/>
    <cfRule type="duplicateValues" priority="4641" dxfId="0"/>
    <cfRule type="duplicateValues" priority="4640" dxfId="0"/>
    <cfRule type="duplicateValues" priority="4639" dxfId="0"/>
    <cfRule type="duplicateValues" priority="4638" dxfId="0"/>
    <cfRule type="duplicateValues" priority="4637" dxfId="0"/>
    <cfRule type="duplicateValues" priority="4636" dxfId="0"/>
    <cfRule type="duplicateValues" priority="4635" dxfId="0"/>
    <cfRule type="duplicateValues" priority="4634" dxfId="0"/>
    <cfRule type="duplicateValues" priority="4633" dxfId="0"/>
    <cfRule type="duplicateValues" priority="4632" dxfId="0"/>
    <cfRule type="duplicateValues" priority="4631" dxfId="0"/>
    <cfRule type="duplicateValues" priority="4630" dxfId="0"/>
    <cfRule type="duplicateValues" priority="4629" dxfId="0"/>
    <cfRule type="duplicateValues" priority="4628" dxfId="0"/>
    <cfRule type="duplicateValues" priority="4627" dxfId="0"/>
    <cfRule type="duplicateValues" priority="4626" dxfId="0"/>
    <cfRule type="duplicateValues" priority="4625" dxfId="0"/>
    <cfRule type="duplicateValues" priority="4624" dxfId="0"/>
    <cfRule type="duplicateValues" priority="4623" dxfId="0"/>
    <cfRule type="duplicateValues" priority="4622" dxfId="0"/>
    <cfRule type="duplicateValues" priority="4621" dxfId="0"/>
    <cfRule type="duplicateValues" priority="4620" dxfId="0"/>
    <cfRule type="duplicateValues" priority="4619" dxfId="0"/>
    <cfRule type="duplicateValues" priority="4618" dxfId="0"/>
    <cfRule type="duplicateValues" priority="4617" dxfId="0"/>
    <cfRule type="duplicateValues" priority="4616" dxfId="0"/>
    <cfRule type="duplicateValues" priority="4615" dxfId="0"/>
    <cfRule type="duplicateValues" priority="4614" dxfId="0"/>
    <cfRule type="duplicateValues" priority="4613" dxfId="0"/>
    <cfRule type="duplicateValues" priority="4612" dxfId="0"/>
    <cfRule type="duplicateValues" priority="4611" dxfId="0"/>
    <cfRule type="duplicateValues" priority="4610" dxfId="0"/>
    <cfRule type="duplicateValues" priority="4609" dxfId="0"/>
    <cfRule type="duplicateValues" priority="4608" dxfId="0"/>
    <cfRule type="duplicateValues" priority="4607" dxfId="0"/>
    <cfRule type="duplicateValues" priority="4606" dxfId="0"/>
    <cfRule type="duplicateValues" priority="4605" dxfId="0"/>
    <cfRule type="duplicateValues" priority="4604" dxfId="0"/>
    <cfRule type="duplicateValues" priority="4603" dxfId="0"/>
    <cfRule type="duplicateValues" priority="4602" dxfId="0"/>
    <cfRule type="duplicateValues" priority="4601" dxfId="0"/>
    <cfRule type="duplicateValues" priority="4600" dxfId="0"/>
    <cfRule type="duplicateValues" priority="4599" dxfId="0"/>
    <cfRule type="duplicateValues" priority="4598" dxfId="0"/>
    <cfRule type="duplicateValues" priority="4597" dxfId="0"/>
    <cfRule type="duplicateValues" priority="4596" dxfId="0"/>
    <cfRule type="duplicateValues" priority="4595" dxfId="0"/>
    <cfRule type="duplicateValues" priority="4594" dxfId="0"/>
    <cfRule type="duplicateValues" priority="4593" dxfId="0"/>
    <cfRule type="duplicateValues" priority="4592" dxfId="0"/>
    <cfRule type="duplicateValues" priority="4591" dxfId="0"/>
    <cfRule type="duplicateValues" priority="4590" dxfId="0"/>
    <cfRule type="duplicateValues" priority="4589" dxfId="0"/>
    <cfRule type="duplicateValues" priority="4588" dxfId="0"/>
    <cfRule type="duplicateValues" priority="4587" dxfId="0"/>
    <cfRule type="duplicateValues" priority="4586" dxfId="0"/>
    <cfRule type="duplicateValues" priority="4585" dxfId="0"/>
    <cfRule type="duplicateValues" priority="4584" dxfId="0"/>
    <cfRule type="duplicateValues" priority="4583" dxfId="0"/>
    <cfRule type="duplicateValues" priority="4582" dxfId="0"/>
    <cfRule type="duplicateValues" priority="4581" dxfId="0"/>
    <cfRule type="duplicateValues" priority="4580" dxfId="0"/>
    <cfRule type="duplicateValues" priority="4579" dxfId="0"/>
    <cfRule type="duplicateValues" priority="4578" dxfId="0"/>
    <cfRule type="duplicateValues" priority="4577" dxfId="0"/>
    <cfRule type="duplicateValues" priority="4576" dxfId="0"/>
    <cfRule type="duplicateValues" priority="4575" dxfId="0"/>
    <cfRule type="duplicateValues" priority="4574" dxfId="0"/>
    <cfRule type="duplicateValues" priority="4573" dxfId="0"/>
    <cfRule type="duplicateValues" priority="4572" dxfId="0"/>
    <cfRule type="duplicateValues" priority="4571" dxfId="0"/>
    <cfRule type="duplicateValues" priority="4570" dxfId="0"/>
    <cfRule type="duplicateValues" priority="4569" dxfId="0"/>
    <cfRule type="duplicateValues" priority="4568" dxfId="0"/>
    <cfRule type="duplicateValues" priority="4567" dxfId="0"/>
    <cfRule type="duplicateValues" priority="4566" dxfId="0"/>
    <cfRule type="duplicateValues" priority="4565" dxfId="0"/>
    <cfRule type="duplicateValues" priority="4564" dxfId="0"/>
    <cfRule type="duplicateValues" priority="4563" dxfId="0"/>
    <cfRule type="duplicateValues" priority="4562" dxfId="0"/>
    <cfRule type="duplicateValues" priority="4561" dxfId="0"/>
    <cfRule type="duplicateValues" priority="4560" dxfId="0"/>
    <cfRule type="duplicateValues" priority="4559" dxfId="0"/>
    <cfRule type="duplicateValues" priority="4558" dxfId="0"/>
    <cfRule type="duplicateValues" priority="4557" dxfId="0"/>
    <cfRule type="duplicateValues" priority="4556" dxfId="0"/>
    <cfRule type="duplicateValues" priority="4555" dxfId="0"/>
    <cfRule type="duplicateValues" priority="4554" dxfId="0"/>
    <cfRule type="duplicateValues" priority="4553" dxfId="0"/>
    <cfRule type="duplicateValues" priority="4552" dxfId="0"/>
    <cfRule type="duplicateValues" priority="4551" dxfId="0"/>
    <cfRule type="duplicateValues" priority="4550" dxfId="0"/>
    <cfRule type="duplicateValues" priority="4549" dxfId="0"/>
    <cfRule type="duplicateValues" priority="4548" dxfId="0"/>
    <cfRule type="duplicateValues" priority="4547" dxfId="0"/>
    <cfRule type="duplicateValues" priority="4546" dxfId="0"/>
    <cfRule type="duplicateValues" priority="4545" dxfId="0"/>
    <cfRule type="duplicateValues" priority="4544" dxfId="0"/>
    <cfRule type="duplicateValues" priority="4543" dxfId="0"/>
    <cfRule type="duplicateValues" priority="4542" dxfId="0"/>
    <cfRule type="duplicateValues" priority="4541" dxfId="0"/>
    <cfRule type="duplicateValues" priority="4540" dxfId="0"/>
    <cfRule type="duplicateValues" priority="4539" dxfId="0"/>
    <cfRule type="duplicateValues" priority="4538" dxfId="0"/>
    <cfRule type="duplicateValues" priority="4537" dxfId="0"/>
    <cfRule type="duplicateValues" priority="4536" dxfId="0"/>
    <cfRule type="duplicateValues" priority="4535" dxfId="0"/>
    <cfRule type="duplicateValues" priority="4534" dxfId="0"/>
    <cfRule type="duplicateValues" priority="4533" dxfId="0"/>
    <cfRule type="duplicateValues" priority="4532" dxfId="0"/>
    <cfRule type="duplicateValues" priority="4531" dxfId="0"/>
    <cfRule type="duplicateValues" priority="4530" dxfId="0"/>
    <cfRule type="duplicateValues" priority="4529" dxfId="0"/>
    <cfRule type="duplicateValues" priority="4528" dxfId="0"/>
    <cfRule type="duplicateValues" priority="4527" dxfId="0"/>
    <cfRule type="duplicateValues" priority="4526" dxfId="0"/>
    <cfRule type="duplicateValues" priority="4525" dxfId="0"/>
    <cfRule type="duplicateValues" priority="4524" dxfId="0"/>
    <cfRule type="duplicateValues" priority="4523" dxfId="0"/>
    <cfRule type="duplicateValues" priority="4522" dxfId="0"/>
    <cfRule type="duplicateValues" priority="4521" dxfId="0"/>
    <cfRule type="duplicateValues" priority="4520" dxfId="0"/>
    <cfRule type="duplicateValues" priority="4519" dxfId="0"/>
    <cfRule type="duplicateValues" priority="4518" dxfId="0"/>
    <cfRule type="duplicateValues" priority="4517" dxfId="0"/>
    <cfRule type="duplicateValues" priority="4516" dxfId="0"/>
    <cfRule type="duplicateValues" priority="4515" dxfId="0"/>
    <cfRule type="duplicateValues" priority="4514" dxfId="0"/>
    <cfRule type="duplicateValues" priority="4513" dxfId="0"/>
    <cfRule type="duplicateValues" priority="4512" dxfId="0"/>
    <cfRule type="duplicateValues" priority="4511" dxfId="0"/>
    <cfRule type="duplicateValues" priority="4510" dxfId="0"/>
    <cfRule type="duplicateValues" priority="4509" dxfId="0"/>
    <cfRule type="duplicateValues" priority="4508" dxfId="0"/>
    <cfRule type="duplicateValues" priority="4507" dxfId="0"/>
    <cfRule type="duplicateValues" priority="4506" dxfId="0"/>
    <cfRule type="duplicateValues" priority="4505" dxfId="0"/>
    <cfRule type="duplicateValues" priority="4504" dxfId="0"/>
    <cfRule type="duplicateValues" priority="4503" dxfId="0"/>
    <cfRule type="duplicateValues" priority="4502" dxfId="0"/>
    <cfRule type="duplicateValues" priority="4501" dxfId="0"/>
    <cfRule type="duplicateValues" priority="4500" dxfId="0"/>
    <cfRule type="duplicateValues" priority="4499" dxfId="0"/>
    <cfRule type="duplicateValues" priority="4498" dxfId="0"/>
    <cfRule type="duplicateValues" priority="4497" dxfId="0"/>
    <cfRule type="duplicateValues" priority="4496" dxfId="0"/>
    <cfRule type="duplicateValues" priority="4495" dxfId="0"/>
    <cfRule type="duplicateValues" priority="4494" dxfId="0"/>
    <cfRule type="duplicateValues" priority="4493" dxfId="0"/>
    <cfRule type="duplicateValues" priority="4492" dxfId="0"/>
    <cfRule type="duplicateValues" priority="4491" dxfId="0"/>
    <cfRule type="duplicateValues" priority="4490" dxfId="0"/>
    <cfRule type="duplicateValues" priority="4489" dxfId="0"/>
    <cfRule type="duplicateValues" priority="4488" dxfId="0"/>
    <cfRule type="duplicateValues" priority="4487" dxfId="0"/>
    <cfRule type="duplicateValues" priority="4486" dxfId="0"/>
    <cfRule type="duplicateValues" priority="4485" dxfId="0"/>
    <cfRule type="duplicateValues" priority="4484" dxfId="0"/>
    <cfRule type="duplicateValues" priority="4483" dxfId="0"/>
    <cfRule type="duplicateValues" priority="4482" dxfId="0"/>
    <cfRule type="duplicateValues" priority="4481" dxfId="0"/>
    <cfRule type="duplicateValues" priority="4480" dxfId="0"/>
    <cfRule type="duplicateValues" priority="4479" dxfId="0"/>
    <cfRule type="duplicateValues" priority="4478" dxfId="0"/>
    <cfRule type="duplicateValues" priority="4477" dxfId="0"/>
    <cfRule type="duplicateValues" priority="4476" dxfId="0"/>
    <cfRule type="duplicateValues" priority="4475" dxfId="0"/>
    <cfRule type="duplicateValues" priority="4474" dxfId="0"/>
    <cfRule type="duplicateValues" priority="4473" dxfId="0"/>
    <cfRule type="duplicateValues" priority="4472" dxfId="0"/>
    <cfRule type="duplicateValues" priority="4471" dxfId="0"/>
    <cfRule type="duplicateValues" priority="4470" dxfId="0"/>
    <cfRule type="duplicateValues" priority="4469" dxfId="0"/>
    <cfRule type="duplicateValues" priority="4468" dxfId="0"/>
    <cfRule type="duplicateValues" priority="4467" dxfId="0"/>
    <cfRule type="duplicateValues" priority="4466" dxfId="0"/>
    <cfRule type="duplicateValues" priority="4465" dxfId="0"/>
    <cfRule type="duplicateValues" priority="4464" dxfId="0"/>
    <cfRule type="duplicateValues" priority="4463" dxfId="0"/>
    <cfRule type="duplicateValues" priority="4462" dxfId="0"/>
    <cfRule type="duplicateValues" priority="4461" dxfId="0"/>
    <cfRule type="duplicateValues" priority="4460" dxfId="0"/>
    <cfRule type="duplicateValues" priority="4459" dxfId="0"/>
    <cfRule type="duplicateValues" priority="4458" dxfId="1"/>
    <cfRule type="duplicateValues" priority="4457" dxfId="0"/>
    <cfRule type="duplicateValues" priority="4456" dxfId="0"/>
    <cfRule type="duplicateValues" priority="4455" dxfId="2"/>
    <cfRule type="duplicateValues" priority="4454" dxfId="0"/>
    <cfRule type="duplicateValues" priority="4453" dxfId="0"/>
    <cfRule type="duplicateValues" priority="4452" dxfId="0"/>
    <cfRule type="duplicateValues" priority="4451" dxfId="0"/>
    <cfRule type="duplicateValues" priority="4450" dxfId="1"/>
    <cfRule type="duplicateValues" priority="4449" dxfId="0"/>
    <cfRule type="duplicateValues" priority="4448" dxfId="0"/>
    <cfRule type="duplicateValues" priority="4447" dxfId="0"/>
    <cfRule type="duplicateValues" priority="4446" dxfId="0"/>
    <cfRule type="duplicateValues" priority="4445" dxfId="0"/>
    <cfRule type="duplicateValues" priority="4444" dxfId="2"/>
    <cfRule type="duplicateValues" priority="4443" dxfId="0"/>
    <cfRule type="duplicateValues" priority="4442" dxfId="0"/>
    <cfRule type="duplicateValues" priority="4441" dxfId="0"/>
    <cfRule type="duplicateValues" priority="4440" dxfId="0"/>
    <cfRule type="duplicateValues" priority="4439" dxfId="1"/>
    <cfRule type="duplicateValues" priority="4438" dxfId="0"/>
    <cfRule type="duplicateValues" priority="4437" dxfId="0"/>
    <cfRule type="duplicateValues" priority="4436" dxfId="0"/>
    <cfRule type="duplicateValues" priority="4435" dxfId="0"/>
    <cfRule type="duplicateValues" priority="4434" dxfId="0"/>
    <cfRule type="duplicateValues" priority="4433" dxfId="0"/>
    <cfRule type="duplicateValues" priority="4432" dxfId="0"/>
    <cfRule type="duplicateValues" priority="4431" dxfId="2"/>
    <cfRule type="duplicateValues" priority="4430" dxfId="0"/>
    <cfRule type="duplicateValues" priority="4429" dxfId="0"/>
    <cfRule type="duplicateValues" priority="4428" dxfId="0"/>
    <cfRule type="duplicateValues" priority="4427" dxfId="0"/>
    <cfRule type="duplicateValues" priority="4426" dxfId="0"/>
    <cfRule type="duplicateValues" priority="4425" dxfId="0"/>
    <cfRule type="duplicateValues" priority="4424" dxfId="0"/>
    <cfRule type="duplicateValues" priority="4423" dxfId="0"/>
    <cfRule type="duplicateValues" priority="4422" dxfId="0"/>
    <cfRule type="duplicateValues" priority="4421" dxfId="0"/>
    <cfRule type="duplicateValues" priority="4420" dxfId="0"/>
    <cfRule type="duplicateValues" priority="4419" dxfId="0"/>
    <cfRule type="duplicateValues" priority="4418" dxfId="0"/>
    <cfRule type="duplicateValues" priority="4417" dxfId="0"/>
    <cfRule type="duplicateValues" priority="4416" dxfId="0"/>
    <cfRule type="duplicateValues" priority="4415" dxfId="0"/>
    <cfRule type="duplicateValues" priority="4414" dxfId="0"/>
    <cfRule type="duplicateValues" priority="4413" dxfId="0"/>
    <cfRule type="duplicateValues" priority="4412" dxfId="0"/>
    <cfRule type="duplicateValues" priority="4411" dxfId="0"/>
    <cfRule type="duplicateValues" priority="4410" dxfId="0"/>
    <cfRule type="duplicateValues" priority="4409" dxfId="0"/>
    <cfRule type="duplicateValues" priority="4408" dxfId="0"/>
    <cfRule type="duplicateValues" priority="4407" dxfId="0"/>
    <cfRule type="duplicateValues" priority="4406" dxfId="0"/>
    <cfRule type="duplicateValues" priority="4405" dxfId="0"/>
    <cfRule type="duplicateValues" priority="4404" dxfId="0"/>
    <cfRule type="duplicateValues" priority="4403" dxfId="0"/>
    <cfRule type="duplicateValues" priority="4402" dxfId="0"/>
    <cfRule type="duplicateValues" priority="4401" dxfId="0"/>
    <cfRule type="duplicateValues" priority="4400" dxfId="0"/>
    <cfRule type="duplicateValues" priority="4399" dxfId="0"/>
    <cfRule type="duplicateValues" priority="4398" dxfId="0"/>
    <cfRule type="duplicateValues" priority="4397" dxfId="0"/>
    <cfRule type="duplicateValues" priority="4396" dxfId="0"/>
    <cfRule type="duplicateValues" priority="4395" dxfId="0"/>
    <cfRule type="duplicateValues" priority="4394" dxfId="0"/>
    <cfRule type="duplicateValues" priority="4393" dxfId="0"/>
    <cfRule type="duplicateValues" priority="4392" dxfId="0"/>
    <cfRule type="duplicateValues" priority="4391" dxfId="0"/>
    <cfRule type="duplicateValues" priority="4390" dxfId="0"/>
    <cfRule type="duplicateValues" priority="4389" dxfId="0"/>
    <cfRule type="duplicateValues" priority="4388" dxfId="0"/>
    <cfRule type="duplicateValues" priority="4387" dxfId="0"/>
    <cfRule type="duplicateValues" priority="4386" dxfId="0"/>
    <cfRule type="duplicateValues" priority="4385" dxfId="0"/>
    <cfRule type="duplicateValues" priority="4384" dxfId="0"/>
    <cfRule type="duplicateValues" priority="4383" dxfId="0"/>
    <cfRule type="duplicateValues" priority="4382" dxfId="0"/>
    <cfRule type="duplicateValues" priority="4381" dxfId="0"/>
    <cfRule type="duplicateValues" priority="4380" dxfId="0"/>
    <cfRule type="duplicateValues" priority="4379" dxfId="0"/>
    <cfRule type="duplicateValues" priority="4378" dxfId="0"/>
    <cfRule type="duplicateValues" priority="4377" dxfId="0"/>
    <cfRule type="duplicateValues" priority="4376" dxfId="0"/>
    <cfRule type="duplicateValues" priority="4375" dxfId="0"/>
    <cfRule type="duplicateValues" priority="4374" dxfId="0"/>
    <cfRule type="duplicateValues" priority="4373" dxfId="0"/>
    <cfRule type="duplicateValues" priority="4372" dxfId="0"/>
    <cfRule type="duplicateValues" priority="4371" dxfId="0"/>
    <cfRule type="duplicateValues" priority="4370" dxfId="0"/>
    <cfRule type="duplicateValues" priority="4369" dxfId="0"/>
    <cfRule type="duplicateValues" priority="4368" dxfId="0"/>
    <cfRule type="duplicateValues" priority="4367" dxfId="0"/>
    <cfRule type="duplicateValues" priority="4366" dxfId="0"/>
    <cfRule type="duplicateValues" priority="4365" dxfId="0"/>
    <cfRule type="duplicateValues" priority="4364" dxfId="0"/>
    <cfRule type="duplicateValues" priority="4363" dxfId="0"/>
    <cfRule type="duplicateValues" priority="4362" dxfId="0"/>
    <cfRule type="duplicateValues" priority="4361" dxfId="0"/>
    <cfRule type="duplicateValues" priority="4360" dxfId="0"/>
    <cfRule type="duplicateValues" priority="4359" dxfId="0"/>
    <cfRule type="duplicateValues" priority="4358" dxfId="0"/>
    <cfRule type="duplicateValues" priority="4357" dxfId="0"/>
    <cfRule type="duplicateValues" priority="4356" dxfId="0"/>
    <cfRule type="duplicateValues" priority="4355" dxfId="0"/>
    <cfRule type="duplicateValues" priority="4354" dxfId="0"/>
    <cfRule type="duplicateValues" priority="4353" dxfId="0"/>
    <cfRule type="duplicateValues" priority="4352" dxfId="0"/>
    <cfRule type="duplicateValues" priority="4351" dxfId="0"/>
    <cfRule type="duplicateValues" priority="4350" dxfId="0"/>
    <cfRule type="duplicateValues" priority="4349" dxfId="0"/>
    <cfRule type="duplicateValues" priority="4348" dxfId="0"/>
    <cfRule type="duplicateValues" priority="4347" dxfId="0"/>
    <cfRule type="duplicateValues" priority="4346" dxfId="0"/>
    <cfRule type="duplicateValues" priority="4345" dxfId="0"/>
    <cfRule type="duplicateValues" priority="4344" dxfId="0"/>
    <cfRule type="duplicateValues" priority="4343" dxfId="0"/>
    <cfRule type="duplicateValues" priority="4342" dxfId="0"/>
    <cfRule type="duplicateValues" priority="4341" dxfId="0"/>
    <cfRule type="duplicateValues" priority="4340" dxfId="0"/>
    <cfRule type="duplicateValues" priority="4339" dxfId="0"/>
    <cfRule type="duplicateValues" priority="4338" dxfId="0"/>
    <cfRule type="duplicateValues" priority="4337" dxfId="0"/>
    <cfRule type="duplicateValues" priority="4336" dxfId="0"/>
    <cfRule type="duplicateValues" priority="4335" dxfId="0"/>
    <cfRule type="duplicateValues" priority="4334" dxfId="0"/>
    <cfRule type="duplicateValues" priority="4333" dxfId="0"/>
    <cfRule type="duplicateValues" priority="4332" dxfId="0"/>
    <cfRule type="duplicateValues" priority="4331" dxfId="0"/>
    <cfRule type="duplicateValues" priority="4330" dxfId="0"/>
    <cfRule type="duplicateValues" priority="4329" dxfId="0"/>
    <cfRule type="duplicateValues" priority="4328" dxfId="0"/>
    <cfRule type="duplicateValues" priority="4327" dxfId="0"/>
    <cfRule type="duplicateValues" priority="4326" dxfId="0"/>
    <cfRule type="duplicateValues" priority="4325" dxfId="0"/>
    <cfRule type="duplicateValues" priority="4324" dxfId="0"/>
    <cfRule type="duplicateValues" priority="4323" dxfId="0"/>
    <cfRule type="duplicateValues" priority="4322" dxfId="0"/>
    <cfRule type="duplicateValues" priority="4321" dxfId="0"/>
    <cfRule type="duplicateValues" priority="4320" dxfId="0"/>
    <cfRule type="duplicateValues" priority="4319" dxfId="0"/>
    <cfRule type="duplicateValues" priority="4318" dxfId="0"/>
    <cfRule type="duplicateValues" priority="4317" dxfId="0"/>
    <cfRule type="duplicateValues" priority="4316" dxfId="0"/>
    <cfRule type="duplicateValues" priority="4315" dxfId="0"/>
    <cfRule type="duplicateValues" priority="4314" dxfId="0"/>
    <cfRule type="duplicateValues" priority="4313" dxfId="0"/>
    <cfRule type="duplicateValues" priority="4312" dxfId="0"/>
    <cfRule type="duplicateValues" priority="4311" dxfId="0"/>
    <cfRule type="duplicateValues" priority="4310" dxfId="0"/>
    <cfRule type="duplicateValues" priority="4309" dxfId="0"/>
    <cfRule type="duplicateValues" priority="4308" dxfId="0"/>
    <cfRule type="duplicateValues" priority="4307" dxfId="0"/>
    <cfRule type="duplicateValues" priority="4306" dxfId="0"/>
    <cfRule type="duplicateValues" priority="4305" dxfId="0"/>
    <cfRule type="duplicateValues" priority="4304" dxfId="0"/>
    <cfRule type="duplicateValues" priority="4303" dxfId="0"/>
    <cfRule type="duplicateValues" priority="4302" dxfId="0"/>
    <cfRule type="duplicateValues" priority="4301" dxfId="0"/>
    <cfRule type="duplicateValues" priority="4300" dxfId="0"/>
    <cfRule type="duplicateValues" priority="4299" dxfId="0"/>
    <cfRule type="duplicateValues" priority="4298" dxfId="0"/>
    <cfRule type="duplicateValues" priority="4297" dxfId="0"/>
    <cfRule type="duplicateValues" priority="4296" dxfId="0"/>
    <cfRule type="duplicateValues" priority="4295" dxfId="0"/>
    <cfRule type="duplicateValues" priority="4294" dxfId="0"/>
    <cfRule type="duplicateValues" priority="4293" dxfId="0"/>
    <cfRule type="duplicateValues" priority="4292" dxfId="0"/>
    <cfRule type="duplicateValues" priority="4291" dxfId="0"/>
    <cfRule type="duplicateValues" priority="4290" dxfId="0"/>
    <cfRule type="duplicateValues" priority="4289" dxfId="0"/>
    <cfRule type="duplicateValues" priority="4288" dxfId="0"/>
    <cfRule type="duplicateValues" priority="4287" dxfId="0"/>
    <cfRule type="duplicateValues" priority="4286" dxfId="0"/>
    <cfRule type="duplicateValues" priority="4285" dxfId="0"/>
    <cfRule type="duplicateValues" priority="4284" dxfId="0"/>
    <cfRule type="duplicateValues" priority="4283" dxfId="0"/>
    <cfRule type="duplicateValues" priority="4282" dxfId="0"/>
    <cfRule type="duplicateValues" priority="4281" dxfId="0"/>
    <cfRule type="duplicateValues" priority="4280" dxfId="0"/>
    <cfRule type="duplicateValues" priority="4279" dxfId="0"/>
    <cfRule type="duplicateValues" priority="4278" dxfId="0"/>
    <cfRule type="duplicateValues" priority="4277" dxfId="0"/>
    <cfRule type="duplicateValues" priority="4276" dxfId="0"/>
    <cfRule type="duplicateValues" priority="4275" dxfId="0"/>
    <cfRule type="duplicateValues" priority="4274" dxfId="0"/>
    <cfRule type="duplicateValues" priority="4273" dxfId="0"/>
    <cfRule type="duplicateValues" priority="4272" dxfId="0"/>
    <cfRule type="duplicateValues" priority="4271" dxfId="0"/>
    <cfRule type="duplicateValues" priority="4270" dxfId="0"/>
    <cfRule type="duplicateValues" priority="4269" dxfId="0"/>
    <cfRule type="duplicateValues" priority="4268" dxfId="0"/>
    <cfRule type="duplicateValues" priority="4267" dxfId="0"/>
    <cfRule type="duplicateValues" priority="4266" dxfId="0"/>
    <cfRule type="duplicateValues" priority="4265" dxfId="0"/>
    <cfRule type="duplicateValues" priority="4264" dxfId="0"/>
    <cfRule type="duplicateValues" priority="4263" dxfId="0"/>
    <cfRule type="duplicateValues" priority="4262" dxfId="0"/>
    <cfRule type="duplicateValues" priority="4261" dxfId="0"/>
    <cfRule type="duplicateValues" priority="4260" dxfId="0"/>
    <cfRule type="duplicateValues" priority="4259" dxfId="0"/>
    <cfRule type="duplicateValues" priority="4258" dxfId="0"/>
    <cfRule type="duplicateValues" priority="4257" dxfId="0"/>
    <cfRule type="duplicateValues" priority="4256" dxfId="0"/>
    <cfRule type="duplicateValues" priority="4255" dxfId="0"/>
    <cfRule type="duplicateValues" priority="4254" dxfId="0"/>
    <cfRule type="duplicateValues" priority="4253" dxfId="0"/>
    <cfRule type="duplicateValues" priority="4252" dxfId="0"/>
    <cfRule type="duplicateValues" priority="4251" dxfId="0"/>
    <cfRule type="duplicateValues" priority="4250" dxfId="0"/>
    <cfRule type="duplicateValues" priority="4249" dxfId="0"/>
    <cfRule type="duplicateValues" priority="4248" dxfId="0"/>
    <cfRule type="duplicateValues" priority="4247" dxfId="0"/>
    <cfRule type="duplicateValues" priority="4246" dxfId="0"/>
    <cfRule type="duplicateValues" priority="4245" dxfId="0"/>
    <cfRule type="duplicateValues" priority="4244" dxfId="0"/>
    <cfRule type="duplicateValues" priority="4243" dxfId="0"/>
    <cfRule type="duplicateValues" priority="4242" dxfId="0"/>
    <cfRule type="duplicateValues" priority="4241" dxfId="0"/>
    <cfRule type="duplicateValues" priority="4240" dxfId="0"/>
    <cfRule type="duplicateValues" priority="4239" dxfId="0"/>
    <cfRule type="duplicateValues" priority="4238" dxfId="0"/>
    <cfRule type="duplicateValues" priority="4237" dxfId="0"/>
    <cfRule type="duplicateValues" priority="4236" dxfId="0"/>
    <cfRule type="duplicateValues" priority="4235" dxfId="0"/>
    <cfRule type="duplicateValues" priority="4234" dxfId="0"/>
    <cfRule type="duplicateValues" priority="4233" dxfId="0"/>
    <cfRule type="duplicateValues" priority="4232" dxfId="0"/>
    <cfRule type="duplicateValues" priority="4231" dxfId="0"/>
    <cfRule type="duplicateValues" priority="4230" dxfId="0"/>
    <cfRule type="duplicateValues" priority="4229" dxfId="0"/>
    <cfRule type="duplicateValues" priority="4228" dxfId="0"/>
    <cfRule type="duplicateValues" priority="4227" dxfId="0"/>
    <cfRule type="duplicateValues" priority="4226" dxfId="0"/>
    <cfRule type="duplicateValues" priority="4225" dxfId="0"/>
    <cfRule type="duplicateValues" priority="4224" dxfId="0"/>
    <cfRule type="duplicateValues" priority="4223" dxfId="0"/>
    <cfRule type="duplicateValues" priority="4222" dxfId="0"/>
    <cfRule type="duplicateValues" priority="4221" dxfId="0"/>
    <cfRule type="duplicateValues" priority="4220" dxfId="0"/>
    <cfRule type="duplicateValues" priority="4219" dxfId="0"/>
    <cfRule type="duplicateValues" priority="4218" dxfId="0"/>
    <cfRule type="duplicateValues" priority="4217" dxfId="0"/>
    <cfRule type="duplicateValues" priority="4216" dxfId="0"/>
    <cfRule type="duplicateValues" priority="4215" dxfId="0"/>
    <cfRule type="duplicateValues" priority="4214" dxfId="0"/>
    <cfRule type="duplicateValues" priority="4213" dxfId="0"/>
    <cfRule type="duplicateValues" priority="4212" dxfId="0"/>
    <cfRule type="duplicateValues" priority="4211" dxfId="0"/>
    <cfRule type="duplicateValues" priority="4210" dxfId="0"/>
    <cfRule type="duplicateValues" priority="4209" dxfId="0"/>
    <cfRule type="duplicateValues" priority="4208" dxfId="0"/>
    <cfRule type="duplicateValues" priority="4207" dxfId="0"/>
    <cfRule type="duplicateValues" priority="4206" dxfId="0"/>
    <cfRule type="duplicateValues" priority="4205" dxfId="0"/>
    <cfRule type="duplicateValues" priority="4204" dxfId="0"/>
    <cfRule type="duplicateValues" priority="4203" dxfId="0"/>
    <cfRule type="duplicateValues" priority="4202" dxfId="0"/>
    <cfRule type="duplicateValues" priority="4201" dxfId="0"/>
    <cfRule type="duplicateValues" priority="4200" dxfId="0"/>
    <cfRule type="duplicateValues" priority="4199" dxfId="0"/>
    <cfRule type="duplicateValues" priority="4198" dxfId="0"/>
    <cfRule type="duplicateValues" priority="4197" dxfId="0"/>
    <cfRule type="duplicateValues" priority="4196" dxfId="0"/>
    <cfRule type="duplicateValues" priority="4195" dxfId="0"/>
    <cfRule type="duplicateValues" priority="4194" dxfId="0"/>
    <cfRule type="duplicateValues" priority="4193" dxfId="0"/>
    <cfRule type="duplicateValues" priority="4192" dxfId="0"/>
    <cfRule type="duplicateValues" priority="4191" dxfId="0"/>
    <cfRule type="duplicateValues" priority="4190" dxfId="0"/>
    <cfRule type="duplicateValues" priority="4189" dxfId="0"/>
    <cfRule type="duplicateValues" priority="4188" dxfId="0"/>
    <cfRule type="duplicateValues" priority="4187" dxfId="0"/>
    <cfRule type="duplicateValues" priority="4186" dxfId="0"/>
    <cfRule type="duplicateValues" priority="4185" dxfId="0"/>
    <cfRule type="duplicateValues" priority="4184" dxfId="0"/>
    <cfRule type="duplicateValues" priority="4183" dxfId="0"/>
    <cfRule type="duplicateValues" priority="4182" dxfId="0"/>
    <cfRule type="duplicateValues" priority="4181" dxfId="0"/>
    <cfRule type="duplicateValues" priority="4180" dxfId="0"/>
    <cfRule type="duplicateValues" priority="4179" dxfId="0"/>
    <cfRule type="duplicateValues" priority="4178" dxfId="0"/>
    <cfRule type="duplicateValues" priority="4177" dxfId="0"/>
    <cfRule type="duplicateValues" priority="4166" dxfId="0"/>
    <cfRule type="duplicateValues" priority="4165" dxfId="2"/>
    <cfRule type="duplicateValues" priority="4164" dxfId="0"/>
    <cfRule type="duplicateValues" priority="4163" dxfId="0"/>
    <cfRule type="duplicateValues" priority="4162" dxfId="0"/>
    <cfRule type="duplicateValues" priority="4161" dxfId="0"/>
    <cfRule type="duplicateValues" priority="4160" dxfId="0"/>
    <cfRule type="duplicateValues" priority="4159" dxfId="0"/>
    <cfRule type="duplicateValues" priority="4158" dxfId="0"/>
    <cfRule type="duplicateValues" priority="4157" dxfId="0"/>
    <cfRule type="duplicateValues" priority="4156" dxfId="0"/>
    <cfRule type="duplicateValues" priority="4155" dxfId="0"/>
    <cfRule type="duplicateValues" priority="4154" dxfId="0"/>
    <cfRule type="duplicateValues" priority="4153" dxfId="0"/>
    <cfRule type="duplicateValues" priority="4152" dxfId="0"/>
    <cfRule type="duplicateValues" priority="4151" dxfId="0"/>
    <cfRule type="duplicateValues" priority="4150" dxfId="1"/>
    <cfRule type="duplicateValues" priority="4149" dxfId="0"/>
    <cfRule type="duplicateValues" priority="4148" dxfId="0"/>
    <cfRule type="duplicateValues" priority="4147" dxfId="0"/>
    <cfRule type="duplicateValues" priority="4146" dxfId="0"/>
    <cfRule type="duplicateValues" priority="4145" dxfId="0"/>
    <cfRule type="duplicateValues" priority="4144" dxfId="0"/>
    <cfRule type="duplicateValues" priority="4143" dxfId="0"/>
    <cfRule type="duplicateValues" priority="4142" dxfId="2"/>
    <cfRule type="duplicateValues" priority="4141" dxfId="0"/>
    <cfRule type="duplicateValues" priority="4140" dxfId="0"/>
    <cfRule type="duplicateValues" priority="4139" dxfId="0"/>
    <cfRule type="duplicateValues" priority="4138" dxfId="0"/>
    <cfRule type="duplicateValues" priority="4137" dxfId="0"/>
    <cfRule type="duplicateValues" priority="4136" dxfId="0"/>
    <cfRule type="duplicateValues" priority="4135" dxfId="0"/>
    <cfRule type="duplicateValues" priority="4134" dxfId="0"/>
    <cfRule type="duplicateValues" priority="4133" dxfId="0"/>
    <cfRule type="duplicateValues" priority="4132" dxfId="0"/>
    <cfRule type="duplicateValues" priority="4131" dxfId="0"/>
    <cfRule type="duplicateValues" priority="4130" dxfId="0"/>
    <cfRule type="duplicateValues" priority="4129" dxfId="0"/>
    <cfRule type="duplicateValues" priority="4128" dxfId="0"/>
    <cfRule type="duplicateValues" priority="4127" dxfId="1"/>
    <cfRule type="duplicateValues" priority="4126" dxfId="0"/>
    <cfRule type="duplicateValues" priority="4125" dxfId="0"/>
    <cfRule type="duplicateValues" priority="4124" dxfId="0"/>
    <cfRule type="duplicateValues" priority="4123" dxfId="0"/>
    <cfRule type="duplicateValues" priority="4122" dxfId="0"/>
    <cfRule type="duplicateValues" priority="4121" dxfId="0"/>
    <cfRule type="duplicateValues" priority="4120" dxfId="0"/>
    <cfRule type="duplicateValues" priority="4119" dxfId="1"/>
    <cfRule type="duplicateValues" priority="4118" dxfId="0"/>
    <cfRule type="duplicateValues" priority="4117" dxfId="0"/>
    <cfRule type="duplicateValues" priority="4116" dxfId="0"/>
    <cfRule type="duplicateValues" priority="4115" dxfId="0"/>
    <cfRule type="duplicateValues" priority="4114" dxfId="0"/>
    <cfRule type="duplicateValues" priority="4113" dxfId="0"/>
    <cfRule type="duplicateValues" priority="4112" dxfId="0"/>
    <cfRule type="duplicateValues" priority="4111" dxfId="0"/>
    <cfRule type="duplicateValues" priority="4110" dxfId="0"/>
    <cfRule type="duplicateValues" priority="4109" dxfId="0"/>
    <cfRule type="duplicateValues" priority="4108" dxfId="0"/>
    <cfRule type="duplicateValues" priority="4107" dxfId="0"/>
    <cfRule type="duplicateValues" priority="4106" dxfId="0"/>
    <cfRule type="duplicateValues" priority="4105" dxfId="0"/>
    <cfRule type="duplicateValues" priority="4104" dxfId="0"/>
    <cfRule type="duplicateValues" priority="4103" dxfId="0"/>
    <cfRule type="duplicateValues" priority="4102" dxfId="2"/>
    <cfRule type="duplicateValues" priority="4101" dxfId="0"/>
    <cfRule type="duplicateValues" priority="4100" dxfId="0"/>
    <cfRule type="duplicateValues" priority="4099" dxfId="0"/>
    <cfRule type="duplicateValues" priority="4098" dxfId="0"/>
    <cfRule type="duplicateValues" priority="4097" dxfId="0"/>
    <cfRule type="duplicateValues" priority="4096" dxfId="0"/>
    <cfRule type="duplicateValues" priority="4095" dxfId="0"/>
    <cfRule type="duplicateValues" priority="4094" dxfId="0"/>
    <cfRule type="duplicateValues" priority="4093" dxfId="0"/>
    <cfRule type="duplicateValues" priority="4092" dxfId="0"/>
    <cfRule type="duplicateValues" priority="4091" dxfId="0"/>
    <cfRule type="duplicateValues" priority="4090" dxfId="0"/>
    <cfRule type="duplicateValues" priority="4089" dxfId="0"/>
    <cfRule type="duplicateValues" priority="4088" dxfId="0"/>
    <cfRule type="duplicateValues" priority="4087" dxfId="0"/>
    <cfRule type="duplicateValues" priority="4086" dxfId="0"/>
    <cfRule type="duplicateValues" priority="4085" dxfId="0"/>
    <cfRule type="duplicateValues" priority="4084" dxfId="0"/>
    <cfRule type="duplicateValues" priority="4083" dxfId="0"/>
    <cfRule type="duplicateValues" priority="4082" dxfId="0"/>
    <cfRule type="duplicateValues" priority="4081" dxfId="0"/>
    <cfRule type="duplicateValues" priority="4080" dxfId="0"/>
    <cfRule type="duplicateValues" priority="4079" dxfId="0"/>
    <cfRule type="duplicateValues" priority="4078" dxfId="0"/>
    <cfRule type="duplicateValues" priority="4077" dxfId="0"/>
    <cfRule type="duplicateValues" priority="4076" dxfId="0"/>
    <cfRule type="duplicateValues" priority="4075" dxfId="0"/>
    <cfRule type="duplicateValues" priority="4074" dxfId="0"/>
    <cfRule type="duplicateValues" priority="4073" dxfId="0"/>
    <cfRule type="duplicateValues" priority="4072" dxfId="0"/>
    <cfRule type="duplicateValues" priority="4071" dxfId="0"/>
    <cfRule type="duplicateValues" priority="4070" dxfId="0"/>
    <cfRule type="duplicateValues" priority="4069" dxfId="0"/>
    <cfRule type="duplicateValues" priority="4068" dxfId="0"/>
    <cfRule type="duplicateValues" priority="4067" dxfId="0"/>
    <cfRule type="duplicateValues" priority="4066" dxfId="0"/>
    <cfRule type="duplicateValues" priority="4065" dxfId="0"/>
    <cfRule type="duplicateValues" priority="4064" dxfId="0"/>
    <cfRule type="duplicateValues" priority="4063" dxfId="0"/>
    <cfRule type="duplicateValues" priority="4062" dxfId="0"/>
    <cfRule type="duplicateValues" priority="4061" dxfId="0"/>
    <cfRule type="duplicateValues" priority="4060" dxfId="0"/>
    <cfRule type="duplicateValues" priority="4059" dxfId="0"/>
    <cfRule type="duplicateValues" priority="4058" dxfId="0"/>
    <cfRule type="duplicateValues" priority="4057" dxfId="0"/>
    <cfRule type="duplicateValues" priority="4056" dxfId="0"/>
    <cfRule type="duplicateValues" priority="4055" dxfId="0"/>
    <cfRule type="duplicateValues" priority="4054" dxfId="0"/>
    <cfRule type="duplicateValues" priority="4053" dxfId="0"/>
    <cfRule type="duplicateValues" priority="4052" dxfId="0"/>
    <cfRule type="duplicateValues" priority="4051" dxfId="0"/>
    <cfRule type="duplicateValues" priority="4050" dxfId="0"/>
    <cfRule type="duplicateValues" priority="4049" dxfId="0"/>
    <cfRule type="duplicateValues" priority="4048" dxfId="0"/>
    <cfRule type="duplicateValues" priority="4047" dxfId="0"/>
    <cfRule type="duplicateValues" priority="4046" dxfId="0"/>
    <cfRule type="duplicateValues" priority="4045" dxfId="0"/>
    <cfRule type="duplicateValues" priority="4044" dxfId="0"/>
    <cfRule type="duplicateValues" priority="4043" dxfId="0"/>
    <cfRule type="duplicateValues" priority="4042" dxfId="0"/>
    <cfRule type="duplicateValues" priority="4041" dxfId="0"/>
    <cfRule type="duplicateValues" priority="4040" dxfId="0"/>
    <cfRule type="duplicateValues" priority="4039" dxfId="0"/>
    <cfRule type="duplicateValues" priority="4038" dxfId="0"/>
    <cfRule type="duplicateValues" priority="4037" dxfId="0"/>
    <cfRule type="duplicateValues" priority="4036" dxfId="0"/>
    <cfRule type="duplicateValues" priority="4035" dxfId="0"/>
    <cfRule type="duplicateValues" priority="4034" dxfId="0"/>
    <cfRule type="duplicateValues" priority="4033" dxfId="0"/>
    <cfRule type="duplicateValues" priority="4032" dxfId="0"/>
    <cfRule type="duplicateValues" priority="4031" dxfId="0"/>
    <cfRule type="duplicateValues" priority="4030" dxfId="0"/>
    <cfRule type="duplicateValues" priority="4029" dxfId="0"/>
    <cfRule type="duplicateValues" priority="4028" dxfId="0"/>
    <cfRule type="duplicateValues" priority="4027" dxfId="0"/>
    <cfRule type="duplicateValues" priority="4026" dxfId="0"/>
    <cfRule type="duplicateValues" priority="4025" dxfId="0"/>
    <cfRule type="duplicateValues" priority="4024" dxfId="0"/>
    <cfRule type="duplicateValues" priority="4023" dxfId="0"/>
    <cfRule type="duplicateValues" priority="4022" dxfId="0"/>
    <cfRule type="duplicateValues" priority="4021" dxfId="0"/>
    <cfRule type="duplicateValues" priority="4020" dxfId="0"/>
    <cfRule type="duplicateValues" priority="4019" dxfId="0"/>
    <cfRule type="duplicateValues" priority="4018" dxfId="0"/>
    <cfRule type="duplicateValues" priority="4017" dxfId="0"/>
    <cfRule type="duplicateValues" priority="4016" dxfId="0"/>
    <cfRule type="duplicateValues" priority="4015" dxfId="0"/>
    <cfRule type="duplicateValues" priority="4014" dxfId="0"/>
    <cfRule type="duplicateValues" priority="4013" dxfId="0"/>
    <cfRule type="duplicateValues" priority="4012" dxfId="0"/>
    <cfRule type="duplicateValues" priority="4011" dxfId="0"/>
    <cfRule type="duplicateValues" priority="4010" dxfId="0"/>
    <cfRule type="duplicateValues" priority="4009" dxfId="0"/>
    <cfRule type="duplicateValues" priority="4008" dxfId="0"/>
    <cfRule type="duplicateValues" priority="4007" dxfId="0"/>
    <cfRule type="duplicateValues" priority="4006" dxfId="0"/>
    <cfRule type="duplicateValues" priority="4005" dxfId="0"/>
    <cfRule type="duplicateValues" priority="4004" dxfId="0"/>
    <cfRule type="duplicateValues" priority="4003" dxfId="0"/>
    <cfRule type="duplicateValues" priority="4002" dxfId="0"/>
    <cfRule type="duplicateValues" priority="4001" dxfId="0"/>
    <cfRule type="duplicateValues" priority="4000" dxfId="0"/>
    <cfRule type="duplicateValues" priority="3999" dxfId="0"/>
    <cfRule type="duplicateValues" priority="3998" dxfId="0"/>
    <cfRule type="duplicateValues" priority="3997" dxfId="0"/>
    <cfRule type="duplicateValues" priority="3996" dxfId="0"/>
    <cfRule type="duplicateValues" priority="3995" dxfId="0"/>
    <cfRule type="duplicateValues" priority="3994" dxfId="0"/>
    <cfRule type="duplicateValues" priority="3993" dxfId="0"/>
    <cfRule type="duplicateValues" priority="3992" dxfId="0"/>
    <cfRule type="duplicateValues" priority="3991" dxfId="0"/>
    <cfRule type="duplicateValues" priority="3990" dxfId="0"/>
    <cfRule type="duplicateValues" priority="3989" dxfId="0"/>
    <cfRule type="duplicateValues" priority="3988" dxfId="0"/>
    <cfRule type="duplicateValues" priority="3987" dxfId="0"/>
    <cfRule type="duplicateValues" priority="3986" dxfId="0"/>
    <cfRule type="duplicateValues" priority="3985" dxfId="0"/>
    <cfRule type="duplicateValues" priority="3984" dxfId="0"/>
    <cfRule type="duplicateValues" priority="3983" dxfId="0"/>
    <cfRule type="duplicateValues" priority="3982" dxfId="0"/>
    <cfRule type="duplicateValues" priority="3981" dxfId="0"/>
    <cfRule type="duplicateValues" priority="3980" dxfId="0"/>
    <cfRule type="duplicateValues" priority="3979" dxfId="0"/>
    <cfRule type="duplicateValues" priority="3978" dxfId="0"/>
    <cfRule type="duplicateValues" priority="3977" dxfId="0"/>
    <cfRule type="duplicateValues" priority="3976" dxfId="0"/>
    <cfRule type="duplicateValues" priority="3975" dxfId="0"/>
    <cfRule type="duplicateValues" priority="3974" dxfId="0"/>
    <cfRule type="duplicateValues" priority="3973" dxfId="0"/>
    <cfRule type="duplicateValues" priority="3972" dxfId="0"/>
    <cfRule type="duplicateValues" priority="3971" dxfId="0"/>
    <cfRule type="duplicateValues" priority="3970" dxfId="0"/>
    <cfRule type="duplicateValues" priority="3969" dxfId="0"/>
    <cfRule type="duplicateValues" priority="3968" dxfId="0"/>
    <cfRule type="duplicateValues" priority="3967" dxfId="0"/>
    <cfRule type="duplicateValues" priority="3966" dxfId="0"/>
    <cfRule type="duplicateValues" priority="3965" dxfId="0"/>
    <cfRule type="duplicateValues" priority="3964" dxfId="0"/>
    <cfRule type="duplicateValues" priority="3963" dxfId="0"/>
    <cfRule type="duplicateValues" priority="3962" dxfId="0"/>
    <cfRule type="duplicateValues" priority="3961" dxfId="0"/>
    <cfRule type="duplicateValues" priority="3960" dxfId="0"/>
    <cfRule type="duplicateValues" priority="3959" dxfId="0"/>
    <cfRule type="duplicateValues" priority="3958" dxfId="0"/>
    <cfRule type="duplicateValues" priority="3957" dxfId="0"/>
    <cfRule type="duplicateValues" priority="3956" dxfId="0"/>
    <cfRule type="duplicateValues" priority="3955" dxfId="0"/>
    <cfRule type="duplicateValues" priority="3954" dxfId="0"/>
    <cfRule type="duplicateValues" priority="3953" dxfId="0"/>
    <cfRule type="duplicateValues" priority="3952" dxfId="0"/>
    <cfRule type="duplicateValues" priority="3951" dxfId="0"/>
    <cfRule type="duplicateValues" priority="3950" dxfId="0"/>
    <cfRule type="duplicateValues" priority="3949" dxfId="0"/>
    <cfRule type="duplicateValues" priority="3948" dxfId="0"/>
    <cfRule type="duplicateValues" priority="3947" dxfId="0"/>
    <cfRule type="duplicateValues" priority="3946" dxfId="0"/>
    <cfRule type="duplicateValues" priority="3945" dxfId="0"/>
    <cfRule type="duplicateValues" priority="3944" dxfId="0"/>
    <cfRule type="duplicateValues" priority="3943" dxfId="0"/>
    <cfRule type="duplicateValues" priority="3942" dxfId="0"/>
    <cfRule type="duplicateValues" priority="3941" dxfId="0"/>
    <cfRule type="duplicateValues" priority="3940" dxfId="0"/>
    <cfRule type="duplicateValues" priority="3939" dxfId="0"/>
    <cfRule type="duplicateValues" priority="3938" dxfId="0"/>
    <cfRule type="duplicateValues" priority="3937" dxfId="0"/>
    <cfRule type="duplicateValues" priority="3936" dxfId="0"/>
    <cfRule type="duplicateValues" priority="3935" dxfId="0"/>
    <cfRule type="duplicateValues" priority="3934" dxfId="0"/>
    <cfRule type="duplicateValues" priority="3933" dxfId="0"/>
    <cfRule type="duplicateValues" priority="3932" dxfId="0"/>
    <cfRule type="duplicateValues" priority="3931" dxfId="1"/>
    <cfRule type="duplicateValues" priority="3930" dxfId="2"/>
    <cfRule type="duplicateValues" priority="3929" dxfId="0"/>
    <cfRule type="duplicateValues" priority="3928" dxfId="0"/>
    <cfRule type="duplicateValues" priority="3927" dxfId="0"/>
    <cfRule type="duplicateValues" priority="3926" dxfId="1"/>
    <cfRule type="duplicateValues" priority="3925" dxfId="0"/>
    <cfRule type="duplicateValues" priority="3924" dxfId="0"/>
    <cfRule type="duplicateValues" priority="3923" dxfId="0"/>
    <cfRule type="duplicateValues" priority="3922" dxfId="0"/>
    <cfRule type="duplicateValues" priority="3921" dxfId="0"/>
    <cfRule type="duplicateValues" priority="3920" dxfId="2"/>
    <cfRule type="duplicateValues" priority="3919" dxfId="0"/>
    <cfRule type="duplicateValues" priority="3918" dxfId="0"/>
    <cfRule type="duplicateValues" priority="3917" dxfId="1"/>
    <cfRule type="duplicateValues" priority="3916" dxfId="0"/>
    <cfRule type="duplicateValues" priority="3915" dxfId="0"/>
    <cfRule type="duplicateValues" priority="3914" dxfId="0"/>
    <cfRule type="duplicateValues" priority="3913" dxfId="0"/>
    <cfRule type="duplicateValues" priority="3912" dxfId="0"/>
    <cfRule type="duplicateValues" priority="3911" dxfId="2"/>
    <cfRule type="duplicateValues" priority="3910" dxfId="0"/>
    <cfRule type="duplicateValues" priority="3909" dxfId="0"/>
    <cfRule type="duplicateValues" priority="3908" dxfId="0"/>
    <cfRule type="duplicateValues" priority="3907" dxfId="0"/>
    <cfRule type="duplicateValues" priority="3906" dxfId="0"/>
    <cfRule type="duplicateValues" priority="3905" dxfId="0"/>
    <cfRule type="duplicateValues" priority="3904" dxfId="0"/>
    <cfRule type="duplicateValues" priority="3903" dxfId="0"/>
    <cfRule type="duplicateValues" priority="3902" dxfId="0"/>
    <cfRule type="duplicateValues" priority="3901" dxfId="0"/>
    <cfRule type="duplicateValues" priority="3900" dxfId="0"/>
    <cfRule type="duplicateValues" priority="3899" dxfId="0"/>
    <cfRule type="duplicateValues" priority="3898" dxfId="0"/>
    <cfRule type="duplicateValues" priority="3897" dxfId="0"/>
    <cfRule type="duplicateValues" priority="3896" dxfId="0"/>
    <cfRule type="duplicateValues" priority="3895" dxfId="0"/>
    <cfRule type="duplicateValues" priority="3894" dxfId="0"/>
    <cfRule type="duplicateValues" priority="3893" dxfId="0"/>
    <cfRule type="duplicateValues" priority="3892" dxfId="0"/>
    <cfRule type="duplicateValues" priority="3891" dxfId="0"/>
    <cfRule type="duplicateValues" priority="3890" dxfId="0"/>
    <cfRule type="duplicateValues" priority="3889" dxfId="0"/>
    <cfRule type="duplicateValues" priority="3888" dxfId="0"/>
    <cfRule type="duplicateValues" priority="3887" dxfId="0"/>
    <cfRule type="duplicateValues" priority="3886" dxfId="0"/>
    <cfRule type="duplicateValues" priority="3885" dxfId="0"/>
    <cfRule type="duplicateValues" priority="3884" dxfId="0"/>
    <cfRule type="duplicateValues" priority="3883" dxfId="0"/>
    <cfRule type="duplicateValues" priority="3882" dxfId="0"/>
    <cfRule type="duplicateValues" priority="3881" dxfId="0"/>
    <cfRule type="duplicateValues" priority="3880" dxfId="0"/>
    <cfRule type="duplicateValues" priority="3879" dxfId="0"/>
    <cfRule type="duplicateValues" priority="3878" dxfId="0"/>
    <cfRule type="duplicateValues" priority="3877" dxfId="0"/>
    <cfRule type="duplicateValues" priority="3876" dxfId="0"/>
    <cfRule type="duplicateValues" priority="3875" dxfId="0"/>
    <cfRule type="duplicateValues" priority="3874" dxfId="0"/>
    <cfRule type="duplicateValues" priority="3873" dxfId="0"/>
    <cfRule type="duplicateValues" priority="3872" dxfId="0"/>
    <cfRule type="duplicateValues" priority="3871" dxfId="0"/>
    <cfRule type="duplicateValues" priority="3870" dxfId="0"/>
    <cfRule type="duplicateValues" priority="3869" dxfId="0"/>
    <cfRule type="duplicateValues" priority="3868" dxfId="0"/>
    <cfRule type="duplicateValues" priority="3867" dxfId="0"/>
    <cfRule type="duplicateValues" priority="3866" dxfId="0"/>
    <cfRule type="duplicateValues" priority="3865" dxfId="0"/>
    <cfRule type="duplicateValues" priority="3864" dxfId="0"/>
    <cfRule type="duplicateValues" priority="3863" dxfId="0"/>
    <cfRule type="duplicateValues" priority="3862" dxfId="0"/>
    <cfRule type="duplicateValues" priority="3861" dxfId="0"/>
    <cfRule type="duplicateValues" priority="3860" dxfId="0"/>
    <cfRule type="duplicateValues" priority="3859" dxfId="0"/>
    <cfRule type="duplicateValues" priority="3858" dxfId="0"/>
    <cfRule type="duplicateValues" priority="3857" dxfId="0"/>
    <cfRule type="duplicateValues" priority="3856" dxfId="0"/>
    <cfRule type="duplicateValues" priority="3855" dxfId="0"/>
    <cfRule type="duplicateValues" priority="3854" dxfId="0"/>
    <cfRule type="duplicateValues" priority="3853" dxfId="0"/>
    <cfRule type="duplicateValues" priority="3852" dxfId="0"/>
    <cfRule type="duplicateValues" priority="3851" dxfId="0"/>
    <cfRule type="duplicateValues" priority="3850" dxfId="0"/>
    <cfRule type="duplicateValues" priority="3849" dxfId="0"/>
    <cfRule type="duplicateValues" priority="3848" dxfId="0"/>
    <cfRule type="duplicateValues" priority="3847" dxfId="0"/>
    <cfRule type="duplicateValues" priority="3846" dxfId="0"/>
    <cfRule type="duplicateValues" priority="3845" dxfId="0"/>
    <cfRule type="duplicateValues" priority="3844" dxfId="0"/>
    <cfRule type="duplicateValues" priority="3843" dxfId="0"/>
    <cfRule type="duplicateValues" priority="3842" dxfId="0"/>
    <cfRule type="duplicateValues" priority="3841" dxfId="0"/>
    <cfRule type="duplicateValues" priority="3840" dxfId="0"/>
    <cfRule type="duplicateValues" priority="3839" dxfId="0"/>
    <cfRule type="duplicateValues" priority="3838" dxfId="0"/>
    <cfRule type="duplicateValues" priority="3837" dxfId="0"/>
    <cfRule type="duplicateValues" priority="3836" dxfId="0"/>
    <cfRule type="duplicateValues" priority="3835" dxfId="0"/>
    <cfRule type="duplicateValues" priority="3834" dxfId="0"/>
    <cfRule type="duplicateValues" priority="3833" dxfId="0"/>
    <cfRule type="duplicateValues" priority="3832" dxfId="0"/>
    <cfRule type="duplicateValues" priority="3831" dxfId="0"/>
    <cfRule type="duplicateValues" priority="3830" dxfId="0"/>
    <cfRule type="duplicateValues" priority="3829" dxfId="0"/>
    <cfRule type="duplicateValues" priority="3828" dxfId="0"/>
    <cfRule type="duplicateValues" priority="3827" dxfId="0"/>
    <cfRule type="duplicateValues" priority="3826" dxfId="0"/>
    <cfRule type="duplicateValues" priority="3825" dxfId="0"/>
    <cfRule type="duplicateValues" priority="3824" dxfId="0"/>
    <cfRule type="duplicateValues" priority="3823" dxfId="0"/>
    <cfRule type="duplicateValues" priority="3822" dxfId="0"/>
    <cfRule type="duplicateValues" priority="3821" dxfId="0"/>
    <cfRule type="duplicateValues" priority="3820" dxfId="0"/>
    <cfRule type="duplicateValues" priority="3819" dxfId="0"/>
    <cfRule type="duplicateValues" priority="3818" dxfId="0"/>
    <cfRule type="duplicateValues" priority="3817" dxfId="0"/>
    <cfRule type="duplicateValues" priority="3816" dxfId="0"/>
    <cfRule type="duplicateValues" priority="3815" dxfId="0"/>
    <cfRule type="duplicateValues" priority="3814" dxfId="0"/>
    <cfRule type="duplicateValues" priority="3813" dxfId="0"/>
    <cfRule type="duplicateValues" priority="3812" dxfId="0"/>
    <cfRule type="duplicateValues" priority="3811" dxfId="0"/>
    <cfRule type="duplicateValues" priority="3810" dxfId="0"/>
    <cfRule type="duplicateValues" priority="3809" dxfId="0"/>
    <cfRule type="duplicateValues" priority="3808" dxfId="0"/>
    <cfRule type="duplicateValues" priority="3807" dxfId="0"/>
    <cfRule type="duplicateValues" priority="3806" dxfId="0"/>
    <cfRule type="duplicateValues" priority="3805" dxfId="0"/>
    <cfRule type="duplicateValues" priority="3804" dxfId="0"/>
    <cfRule type="duplicateValues" priority="3803" dxfId="0"/>
    <cfRule type="duplicateValues" priority="3802" dxfId="0"/>
    <cfRule type="duplicateValues" priority="3801" dxfId="0"/>
    <cfRule type="duplicateValues" priority="3800" dxfId="0"/>
    <cfRule type="duplicateValues" priority="3799" dxfId="0"/>
    <cfRule type="duplicateValues" priority="3798" dxfId="0"/>
    <cfRule type="duplicateValues" priority="3797" dxfId="0"/>
    <cfRule type="duplicateValues" priority="3796" dxfId="0"/>
    <cfRule type="duplicateValues" priority="3795" dxfId="0"/>
    <cfRule type="duplicateValues" priority="3794" dxfId="0"/>
    <cfRule type="duplicateValues" priority="3793" dxfId="0"/>
    <cfRule type="duplicateValues" priority="3792" dxfId="0"/>
    <cfRule type="duplicateValues" priority="3791" dxfId="0"/>
    <cfRule type="duplicateValues" priority="3790" dxfId="0"/>
    <cfRule type="duplicateValues" priority="3789" dxfId="0"/>
    <cfRule type="duplicateValues" priority="3788" dxfId="0"/>
    <cfRule type="duplicateValues" priority="3787" dxfId="0"/>
    <cfRule type="duplicateValues" priority="3786" dxfId="0"/>
    <cfRule type="duplicateValues" priority="3785" dxfId="0"/>
    <cfRule type="duplicateValues" priority="3784" dxfId="0"/>
    <cfRule type="duplicateValues" priority="3783" dxfId="0"/>
    <cfRule type="duplicateValues" priority="3782" dxfId="0"/>
    <cfRule type="duplicateValues" priority="3781" dxfId="0"/>
    <cfRule type="duplicateValues" priority="3780" dxfId="0"/>
    <cfRule type="duplicateValues" priority="3779" dxfId="0"/>
    <cfRule type="duplicateValues" priority="3778" dxfId="0"/>
    <cfRule type="duplicateValues" priority="3777" dxfId="0"/>
    <cfRule type="duplicateValues" priority="3776" dxfId="0"/>
    <cfRule type="duplicateValues" priority="3775" dxfId="0"/>
    <cfRule type="duplicateValues" priority="3774" dxfId="0"/>
    <cfRule type="duplicateValues" priority="3773" dxfId="0"/>
    <cfRule type="duplicateValues" priority="3772" dxfId="0"/>
    <cfRule type="duplicateValues" priority="3771" dxfId="0"/>
    <cfRule type="duplicateValues" priority="3770" dxfId="0"/>
    <cfRule type="duplicateValues" priority="3769" dxfId="0"/>
    <cfRule type="duplicateValues" priority="3768" dxfId="0"/>
    <cfRule type="duplicateValues" priority="3767" dxfId="0"/>
    <cfRule type="duplicateValues" priority="3766" dxfId="0"/>
    <cfRule type="duplicateValues" priority="3765" dxfId="0"/>
    <cfRule type="duplicateValues" priority="3764" dxfId="0"/>
    <cfRule type="duplicateValues" priority="3763" dxfId="0"/>
    <cfRule type="duplicateValues" priority="3762" dxfId="0"/>
    <cfRule type="duplicateValues" priority="3761" dxfId="0"/>
    <cfRule type="duplicateValues" priority="3760" dxfId="0"/>
    <cfRule type="duplicateValues" priority="3759" dxfId="0"/>
    <cfRule type="duplicateValues" priority="3758" dxfId="0"/>
    <cfRule type="duplicateValues" priority="3757" dxfId="0"/>
    <cfRule type="duplicateValues" priority="3756" dxfId="0"/>
    <cfRule type="duplicateValues" priority="3755" dxfId="0"/>
    <cfRule type="duplicateValues" priority="3754" dxfId="0"/>
    <cfRule type="duplicateValues" priority="3753" dxfId="0"/>
    <cfRule type="duplicateValues" priority="3752" dxfId="0"/>
    <cfRule type="duplicateValues" priority="3751" dxfId="0"/>
    <cfRule type="duplicateValues" priority="3750" dxfId="0"/>
    <cfRule type="duplicateValues" priority="3749" dxfId="0"/>
    <cfRule type="duplicateValues" priority="3748" dxfId="0"/>
    <cfRule type="duplicateValues" priority="3747" dxfId="0"/>
    <cfRule type="duplicateValues" priority="3746" dxfId="0"/>
    <cfRule type="duplicateValues" priority="3745" dxfId="0"/>
    <cfRule type="duplicateValues" priority="3744" dxfId="0"/>
    <cfRule type="duplicateValues" priority="3743" dxfId="0"/>
    <cfRule type="duplicateValues" priority="3742" dxfId="0"/>
    <cfRule type="duplicateValues" priority="3741" dxfId="0"/>
    <cfRule type="duplicateValues" priority="3740" dxfId="0"/>
    <cfRule type="duplicateValues" priority="3739" dxfId="0"/>
    <cfRule type="duplicateValues" priority="3738" dxfId="0"/>
    <cfRule type="duplicateValues" priority="3737" dxfId="0"/>
    <cfRule type="duplicateValues" priority="3736" dxfId="0"/>
    <cfRule type="duplicateValues" priority="3735" dxfId="0"/>
    <cfRule type="duplicateValues" priority="3734" dxfId="0"/>
    <cfRule type="duplicateValues" priority="3733" dxfId="0"/>
    <cfRule type="duplicateValues" priority="3732" dxfId="0"/>
    <cfRule type="duplicateValues" priority="3731" dxfId="0"/>
    <cfRule type="duplicateValues" priority="3730" dxfId="0"/>
    <cfRule type="duplicateValues" priority="3729" dxfId="0"/>
    <cfRule type="duplicateValues" priority="3728" dxfId="0"/>
    <cfRule type="duplicateValues" priority="3727" dxfId="0"/>
    <cfRule type="duplicateValues" priority="3726" dxfId="0"/>
    <cfRule type="duplicateValues" priority="3725" dxfId="0"/>
    <cfRule type="duplicateValues" priority="3724" dxfId="0"/>
    <cfRule type="duplicateValues" priority="3723" dxfId="0"/>
    <cfRule type="duplicateValues" priority="3722" dxfId="0"/>
    <cfRule type="duplicateValues" priority="3721" dxfId="0"/>
    <cfRule type="duplicateValues" priority="3720" dxfId="0"/>
    <cfRule type="duplicateValues" priority="3719" dxfId="0"/>
    <cfRule type="duplicateValues" priority="3718" dxfId="0"/>
    <cfRule type="duplicateValues" priority="3717" dxfId="0"/>
    <cfRule type="duplicateValues" priority="3716" dxfId="0"/>
    <cfRule type="duplicateValues" priority="3715" dxfId="0"/>
    <cfRule type="duplicateValues" priority="3714" dxfId="0"/>
    <cfRule type="duplicateValues" priority="3713" dxfId="0"/>
    <cfRule type="duplicateValues" priority="3712" dxfId="0"/>
    <cfRule type="duplicateValues" priority="3711" dxfId="0"/>
    <cfRule type="duplicateValues" priority="3710" dxfId="0"/>
    <cfRule type="duplicateValues" priority="3709" dxfId="0"/>
    <cfRule type="duplicateValues" priority="3708" dxfId="0"/>
    <cfRule type="duplicateValues" priority="3707" dxfId="0"/>
    <cfRule type="duplicateValues" priority="3706" dxfId="0"/>
    <cfRule type="duplicateValues" priority="3705" dxfId="0"/>
    <cfRule type="duplicateValues" priority="3704" dxfId="0"/>
    <cfRule type="duplicateValues" priority="3703" dxfId="0"/>
    <cfRule type="duplicateValues" priority="3702" dxfId="0"/>
    <cfRule type="duplicateValues" priority="3701" dxfId="0"/>
    <cfRule type="duplicateValues" priority="3700" dxfId="0"/>
    <cfRule type="duplicateValues" priority="3699" dxfId="0"/>
    <cfRule type="duplicateValues" priority="3698" dxfId="0"/>
    <cfRule type="duplicateValues" priority="3697" dxfId="0"/>
    <cfRule type="duplicateValues" priority="3696" dxfId="0"/>
    <cfRule type="duplicateValues" priority="3695" dxfId="0"/>
    <cfRule type="duplicateValues" priority="3694" dxfId="0"/>
    <cfRule type="duplicateValues" priority="3693" dxfId="0"/>
    <cfRule type="duplicateValues" priority="3692" dxfId="0"/>
    <cfRule type="duplicateValues" priority="3691" dxfId="0"/>
    <cfRule type="duplicateValues" priority="3690" dxfId="0"/>
    <cfRule type="duplicateValues" priority="3689" dxfId="0"/>
    <cfRule type="duplicateValues" priority="3688" dxfId="0"/>
    <cfRule type="duplicateValues" priority="3687" dxfId="0"/>
    <cfRule type="duplicateValues" priority="3686" dxfId="0"/>
    <cfRule type="duplicateValues" priority="3685" dxfId="0"/>
    <cfRule type="duplicateValues" priority="3684" dxfId="0"/>
    <cfRule type="duplicateValues" priority="3683" dxfId="0"/>
    <cfRule type="duplicateValues" priority="3682" dxfId="0"/>
    <cfRule type="duplicateValues" priority="3681" dxfId="0"/>
    <cfRule type="duplicateValues" priority="3680" dxfId="0"/>
    <cfRule type="duplicateValues" priority="3679" dxfId="0"/>
    <cfRule type="duplicateValues" priority="3678" dxfId="0"/>
    <cfRule type="duplicateValues" priority="3677" dxfId="0"/>
    <cfRule type="duplicateValues" priority="3676" dxfId="0"/>
    <cfRule type="duplicateValues" priority="3675" dxfId="0"/>
    <cfRule type="duplicateValues" priority="3674" dxfId="0"/>
    <cfRule type="duplicateValues" priority="3673" dxfId="0"/>
    <cfRule type="duplicateValues" priority="3672" dxfId="0"/>
    <cfRule type="duplicateValues" priority="3671" dxfId="0"/>
    <cfRule type="duplicateValues" priority="3670" dxfId="0"/>
    <cfRule type="duplicateValues" priority="3669" dxfId="0"/>
    <cfRule type="duplicateValues" priority="3668" dxfId="0"/>
    <cfRule type="duplicateValues" priority="3667" dxfId="0"/>
    <cfRule type="duplicateValues" priority="3666" dxfId="0"/>
    <cfRule type="duplicateValues" priority="3665" dxfId="0"/>
    <cfRule type="duplicateValues" priority="3664" dxfId="0"/>
    <cfRule type="duplicateValues" priority="3663" dxfId="0"/>
    <cfRule type="duplicateValues" priority="3662" dxfId="0"/>
    <cfRule type="duplicateValues" priority="3661" dxfId="0"/>
    <cfRule type="duplicateValues" priority="3660" dxfId="0"/>
    <cfRule type="duplicateValues" priority="3659" dxfId="0"/>
    <cfRule type="duplicateValues" priority="3658" dxfId="0"/>
    <cfRule type="duplicateValues" priority="3657" dxfId="0"/>
    <cfRule type="duplicateValues" priority="3656" dxfId="0"/>
    <cfRule type="duplicateValues" priority="3655" dxfId="0"/>
    <cfRule type="duplicateValues" priority="3654" dxfId="0"/>
    <cfRule type="duplicateValues" priority="3653" dxfId="0"/>
    <cfRule type="duplicateValues" priority="3652" dxfId="0"/>
    <cfRule type="duplicateValues" priority="3651" dxfId="0"/>
    <cfRule type="duplicateValues" priority="3650" dxfId="0"/>
    <cfRule type="duplicateValues" priority="3649" dxfId="0"/>
    <cfRule type="duplicateValues" priority="3648" dxfId="0"/>
    <cfRule type="duplicateValues" priority="3647" dxfId="0"/>
    <cfRule type="duplicateValues" priority="3646" dxfId="0"/>
    <cfRule type="duplicateValues" priority="3645" dxfId="0"/>
    <cfRule type="duplicateValues" priority="3644" dxfId="0"/>
    <cfRule type="duplicateValues" priority="3643" dxfId="0"/>
    <cfRule type="duplicateValues" priority="3642" dxfId="0"/>
    <cfRule type="duplicateValues" priority="3641" dxfId="0"/>
    <cfRule type="duplicateValues" priority="3640" dxfId="0"/>
    <cfRule type="duplicateValues" priority="3639" dxfId="0"/>
    <cfRule type="duplicateValues" priority="3638" dxfId="0"/>
    <cfRule type="duplicateValues" priority="3637" dxfId="0"/>
    <cfRule type="duplicateValues" priority="3636" dxfId="0"/>
    <cfRule type="duplicateValues" priority="3635" dxfId="0"/>
    <cfRule type="duplicateValues" priority="3634" dxfId="0"/>
    <cfRule type="duplicateValues" priority="3633" dxfId="0"/>
    <cfRule type="duplicateValues" priority="3632" dxfId="0"/>
    <cfRule type="duplicateValues" priority="3631" dxfId="0"/>
    <cfRule type="duplicateValues" priority="3630" dxfId="0"/>
    <cfRule type="duplicateValues" priority="3629" dxfId="0"/>
    <cfRule type="duplicateValues" priority="3628" dxfId="0"/>
    <cfRule type="duplicateValues" priority="3627" dxfId="0"/>
    <cfRule type="duplicateValues" priority="3626" dxfId="0"/>
    <cfRule type="duplicateValues" priority="3625" dxfId="0"/>
    <cfRule type="duplicateValues" priority="3624" dxfId="0"/>
    <cfRule type="duplicateValues" priority="3623" dxfId="0"/>
    <cfRule type="duplicateValues" priority="3622" dxfId="0"/>
    <cfRule type="duplicateValues" priority="3621" dxfId="0"/>
    <cfRule type="duplicateValues" priority="3620" dxfId="0"/>
    <cfRule type="duplicateValues" priority="3619" dxfId="0"/>
    <cfRule type="duplicateValues" priority="3618" dxfId="0"/>
    <cfRule type="duplicateValues" priority="3617" dxfId="0"/>
    <cfRule type="duplicateValues" priority="3616" dxfId="0"/>
    <cfRule type="duplicateValues" priority="3615" dxfId="0"/>
    <cfRule type="duplicateValues" priority="3614" dxfId="0"/>
    <cfRule type="duplicateValues" priority="3613" dxfId="0"/>
    <cfRule type="duplicateValues" priority="3612" dxfId="0"/>
    <cfRule type="duplicateValues" priority="3611" dxfId="0"/>
    <cfRule type="duplicateValues" priority="3610" dxfId="0"/>
    <cfRule type="duplicateValues" priority="3609" dxfId="0"/>
    <cfRule type="duplicateValues" priority="3608" dxfId="0"/>
    <cfRule type="duplicateValues" priority="3607" dxfId="0"/>
    <cfRule type="duplicateValues" priority="3606" dxfId="0"/>
    <cfRule type="duplicateValues" priority="3605" dxfId="0"/>
    <cfRule type="duplicateValues" priority="3604" dxfId="0"/>
    <cfRule type="duplicateValues" priority="3603" dxfId="0"/>
    <cfRule type="duplicateValues" priority="3602" dxfId="0"/>
    <cfRule type="duplicateValues" priority="3601" dxfId="0"/>
    <cfRule type="duplicateValues" priority="3600" dxfId="0"/>
    <cfRule type="duplicateValues" priority="3599" dxfId="0"/>
    <cfRule type="duplicateValues" priority="3598" dxfId="0"/>
    <cfRule type="duplicateValues" priority="3597" dxfId="0"/>
    <cfRule type="duplicateValues" priority="3596" dxfId="0"/>
    <cfRule type="duplicateValues" priority="3595" dxfId="0"/>
    <cfRule type="duplicateValues" priority="3594" dxfId="0"/>
    <cfRule type="duplicateValues" priority="3593" dxfId="0"/>
    <cfRule type="duplicateValues" priority="3592" dxfId="1"/>
    <cfRule type="duplicateValues" priority="3591" dxfId="0"/>
    <cfRule type="duplicateValues" priority="3590" dxfId="0"/>
    <cfRule type="duplicateValues" priority="3589" dxfId="0"/>
    <cfRule type="duplicateValues" priority="3588" dxfId="0"/>
    <cfRule type="duplicateValues" priority="3587" dxfId="0"/>
    <cfRule type="duplicateValues" priority="3586" dxfId="0"/>
    <cfRule type="duplicateValues" priority="3585" dxfId="0"/>
    <cfRule type="duplicateValues" priority="3584" dxfId="0"/>
    <cfRule type="duplicateValues" priority="3583" dxfId="0"/>
    <cfRule type="duplicateValues" priority="3582" dxfId="0"/>
    <cfRule type="duplicateValues" priority="3581" dxfId="0"/>
    <cfRule type="duplicateValues" priority="3580" dxfId="2"/>
    <cfRule type="duplicateValues" priority="3579" dxfId="0"/>
    <cfRule type="duplicateValues" priority="3578" dxfId="0"/>
    <cfRule type="duplicateValues" priority="3577" dxfId="0"/>
    <cfRule type="duplicateValues" priority="3576" dxfId="0"/>
    <cfRule type="duplicateValues" priority="3575" dxfId="0"/>
    <cfRule type="duplicateValues" priority="3574" dxfId="0"/>
    <cfRule type="duplicateValues" priority="3573" dxfId="0"/>
    <cfRule type="duplicateValues" priority="3572" dxfId="0"/>
    <cfRule type="duplicateValues" priority="3571" dxfId="0"/>
    <cfRule type="duplicateValues" priority="3570" dxfId="0"/>
    <cfRule type="duplicateValues" priority="3569" dxfId="0"/>
    <cfRule type="duplicateValues" priority="3568" dxfId="0"/>
    <cfRule type="duplicateValues" priority="3567" dxfId="0"/>
    <cfRule type="duplicateValues" priority="3566" dxfId="0"/>
    <cfRule type="duplicateValues" priority="3565" dxfId="0"/>
    <cfRule type="duplicateValues" priority="3564" dxfId="0"/>
    <cfRule type="duplicateValues" priority="3563" dxfId="0"/>
    <cfRule type="duplicateValues" priority="3562" dxfId="0"/>
    <cfRule type="duplicateValues" priority="3561" dxfId="0"/>
    <cfRule type="duplicateValues" priority="3560" dxfId="0"/>
    <cfRule type="duplicateValues" priority="3559" dxfId="0"/>
    <cfRule type="duplicateValues" priority="3558" dxfId="0"/>
    <cfRule type="duplicateValues" priority="3557" dxfId="0"/>
    <cfRule type="duplicateValues" priority="3556" dxfId="0"/>
    <cfRule type="duplicateValues" priority="3555" dxfId="0"/>
    <cfRule type="duplicateValues" priority="3554" dxfId="0"/>
    <cfRule type="duplicateValues" priority="3553" dxfId="0"/>
    <cfRule type="duplicateValues" priority="3552" dxfId="0"/>
    <cfRule type="duplicateValues" priority="3551" dxfId="0"/>
    <cfRule type="duplicateValues" priority="3550" dxfId="0"/>
    <cfRule type="duplicateValues" priority="3549" dxfId="0"/>
    <cfRule type="duplicateValues" priority="3548" dxfId="0"/>
    <cfRule type="duplicateValues" priority="3547" dxfId="0"/>
    <cfRule type="duplicateValues" priority="3546" dxfId="0"/>
    <cfRule type="duplicateValues" priority="3545" dxfId="0"/>
    <cfRule type="duplicateValues" priority="3544" dxfId="0"/>
    <cfRule type="duplicateValues" priority="3543" dxfId="0"/>
    <cfRule type="duplicateValues" priority="3542" dxfId="0"/>
    <cfRule type="duplicateValues" priority="3541" dxfId="0"/>
    <cfRule type="duplicateValues" priority="3540" dxfId="0"/>
    <cfRule type="duplicateValues" priority="3539" dxfId="0"/>
    <cfRule type="duplicateValues" priority="3538" dxfId="0"/>
    <cfRule type="duplicateValues" priority="3537" dxfId="0"/>
    <cfRule type="duplicateValues" priority="3536" dxfId="0"/>
    <cfRule type="duplicateValues" priority="3535" dxfId="0"/>
    <cfRule type="duplicateValues" priority="3534" dxfId="0"/>
    <cfRule type="duplicateValues" priority="3533" dxfId="0"/>
    <cfRule type="duplicateValues" priority="3532" dxfId="0"/>
    <cfRule type="duplicateValues" priority="3531" dxfId="0"/>
    <cfRule type="duplicateValues" priority="3530" dxfId="0"/>
    <cfRule type="duplicateValues" priority="3529" dxfId="0"/>
    <cfRule type="duplicateValues" priority="3528" dxfId="0"/>
    <cfRule type="duplicateValues" priority="3527" dxfId="0"/>
    <cfRule type="duplicateValues" priority="3526" dxfId="0"/>
    <cfRule type="duplicateValues" priority="3525" dxfId="0"/>
    <cfRule type="duplicateValues" priority="3524" dxfId="0"/>
    <cfRule type="duplicateValues" priority="3523" dxfId="0"/>
    <cfRule type="duplicateValues" priority="3522" dxfId="0"/>
    <cfRule type="duplicateValues" priority="3521" dxfId="0"/>
    <cfRule type="duplicateValues" priority="3520" dxfId="0"/>
    <cfRule type="duplicateValues" priority="3519" dxfId="0"/>
    <cfRule type="duplicateValues" priority="3518" dxfId="0"/>
    <cfRule type="duplicateValues" priority="3517" dxfId="0"/>
    <cfRule type="duplicateValues" priority="3516" dxfId="0"/>
    <cfRule type="duplicateValues" priority="3515" dxfId="0"/>
    <cfRule type="duplicateValues" priority="3514" dxfId="0"/>
    <cfRule type="duplicateValues" priority="3513" dxfId="0"/>
    <cfRule type="duplicateValues" priority="3512" dxfId="0"/>
    <cfRule type="duplicateValues" priority="3511" dxfId="0"/>
    <cfRule type="duplicateValues" priority="3510" dxfId="0"/>
    <cfRule type="duplicateValues" priority="3509" dxfId="0"/>
    <cfRule type="duplicateValues" priority="3508" dxfId="0"/>
    <cfRule type="duplicateValues" priority="3507" dxfId="0"/>
    <cfRule type="duplicateValues" priority="3506" dxfId="0"/>
    <cfRule type="duplicateValues" priority="3505" dxfId="0"/>
    <cfRule type="duplicateValues" priority="3504" dxfId="0"/>
    <cfRule type="duplicateValues" priority="3503" dxfId="0"/>
    <cfRule type="duplicateValues" priority="3502" dxfId="0"/>
    <cfRule type="duplicateValues" priority="3501" dxfId="0"/>
    <cfRule type="duplicateValues" priority="3500" dxfId="0"/>
    <cfRule type="duplicateValues" priority="3499" dxfId="0"/>
    <cfRule type="duplicateValues" priority="3498" dxfId="0"/>
    <cfRule type="duplicateValues" priority="3497" dxfId="0"/>
    <cfRule type="duplicateValues" priority="3496" dxfId="0"/>
    <cfRule type="duplicateValues" priority="3495" dxfId="0"/>
    <cfRule type="duplicateValues" priority="3494" dxfId="0"/>
    <cfRule type="duplicateValues" priority="3493" dxfId="0"/>
    <cfRule type="duplicateValues" priority="3492" dxfId="0"/>
    <cfRule type="duplicateValues" priority="3491" dxfId="0"/>
    <cfRule type="duplicateValues" priority="3490" dxfId="0"/>
    <cfRule type="duplicateValues" priority="3489" dxfId="0"/>
    <cfRule type="duplicateValues" priority="3488" dxfId="0"/>
    <cfRule type="duplicateValues" priority="3487" dxfId="0"/>
    <cfRule type="duplicateValues" priority="3486" dxfId="0"/>
    <cfRule type="duplicateValues" priority="3485" dxfId="0"/>
    <cfRule type="duplicateValues" priority="3484" dxfId="0"/>
    <cfRule type="duplicateValues" priority="3483" dxfId="0"/>
    <cfRule type="duplicateValues" priority="3482" dxfId="0"/>
    <cfRule type="duplicateValues" priority="3481" dxfId="0"/>
    <cfRule type="duplicateValues" priority="3480" dxfId="0"/>
    <cfRule type="duplicateValues" priority="3479" dxfId="0"/>
    <cfRule type="duplicateValues" priority="3478" dxfId="0"/>
    <cfRule type="duplicateValues" priority="3477" dxfId="0"/>
    <cfRule type="duplicateValues" priority="3476" dxfId="0"/>
    <cfRule type="duplicateValues" priority="3475" dxfId="0"/>
    <cfRule type="duplicateValues" priority="3474" dxfId="0"/>
    <cfRule type="duplicateValues" priority="3473" dxfId="0"/>
    <cfRule type="duplicateValues" priority="3472" dxfId="0"/>
    <cfRule type="duplicateValues" priority="3471" dxfId="0"/>
    <cfRule type="duplicateValues" priority="3470" dxfId="0"/>
    <cfRule type="duplicateValues" priority="3469" dxfId="0"/>
    <cfRule type="duplicateValues" priority="3468" dxfId="0"/>
    <cfRule type="duplicateValues" priority="3467" dxfId="0"/>
    <cfRule type="duplicateValues" priority="3466" dxfId="0"/>
    <cfRule type="duplicateValues" priority="3465" dxfId="0"/>
    <cfRule type="duplicateValues" priority="3464" dxfId="0"/>
    <cfRule type="duplicateValues" priority="3463" dxfId="0"/>
    <cfRule type="duplicateValues" priority="3462" dxfId="0"/>
    <cfRule type="duplicateValues" priority="3461" dxfId="0"/>
    <cfRule type="duplicateValues" priority="3460" dxfId="0"/>
    <cfRule type="duplicateValues" priority="3459" dxfId="0"/>
    <cfRule type="duplicateValues" priority="3458" dxfId="0"/>
    <cfRule type="duplicateValues" priority="3457" dxfId="0"/>
    <cfRule type="duplicateValues" priority="3456" dxfId="0"/>
    <cfRule type="duplicateValues" priority="3455" dxfId="0"/>
    <cfRule type="duplicateValues" priority="3454" dxfId="0"/>
    <cfRule type="duplicateValues" priority="3453" dxfId="0"/>
    <cfRule type="duplicateValues" priority="3452" dxfId="0"/>
    <cfRule type="duplicateValues" priority="3451" dxfId="0"/>
    <cfRule type="duplicateValues" priority="3450" dxfId="0"/>
    <cfRule type="duplicateValues" priority="3449" dxfId="0"/>
    <cfRule type="duplicateValues" priority="3448" dxfId="0"/>
    <cfRule type="duplicateValues" priority="3447" dxfId="0"/>
    <cfRule type="duplicateValues" priority="3446" dxfId="0"/>
    <cfRule type="duplicateValues" priority="3445" dxfId="0"/>
    <cfRule type="duplicateValues" priority="3444" dxfId="0"/>
    <cfRule type="duplicateValues" priority="3443" dxfId="0"/>
    <cfRule type="duplicateValues" priority="3442" dxfId="0"/>
    <cfRule type="duplicateValues" priority="3441" dxfId="0"/>
    <cfRule type="duplicateValues" priority="3440" dxfId="0"/>
    <cfRule type="duplicateValues" priority="3439" dxfId="0"/>
    <cfRule type="duplicateValues" priority="3438" dxfId="0"/>
    <cfRule type="duplicateValues" priority="3437" dxfId="0"/>
    <cfRule type="duplicateValues" priority="3436" dxfId="0"/>
    <cfRule type="duplicateValues" priority="3435" dxfId="0"/>
    <cfRule type="duplicateValues" priority="3434" dxfId="0"/>
    <cfRule type="duplicateValues" priority="3433" dxfId="0"/>
    <cfRule type="duplicateValues" priority="3432" dxfId="0"/>
    <cfRule type="duplicateValues" priority="3431" dxfId="0"/>
    <cfRule type="duplicateValues" priority="3430" dxfId="0"/>
    <cfRule type="duplicateValues" priority="3429" dxfId="0"/>
    <cfRule type="duplicateValues" priority="3428" dxfId="0"/>
    <cfRule type="duplicateValues" priority="3427" dxfId="0"/>
    <cfRule type="duplicateValues" priority="3426" dxfId="0"/>
    <cfRule type="duplicateValues" priority="3425" dxfId="0"/>
    <cfRule type="duplicateValues" priority="3424" dxfId="0"/>
    <cfRule type="duplicateValues" priority="3423" dxfId="0"/>
    <cfRule type="duplicateValues" priority="3422" dxfId="0"/>
    <cfRule type="duplicateValues" priority="3421" dxfId="0"/>
    <cfRule type="duplicateValues" priority="3420" dxfId="0"/>
    <cfRule type="duplicateValues" priority="3419" dxfId="0"/>
    <cfRule type="duplicateValues" priority="3418" dxfId="0"/>
    <cfRule type="duplicateValues" priority="3417" dxfId="0"/>
    <cfRule type="duplicateValues" priority="3416" dxfId="0"/>
    <cfRule type="duplicateValues" priority="3415" dxfId="0"/>
    <cfRule type="duplicateValues" priority="3414" dxfId="0"/>
    <cfRule type="duplicateValues" priority="3413" dxfId="0"/>
    <cfRule type="duplicateValues" priority="3412" dxfId="0"/>
    <cfRule type="duplicateValues" priority="3411" dxfId="0"/>
    <cfRule type="duplicateValues" priority="3410" dxfId="0"/>
    <cfRule type="duplicateValues" priority="3409" dxfId="0"/>
    <cfRule type="duplicateValues" priority="3408" dxfId="0"/>
    <cfRule type="duplicateValues" priority="3407" dxfId="0"/>
    <cfRule type="duplicateValues" priority="3406" dxfId="0"/>
    <cfRule type="duplicateValues" priority="3405" dxfId="0"/>
    <cfRule type="duplicateValues" priority="97" dxfId="0"/>
    <cfRule type="duplicateValues" priority="96" dxfId="0"/>
    <cfRule type="duplicateValues" priority="95" dxfId="0"/>
    <cfRule type="duplicateValues" priority="94" dxfId="0"/>
    <cfRule type="duplicateValues" priority="93" dxfId="0"/>
    <cfRule type="duplicateValues" priority="92" dxfId="0"/>
    <cfRule type="duplicateValues" priority="91" dxfId="0"/>
    <cfRule type="duplicateValues" priority="90" dxfId="0"/>
    <cfRule type="duplicateValues" priority="89" dxfId="0"/>
    <cfRule type="duplicateValues" priority="88" dxfId="0"/>
    <cfRule type="duplicateValues" priority="87" dxfId="0"/>
    <cfRule type="duplicateValues" priority="86" dxfId="0"/>
    <cfRule type="duplicateValues" priority="85" dxfId="0"/>
    <cfRule type="duplicateValues" priority="84" dxfId="0"/>
    <cfRule type="duplicateValues" priority="83" dxfId="0"/>
    <cfRule type="duplicateValues" priority="82" dxfId="0"/>
    <cfRule type="duplicateValues" priority="81" dxfId="0"/>
    <cfRule type="duplicateValues" priority="80" dxfId="0"/>
    <cfRule type="duplicateValues" priority="9" dxfId="1"/>
    <cfRule type="duplicateValues" priority="8" dxfId="0"/>
    <cfRule type="duplicateValues" priority="7" dxfId="2"/>
    <cfRule type="duplicateValues" priority="6" dxfId="2"/>
    <cfRule type="duplicateValues" priority="5" dxfId="0"/>
    <cfRule type="duplicateValues" priority="4" dxfId="1"/>
    <cfRule type="duplicateValues" priority="3" dxfId="2"/>
    <cfRule type="duplicateValues" priority="2" dxfId="0"/>
    <cfRule type="duplicateValues" priority="1" dxfId="1"/>
  </conditionalFormatting>
  <conditionalFormatting sqref="A1:H2 G3:G20">
    <cfRule type="duplicateValues" priority="27868" dxfId="1"/>
    <cfRule type="duplicateValues" priority="27867" dxfId="0"/>
    <cfRule type="duplicateValues" priority="27866" dxfId="2"/>
    <cfRule type="duplicateValues" priority="27865" dxfId="1"/>
    <cfRule type="duplicateValues" priority="27864" dxfId="0"/>
    <cfRule type="duplicateValues" priority="27863" dxfId="2"/>
    <cfRule type="duplicateValues" priority="27862" dxfId="2"/>
    <cfRule type="duplicateValues" priority="27861" dxfId="0"/>
    <cfRule type="duplicateValues" priority="27860" dxfId="1"/>
    <cfRule type="duplicateValues" priority="27859" dxfId="0"/>
    <cfRule type="duplicateValues" priority="27858" dxfId="0"/>
    <cfRule type="duplicateValues" priority="27857" dxfId="0"/>
    <cfRule type="duplicateValues" priority="27856" dxfId="0"/>
    <cfRule type="duplicateValues" priority="27855" dxfId="0"/>
    <cfRule type="duplicateValues" priority="27854" dxfId="0"/>
    <cfRule type="duplicateValues" priority="27853" dxfId="0"/>
    <cfRule type="duplicateValues" priority="27852" dxfId="0"/>
    <cfRule type="duplicateValues" priority="27851" dxfId="0"/>
    <cfRule type="duplicateValues" priority="27850" dxfId="0"/>
    <cfRule type="duplicateValues" priority="27849" dxfId="0"/>
    <cfRule type="duplicateValues" priority="27848" dxfId="0"/>
    <cfRule type="duplicateValues" priority="27847" dxfId="0"/>
    <cfRule type="duplicateValues" priority="27846" dxfId="0"/>
    <cfRule type="duplicateValues" priority="27845" dxfId="0"/>
    <cfRule type="duplicateValues" priority="27844" dxfId="0"/>
    <cfRule type="duplicateValues" priority="27843" dxfId="0"/>
    <cfRule type="duplicateValues" priority="27842" dxfId="0"/>
    <cfRule type="duplicateValues" priority="27841" dxfId="0"/>
    <cfRule type="duplicateValues" priority="27840" dxfId="0"/>
    <cfRule type="duplicateValues" priority="27839" dxfId="0"/>
    <cfRule type="duplicateValues" priority="27838" dxfId="0"/>
    <cfRule type="duplicateValues" priority="27837" dxfId="0"/>
    <cfRule type="duplicateValues" priority="27836" dxfId="0"/>
    <cfRule type="duplicateValues" priority="27835" dxfId="0"/>
    <cfRule type="duplicateValues" priority="27834" dxfId="0"/>
    <cfRule type="duplicateValues" priority="27833" dxfId="0"/>
    <cfRule type="duplicateValues" priority="27832" dxfId="0"/>
    <cfRule type="duplicateValues" priority="27831" dxfId="0"/>
    <cfRule type="duplicateValues" priority="27830" dxfId="0"/>
    <cfRule type="duplicateValues" priority="27829" dxfId="0"/>
    <cfRule type="duplicateValues" priority="27828" dxfId="0"/>
    <cfRule type="duplicateValues" priority="27827" dxfId="0"/>
    <cfRule type="duplicateValues" priority="27826" dxfId="0"/>
    <cfRule type="duplicateValues" priority="27825" dxfId="0"/>
    <cfRule type="duplicateValues" priority="27824" dxfId="0"/>
    <cfRule type="duplicateValues" priority="27823" dxfId="0"/>
    <cfRule type="duplicateValues" priority="27822" dxfId="0"/>
    <cfRule type="duplicateValues" priority="27821" dxfId="0"/>
    <cfRule type="duplicateValues" priority="27820" dxfId="0"/>
    <cfRule type="duplicateValues" priority="27819" dxfId="0"/>
    <cfRule type="duplicateValues" priority="27818" dxfId="0"/>
    <cfRule type="duplicateValues" priority="27817" dxfId="0"/>
    <cfRule type="duplicateValues" priority="27816" dxfId="0"/>
    <cfRule type="duplicateValues" priority="27815" dxfId="0"/>
    <cfRule type="duplicateValues" priority="27814" dxfId="0"/>
    <cfRule type="duplicateValues" priority="27813" dxfId="0"/>
    <cfRule type="duplicateValues" priority="27812" dxfId="0"/>
    <cfRule type="duplicateValues" priority="27811" dxfId="0"/>
    <cfRule type="duplicateValues" priority="27810" dxfId="0"/>
    <cfRule type="duplicateValues" priority="27809" dxfId="0"/>
    <cfRule type="duplicateValues" priority="27808" dxfId="0"/>
    <cfRule type="duplicateValues" priority="27807" dxfId="0"/>
    <cfRule type="duplicateValues" priority="27806" dxfId="0"/>
    <cfRule type="duplicateValues" priority="27805" dxfId="0"/>
    <cfRule type="duplicateValues" priority="27804" dxfId="0"/>
    <cfRule type="duplicateValues" priority="27803" dxfId="0"/>
    <cfRule type="duplicateValues" priority="27802" dxfId="0"/>
    <cfRule type="duplicateValues" priority="27801" dxfId="0"/>
    <cfRule type="duplicateValues" priority="27800" dxfId="0"/>
    <cfRule type="duplicateValues" priority="27799" dxfId="0"/>
    <cfRule type="duplicateValues" priority="27798" dxfId="0"/>
    <cfRule type="duplicateValues" priority="27797" dxfId="0"/>
    <cfRule type="duplicateValues" priority="27796" dxfId="0"/>
    <cfRule type="duplicateValues" priority="27795" dxfId="0"/>
    <cfRule type="duplicateValues" priority="27794" dxfId="0"/>
    <cfRule type="duplicateValues" priority="27793" dxfId="0"/>
    <cfRule type="duplicateValues" priority="27792" dxfId="0"/>
    <cfRule type="duplicateValues" priority="27791" dxfId="0"/>
    <cfRule type="duplicateValues" priority="27790" dxfId="0"/>
    <cfRule type="duplicateValues" priority="27789" dxfId="0"/>
    <cfRule type="duplicateValues" priority="27788" dxfId="0"/>
    <cfRule type="duplicateValues" priority="27787" dxfId="0"/>
    <cfRule type="duplicateValues" priority="27786" dxfId="0"/>
    <cfRule type="duplicateValues" priority="27785" dxfId="0"/>
    <cfRule type="duplicateValues" priority="27784" dxfId="0"/>
    <cfRule type="duplicateValues" priority="27783" dxfId="0"/>
    <cfRule type="duplicateValues" priority="27782" dxfId="0"/>
    <cfRule type="duplicateValues" priority="27781" dxfId="0"/>
    <cfRule type="duplicateValues" priority="27780" dxfId="0"/>
    <cfRule type="duplicateValues" priority="27779" dxfId="0"/>
    <cfRule type="duplicateValues" priority="27778" dxfId="0"/>
    <cfRule type="duplicateValues" priority="27777" dxfId="0"/>
    <cfRule type="duplicateValues" priority="27776" dxfId="0"/>
    <cfRule type="duplicateValues" priority="27775" dxfId="0"/>
    <cfRule type="duplicateValues" priority="27774" dxfId="0"/>
    <cfRule type="duplicateValues" priority="27773" dxfId="0"/>
    <cfRule type="duplicateValues" priority="27772" dxfId="0"/>
    <cfRule type="duplicateValues" priority="27771" dxfId="0"/>
    <cfRule type="duplicateValues" priority="27770" dxfId="0"/>
    <cfRule type="duplicateValues" priority="27769" dxfId="0"/>
    <cfRule type="duplicateValues" priority="27768" dxfId="0"/>
    <cfRule type="duplicateValues" priority="27767" dxfId="0"/>
    <cfRule type="duplicateValues" priority="27766" dxfId="0"/>
    <cfRule type="duplicateValues" priority="27765" dxfId="0"/>
    <cfRule type="duplicateValues" priority="27764" dxfId="0"/>
    <cfRule type="duplicateValues" priority="27763" dxfId="0"/>
    <cfRule type="duplicateValues" priority="27762" dxfId="0"/>
    <cfRule type="duplicateValues" priority="27761" dxfId="0"/>
    <cfRule type="duplicateValues" priority="27760" dxfId="0"/>
    <cfRule type="duplicateValues" priority="27759" dxfId="0"/>
    <cfRule type="duplicateValues" priority="27758" dxfId="0"/>
    <cfRule type="duplicateValues" priority="27757" dxfId="0"/>
    <cfRule type="duplicateValues" priority="27756" dxfId="0"/>
    <cfRule type="duplicateValues" priority="27755" dxfId="0"/>
    <cfRule type="duplicateValues" priority="27754" dxfId="0"/>
    <cfRule type="duplicateValues" priority="27753" dxfId="0"/>
    <cfRule type="duplicateValues" priority="27752" dxfId="0"/>
    <cfRule type="duplicateValues" priority="27751" dxfId="0"/>
    <cfRule type="duplicateValues" priority="27750" dxfId="0"/>
    <cfRule type="duplicateValues" priority="27749" dxfId="0"/>
    <cfRule type="duplicateValues" priority="27748" dxfId="0"/>
    <cfRule type="duplicateValues" priority="27747" dxfId="0"/>
    <cfRule type="duplicateValues" priority="27746" dxfId="0"/>
    <cfRule type="duplicateValues" priority="27745" dxfId="0"/>
    <cfRule type="duplicateValues" priority="27744" dxfId="0"/>
    <cfRule type="duplicateValues" priority="27743" dxfId="0"/>
    <cfRule type="duplicateValues" priority="27742" dxfId="0"/>
    <cfRule type="duplicateValues" priority="27741" dxfId="0"/>
    <cfRule type="duplicateValues" priority="27740" dxfId="0"/>
    <cfRule type="duplicateValues" priority="27739" dxfId="0"/>
    <cfRule type="duplicateValues" priority="27738" dxfId="0"/>
    <cfRule type="duplicateValues" priority="27737" dxfId="0"/>
    <cfRule type="duplicateValues" priority="27736" dxfId="0"/>
    <cfRule type="duplicateValues" priority="27735" dxfId="0"/>
    <cfRule type="duplicateValues" priority="27734" dxfId="0"/>
    <cfRule type="duplicateValues" priority="27733" dxfId="0"/>
    <cfRule type="duplicateValues" priority="27732" dxfId="0"/>
    <cfRule type="duplicateValues" priority="27731" dxfId="0"/>
    <cfRule type="duplicateValues" priority="27730" dxfId="0"/>
    <cfRule type="duplicateValues" priority="27729" dxfId="0"/>
    <cfRule type="duplicateValues" priority="27728" dxfId="0"/>
    <cfRule type="duplicateValues" priority="27727" dxfId="0"/>
    <cfRule type="duplicateValues" priority="27726" dxfId="0"/>
    <cfRule type="duplicateValues" priority="27725" dxfId="0"/>
    <cfRule type="duplicateValues" priority="27724" dxfId="0"/>
    <cfRule type="duplicateValues" priority="27723" dxfId="0"/>
    <cfRule type="duplicateValues" priority="27722" dxfId="0"/>
    <cfRule type="duplicateValues" priority="27721" dxfId="0"/>
    <cfRule type="duplicateValues" priority="27720" dxfId="0"/>
    <cfRule type="duplicateValues" priority="27719" dxfId="0"/>
    <cfRule type="duplicateValues" priority="27718" dxfId="0"/>
    <cfRule type="duplicateValues" priority="27717" dxfId="0"/>
    <cfRule type="duplicateValues" priority="27716" dxfId="0"/>
    <cfRule type="duplicateValues" priority="27715" dxfId="0"/>
    <cfRule type="duplicateValues" priority="27714" dxfId="0"/>
    <cfRule type="duplicateValues" priority="27713" dxfId="0"/>
    <cfRule type="duplicateValues" priority="27712" dxfId="0"/>
    <cfRule type="duplicateValues" priority="27711" dxfId="0"/>
    <cfRule type="duplicateValues" priority="27710" dxfId="0"/>
    <cfRule type="duplicateValues" priority="27709" dxfId="0"/>
    <cfRule type="duplicateValues" priority="27708" dxfId="0"/>
    <cfRule type="duplicateValues" priority="27707" dxfId="0"/>
    <cfRule type="duplicateValues" priority="27706" dxfId="0"/>
    <cfRule type="duplicateValues" priority="27705" dxfId="0"/>
    <cfRule type="duplicateValues" priority="27704" dxfId="0"/>
    <cfRule type="duplicateValues" priority="27703" dxfId="0"/>
    <cfRule type="duplicateValues" priority="27702" dxfId="0"/>
    <cfRule type="duplicateValues" priority="27701" dxfId="0"/>
    <cfRule type="duplicateValues" priority="27700" dxfId="0"/>
    <cfRule type="duplicateValues" priority="27699" dxfId="0"/>
    <cfRule type="duplicateValues" priority="27698" dxfId="0"/>
    <cfRule type="duplicateValues" priority="27697" dxfId="0"/>
    <cfRule type="duplicateValues" priority="27696" dxfId="0"/>
    <cfRule type="duplicateValues" priority="27695" dxfId="0"/>
    <cfRule type="duplicateValues" priority="27694" dxfId="0"/>
    <cfRule type="duplicateValues" priority="27693" dxfId="0"/>
    <cfRule type="duplicateValues" priority="27692" dxfId="0"/>
    <cfRule type="duplicateValues" priority="27691" dxfId="0"/>
    <cfRule type="duplicateValues" priority="27690" dxfId="0"/>
    <cfRule type="duplicateValues" priority="27689" dxfId="0"/>
    <cfRule type="duplicateValues" priority="27688" dxfId="0"/>
    <cfRule type="duplicateValues" priority="27687" dxfId="0"/>
    <cfRule type="duplicateValues" priority="27686" dxfId="0"/>
    <cfRule type="duplicateValues" priority="27685" dxfId="0"/>
    <cfRule type="duplicateValues" priority="27684" dxfId="0"/>
    <cfRule type="duplicateValues" priority="27683" dxfId="0"/>
    <cfRule type="duplicateValues" priority="27682" dxfId="0"/>
    <cfRule type="duplicateValues" priority="27681" dxfId="0"/>
    <cfRule type="duplicateValues" priority="27680" dxfId="0"/>
    <cfRule type="duplicateValues" priority="27679" dxfId="0"/>
    <cfRule type="duplicateValues" priority="27678" dxfId="0"/>
    <cfRule type="duplicateValues" priority="27677" dxfId="0"/>
    <cfRule type="duplicateValues" priority="27676" dxfId="0"/>
    <cfRule type="duplicateValues" priority="27675" dxfId="0"/>
    <cfRule type="duplicateValues" priority="27674" dxfId="0"/>
    <cfRule type="duplicateValues" priority="27673" dxfId="0"/>
    <cfRule type="duplicateValues" priority="27672" dxfId="0"/>
    <cfRule type="duplicateValues" priority="27671" dxfId="0"/>
    <cfRule type="duplicateValues" priority="27670" dxfId="0"/>
    <cfRule type="duplicateValues" priority="27669" dxfId="0"/>
    <cfRule type="duplicateValues" priority="27668" dxfId="0"/>
    <cfRule type="duplicateValues" priority="27667" dxfId="0"/>
    <cfRule type="duplicateValues" priority="27666" dxfId="2"/>
    <cfRule type="duplicateValues" priority="27665" dxfId="0"/>
    <cfRule type="duplicateValues" priority="27664" dxfId="0"/>
    <cfRule type="duplicateValues" priority="27663" dxfId="0"/>
    <cfRule type="duplicateValues" priority="27662" dxfId="0"/>
    <cfRule type="duplicateValues" priority="27661" dxfId="0"/>
    <cfRule type="duplicateValues" priority="27660" dxfId="0"/>
    <cfRule type="duplicateValues" priority="27659" dxfId="0"/>
    <cfRule type="duplicateValues" priority="27658" dxfId="0"/>
    <cfRule type="duplicateValues" priority="27657" dxfId="0"/>
    <cfRule type="duplicateValues" priority="27656" dxfId="0"/>
    <cfRule type="duplicateValues" priority="27655" dxfId="0"/>
    <cfRule type="duplicateValues" priority="27654" dxfId="1"/>
    <cfRule type="duplicateValues" priority="27653" dxfId="0"/>
    <cfRule type="duplicateValues" priority="27652" dxfId="0"/>
    <cfRule type="duplicateValues" priority="27651" dxfId="0"/>
    <cfRule type="duplicateValues" priority="27650" dxfId="0"/>
    <cfRule type="duplicateValues" priority="27649" dxfId="0"/>
    <cfRule type="duplicateValues" priority="27648" dxfId="0"/>
    <cfRule type="duplicateValues" priority="27647" dxfId="0"/>
    <cfRule type="duplicateValues" priority="27646" dxfId="0"/>
    <cfRule type="duplicateValues" priority="27645" dxfId="0"/>
    <cfRule type="duplicateValues" priority="27644" dxfId="0"/>
    <cfRule type="duplicateValues" priority="27643" dxfId="0"/>
    <cfRule type="duplicateValues" priority="27642" dxfId="0"/>
    <cfRule type="duplicateValues" priority="27641" dxfId="0"/>
    <cfRule type="duplicateValues" priority="27640" dxfId="0"/>
    <cfRule type="duplicateValues" priority="27639" dxfId="0"/>
    <cfRule type="duplicateValues" priority="27638" dxfId="0"/>
    <cfRule type="duplicateValues" priority="27637" dxfId="0"/>
    <cfRule type="duplicateValues" priority="27636" dxfId="0"/>
    <cfRule type="duplicateValues" priority="27635" dxfId="0"/>
    <cfRule type="duplicateValues" priority="27634" dxfId="0"/>
    <cfRule type="duplicateValues" priority="27633" dxfId="0"/>
    <cfRule type="duplicateValues" priority="27632" dxfId="0"/>
    <cfRule type="duplicateValues" priority="27631" dxfId="0"/>
    <cfRule type="duplicateValues" priority="27630" dxfId="0"/>
    <cfRule type="duplicateValues" priority="27629" dxfId="0"/>
    <cfRule type="duplicateValues" priority="27628" dxfId="0"/>
    <cfRule type="duplicateValues" priority="27627" dxfId="0"/>
    <cfRule type="duplicateValues" priority="27626" dxfId="0"/>
    <cfRule type="duplicateValues" priority="27625" dxfId="0"/>
    <cfRule type="duplicateValues" priority="27624" dxfId="0"/>
    <cfRule type="duplicateValues" priority="27623" dxfId="0"/>
    <cfRule type="duplicateValues" priority="27622" dxfId="0"/>
    <cfRule type="duplicateValues" priority="27621" dxfId="0"/>
    <cfRule type="duplicateValues" priority="27620" dxfId="0"/>
    <cfRule type="duplicateValues" priority="27619" dxfId="0"/>
    <cfRule type="duplicateValues" priority="27618" dxfId="0"/>
    <cfRule type="duplicateValues" priority="27617" dxfId="0"/>
    <cfRule type="duplicateValues" priority="27616" dxfId="0"/>
    <cfRule type="duplicateValues" priority="27615" dxfId="0"/>
    <cfRule type="duplicateValues" priority="27614" dxfId="0"/>
    <cfRule type="duplicateValues" priority="27613" dxfId="0"/>
    <cfRule type="duplicateValues" priority="27612" dxfId="0"/>
    <cfRule type="duplicateValues" priority="27611" dxfId="0"/>
    <cfRule type="duplicateValues" priority="27610" dxfId="0"/>
    <cfRule type="duplicateValues" priority="27609" dxfId="0"/>
    <cfRule type="duplicateValues" priority="27608" dxfId="0"/>
    <cfRule type="duplicateValues" priority="27607" dxfId="0"/>
    <cfRule type="duplicateValues" priority="27606" dxfId="0"/>
    <cfRule type="duplicateValues" priority="27605" dxfId="0"/>
    <cfRule type="duplicateValues" priority="27604" dxfId="0"/>
    <cfRule type="duplicateValues" priority="27603" dxfId="0"/>
    <cfRule type="duplicateValues" priority="27602" dxfId="0"/>
    <cfRule type="duplicateValues" priority="27601" dxfId="0"/>
    <cfRule type="duplicateValues" priority="27600" dxfId="0"/>
    <cfRule type="duplicateValues" priority="27599" dxfId="0"/>
    <cfRule type="duplicateValues" priority="27598" dxfId="0"/>
    <cfRule type="duplicateValues" priority="27597" dxfId="0"/>
    <cfRule type="duplicateValues" priority="27596" dxfId="0"/>
    <cfRule type="duplicateValues" priority="27595" dxfId="0"/>
    <cfRule type="duplicateValues" priority="27594" dxfId="0"/>
    <cfRule type="duplicateValues" priority="27593" dxfId="0"/>
    <cfRule type="duplicateValues" priority="27592" dxfId="0"/>
    <cfRule type="duplicateValues" priority="27591" dxfId="0"/>
    <cfRule type="duplicateValues" priority="27590" dxfId="0"/>
    <cfRule type="duplicateValues" priority="27589" dxfId="0"/>
    <cfRule type="duplicateValues" priority="27588" dxfId="0"/>
    <cfRule type="duplicateValues" priority="27587" dxfId="0"/>
    <cfRule type="duplicateValues" priority="27586" dxfId="0"/>
    <cfRule type="duplicateValues" priority="27585" dxfId="0"/>
    <cfRule type="duplicateValues" priority="27584" dxfId="0"/>
    <cfRule type="duplicateValues" priority="27583" dxfId="0"/>
    <cfRule type="duplicateValues" priority="27582" dxfId="0"/>
    <cfRule type="duplicateValues" priority="27581" dxfId="0"/>
    <cfRule type="duplicateValues" priority="27580" dxfId="0"/>
    <cfRule type="duplicateValues" priority="27579" dxfId="0"/>
    <cfRule type="duplicateValues" priority="27578" dxfId="0"/>
    <cfRule type="duplicateValues" priority="27577" dxfId="0"/>
    <cfRule type="duplicateValues" priority="27576" dxfId="0"/>
    <cfRule type="duplicateValues" priority="27575" dxfId="0"/>
    <cfRule type="duplicateValues" priority="27574" dxfId="0"/>
    <cfRule type="duplicateValues" priority="27573" dxfId="0"/>
    <cfRule type="duplicateValues" priority="27572" dxfId="0"/>
    <cfRule type="duplicateValues" priority="27571" dxfId="0"/>
    <cfRule type="duplicateValues" priority="27570" dxfId="0"/>
    <cfRule type="duplicateValues" priority="27569" dxfId="0"/>
    <cfRule type="duplicateValues" priority="27568" dxfId="0"/>
    <cfRule type="duplicateValues" priority="27567" dxfId="0"/>
    <cfRule type="duplicateValues" priority="27566" dxfId="0"/>
    <cfRule type="duplicateValues" priority="27565" dxfId="0"/>
    <cfRule type="duplicateValues" priority="27564" dxfId="0"/>
    <cfRule type="duplicateValues" priority="27563" dxfId="0"/>
    <cfRule type="duplicateValues" priority="27562" dxfId="0"/>
    <cfRule type="duplicateValues" priority="27561" dxfId="0"/>
    <cfRule type="duplicateValues" priority="27560" dxfId="0"/>
    <cfRule type="duplicateValues" priority="27559" dxfId="0"/>
    <cfRule type="duplicateValues" priority="27558" dxfId="0"/>
    <cfRule type="duplicateValues" priority="27557" dxfId="0"/>
    <cfRule type="duplicateValues" priority="27556" dxfId="0"/>
    <cfRule type="duplicateValues" priority="27555" dxfId="0"/>
    <cfRule type="duplicateValues" priority="27554" dxfId="0"/>
    <cfRule type="duplicateValues" priority="27553" dxfId="0"/>
    <cfRule type="duplicateValues" priority="27552" dxfId="0"/>
    <cfRule type="duplicateValues" priority="27551" dxfId="0"/>
    <cfRule type="duplicateValues" priority="27550" dxfId="0"/>
    <cfRule type="duplicateValues" priority="27549" dxfId="0"/>
    <cfRule type="duplicateValues" priority="27548" dxfId="0"/>
    <cfRule type="duplicateValues" priority="27547" dxfId="0"/>
    <cfRule type="duplicateValues" priority="27546" dxfId="0"/>
    <cfRule type="duplicateValues" priority="27545" dxfId="0"/>
    <cfRule type="duplicateValues" priority="27544" dxfId="0"/>
    <cfRule type="duplicateValues" priority="27543" dxfId="0"/>
    <cfRule type="duplicateValues" priority="27542" dxfId="0"/>
    <cfRule type="duplicateValues" priority="27541" dxfId="0"/>
    <cfRule type="duplicateValues" priority="27540" dxfId="0"/>
    <cfRule type="duplicateValues" priority="27539" dxfId="0"/>
    <cfRule type="duplicateValues" priority="27538" dxfId="0"/>
    <cfRule type="duplicateValues" priority="27537" dxfId="0"/>
    <cfRule type="duplicateValues" priority="27536" dxfId="0"/>
    <cfRule type="duplicateValues" priority="27535" dxfId="0"/>
    <cfRule type="duplicateValues" priority="27534" dxfId="0"/>
    <cfRule type="duplicateValues" priority="27533" dxfId="0"/>
    <cfRule type="duplicateValues" priority="27532" dxfId="0"/>
    <cfRule type="duplicateValues" priority="27531" dxfId="0"/>
    <cfRule type="duplicateValues" priority="27530" dxfId="0"/>
    <cfRule type="duplicateValues" priority="27529" dxfId="0"/>
    <cfRule type="duplicateValues" priority="27528" dxfId="0"/>
    <cfRule type="duplicateValues" priority="27527" dxfId="0"/>
    <cfRule type="duplicateValues" priority="27526" dxfId="0"/>
    <cfRule type="duplicateValues" priority="27525" dxfId="0"/>
    <cfRule type="duplicateValues" priority="27524" dxfId="0"/>
    <cfRule type="duplicateValues" priority="27523" dxfId="0"/>
    <cfRule type="duplicateValues" priority="27522" dxfId="0"/>
    <cfRule type="duplicateValues" priority="27521" dxfId="0"/>
    <cfRule type="duplicateValues" priority="27520" dxfId="0"/>
    <cfRule type="duplicateValues" priority="27519" dxfId="0"/>
    <cfRule type="duplicateValues" priority="27518" dxfId="0"/>
    <cfRule type="duplicateValues" priority="27517" dxfId="0"/>
    <cfRule type="duplicateValues" priority="27516" dxfId="0"/>
    <cfRule type="duplicateValues" priority="27515" dxfId="0"/>
    <cfRule type="duplicateValues" priority="27514" dxfId="0"/>
    <cfRule type="duplicateValues" priority="27513" dxfId="0"/>
    <cfRule type="duplicateValues" priority="27512" dxfId="0"/>
    <cfRule type="duplicateValues" priority="27511" dxfId="0"/>
    <cfRule type="duplicateValues" priority="27510" dxfId="0"/>
    <cfRule type="duplicateValues" priority="27509" dxfId="0"/>
    <cfRule type="duplicateValues" priority="27508" dxfId="0"/>
    <cfRule type="duplicateValues" priority="27507" dxfId="0"/>
    <cfRule type="duplicateValues" priority="27506" dxfId="0"/>
    <cfRule type="duplicateValues" priority="27505" dxfId="0"/>
    <cfRule type="duplicateValues" priority="27504" dxfId="0"/>
    <cfRule type="duplicateValues" priority="27503" dxfId="0"/>
    <cfRule type="duplicateValues" priority="27502" dxfId="0"/>
    <cfRule type="duplicateValues" priority="27501" dxfId="0"/>
    <cfRule type="duplicateValues" priority="27500" dxfId="0"/>
    <cfRule type="duplicateValues" priority="27499" dxfId="0"/>
    <cfRule type="duplicateValues" priority="27498" dxfId="0"/>
    <cfRule type="duplicateValues" priority="27497" dxfId="0"/>
    <cfRule type="duplicateValues" priority="27496" dxfId="0"/>
    <cfRule type="duplicateValues" priority="27495" dxfId="0"/>
    <cfRule type="duplicateValues" priority="27494" dxfId="0"/>
    <cfRule type="duplicateValues" priority="27493" dxfId="0"/>
    <cfRule type="duplicateValues" priority="27492" dxfId="0"/>
    <cfRule type="duplicateValues" priority="27491" dxfId="0"/>
    <cfRule type="duplicateValues" priority="27490" dxfId="0"/>
    <cfRule type="duplicateValues" priority="27489" dxfId="0"/>
    <cfRule type="duplicateValues" priority="27488" dxfId="0"/>
    <cfRule type="duplicateValues" priority="27487" dxfId="0"/>
    <cfRule type="duplicateValues" priority="27486" dxfId="0"/>
    <cfRule type="duplicateValues" priority="27485" dxfId="0"/>
    <cfRule type="duplicateValues" priority="27484" dxfId="0"/>
    <cfRule type="duplicateValues" priority="27483" dxfId="0"/>
    <cfRule type="duplicateValues" priority="27482" dxfId="0"/>
    <cfRule type="duplicateValues" priority="27481" dxfId="0"/>
    <cfRule type="duplicateValues" priority="27480" dxfId="0"/>
    <cfRule type="duplicateValues" priority="27479" dxfId="0"/>
    <cfRule type="duplicateValues" priority="27478" dxfId="0"/>
    <cfRule type="duplicateValues" priority="27477" dxfId="0"/>
    <cfRule type="duplicateValues" priority="27476" dxfId="0"/>
    <cfRule type="duplicateValues" priority="27475" dxfId="0"/>
    <cfRule type="duplicateValues" priority="27474" dxfId="0"/>
    <cfRule type="duplicateValues" priority="27473" dxfId="0"/>
    <cfRule type="duplicateValues" priority="27472" dxfId="0"/>
    <cfRule type="duplicateValues" priority="27471" dxfId="0"/>
    <cfRule type="duplicateValues" priority="27470" dxfId="0"/>
    <cfRule type="duplicateValues" priority="27469" dxfId="0"/>
    <cfRule type="duplicateValues" priority="27468" dxfId="0"/>
    <cfRule type="duplicateValues" priority="27467" dxfId="0"/>
    <cfRule type="duplicateValues" priority="27466" dxfId="0"/>
    <cfRule type="duplicateValues" priority="27465" dxfId="0"/>
    <cfRule type="duplicateValues" priority="27464" dxfId="0"/>
    <cfRule type="duplicateValues" priority="27463" dxfId="0"/>
    <cfRule type="duplicateValues" priority="27462" dxfId="0"/>
    <cfRule type="duplicateValues" priority="27461" dxfId="0"/>
    <cfRule type="duplicateValues" priority="27460" dxfId="0"/>
    <cfRule type="duplicateValues" priority="27459" dxfId="0"/>
    <cfRule type="duplicateValues" priority="27458" dxfId="0"/>
    <cfRule type="duplicateValues" priority="27457" dxfId="0"/>
    <cfRule type="duplicateValues" priority="27456" dxfId="0"/>
    <cfRule type="duplicateValues" priority="27455" dxfId="0"/>
    <cfRule type="duplicateValues" priority="27454" dxfId="0"/>
    <cfRule type="duplicateValues" priority="27453" dxfId="0"/>
    <cfRule type="duplicateValues" priority="27452" dxfId="0"/>
    <cfRule type="duplicateValues" priority="27451" dxfId="0"/>
    <cfRule type="duplicateValues" priority="27450" dxfId="0"/>
    <cfRule type="duplicateValues" priority="27449" dxfId="0"/>
    <cfRule type="duplicateValues" priority="27448" dxfId="0"/>
    <cfRule type="duplicateValues" priority="27447" dxfId="0"/>
    <cfRule type="duplicateValues" priority="27446" dxfId="0"/>
    <cfRule type="duplicateValues" priority="27445" dxfId="0"/>
    <cfRule type="duplicateValues" priority="27444" dxfId="0"/>
    <cfRule type="duplicateValues" priority="27443" dxfId="0"/>
    <cfRule type="duplicateValues" priority="27442" dxfId="0"/>
    <cfRule type="duplicateValues" priority="27441" dxfId="0"/>
    <cfRule type="duplicateValues" priority="27440" dxfId="0"/>
    <cfRule type="duplicateValues" priority="27439" dxfId="0"/>
    <cfRule type="duplicateValues" priority="27438" dxfId="0"/>
    <cfRule type="duplicateValues" priority="27437" dxfId="0"/>
    <cfRule type="duplicateValues" priority="27436" dxfId="0"/>
    <cfRule type="duplicateValues" priority="27435" dxfId="0"/>
    <cfRule type="duplicateValues" priority="27434" dxfId="0"/>
    <cfRule type="duplicateValues" priority="27433" dxfId="0"/>
    <cfRule type="duplicateValues" priority="27432" dxfId="0"/>
    <cfRule type="duplicateValues" priority="27431" dxfId="0"/>
    <cfRule type="duplicateValues" priority="27430" dxfId="0"/>
    <cfRule type="duplicateValues" priority="27429" dxfId="0"/>
    <cfRule type="duplicateValues" priority="27428" dxfId="0"/>
    <cfRule type="duplicateValues" priority="27427" dxfId="0"/>
    <cfRule type="duplicateValues" priority="27426" dxfId="0"/>
    <cfRule type="duplicateValues" priority="27425" dxfId="0"/>
    <cfRule type="duplicateValues" priority="27424" dxfId="0"/>
    <cfRule type="duplicateValues" priority="27423" dxfId="0"/>
    <cfRule type="duplicateValues" priority="27422" dxfId="0"/>
    <cfRule type="duplicateValues" priority="27421" dxfId="0"/>
    <cfRule type="duplicateValues" priority="27420" dxfId="0"/>
    <cfRule type="duplicateValues" priority="27419" dxfId="0"/>
    <cfRule type="duplicateValues" priority="27418" dxfId="0"/>
    <cfRule type="duplicateValues" priority="27417" dxfId="0"/>
    <cfRule type="duplicateValues" priority="27416" dxfId="0"/>
    <cfRule type="duplicateValues" priority="27415" dxfId="0"/>
    <cfRule type="duplicateValues" priority="27414" dxfId="0"/>
    <cfRule type="duplicateValues" priority="27413" dxfId="0"/>
    <cfRule type="duplicateValues" priority="27412" dxfId="0"/>
    <cfRule type="duplicateValues" priority="27411" dxfId="0"/>
    <cfRule type="duplicateValues" priority="27410" dxfId="0"/>
    <cfRule type="duplicateValues" priority="27409" dxfId="0"/>
    <cfRule type="duplicateValues" priority="27408" dxfId="0"/>
    <cfRule type="duplicateValues" priority="27407" dxfId="0"/>
    <cfRule type="duplicateValues" priority="27406" dxfId="0"/>
    <cfRule type="duplicateValues" priority="27405" dxfId="0"/>
    <cfRule type="duplicateValues" priority="27404" dxfId="0"/>
    <cfRule type="duplicateValues" priority="27403" dxfId="0"/>
    <cfRule type="duplicateValues" priority="27402" dxfId="0"/>
    <cfRule type="duplicateValues" priority="27401" dxfId="0"/>
    <cfRule type="duplicateValues" priority="27400" dxfId="0"/>
    <cfRule type="duplicateValues" priority="27399" dxfId="0"/>
    <cfRule type="duplicateValues" priority="27398" dxfId="0"/>
    <cfRule type="duplicateValues" priority="27397" dxfId="0"/>
    <cfRule type="duplicateValues" priority="27396" dxfId="0"/>
    <cfRule type="duplicateValues" priority="27395" dxfId="0"/>
    <cfRule type="duplicateValues" priority="27394" dxfId="0"/>
    <cfRule type="duplicateValues" priority="27393" dxfId="0"/>
    <cfRule type="duplicateValues" priority="27392" dxfId="0"/>
    <cfRule type="duplicateValues" priority="27391" dxfId="0"/>
    <cfRule type="duplicateValues" priority="27390" dxfId="0"/>
    <cfRule type="duplicateValues" priority="27389" dxfId="0"/>
    <cfRule type="duplicateValues" priority="27388" dxfId="0"/>
    <cfRule type="duplicateValues" priority="27387" dxfId="0"/>
    <cfRule type="duplicateValues" priority="27386" dxfId="0"/>
    <cfRule type="duplicateValues" priority="27385" dxfId="0"/>
    <cfRule type="duplicateValues" priority="27384" dxfId="0"/>
    <cfRule type="duplicateValues" priority="27383" dxfId="0"/>
    <cfRule type="duplicateValues" priority="27382" dxfId="0"/>
    <cfRule type="duplicateValues" priority="27381" dxfId="0"/>
    <cfRule type="duplicateValues" priority="27380" dxfId="0"/>
    <cfRule type="duplicateValues" priority="27379" dxfId="0"/>
    <cfRule type="duplicateValues" priority="27378" dxfId="0"/>
    <cfRule type="duplicateValues" priority="27377" dxfId="0"/>
    <cfRule type="duplicateValues" priority="27376" dxfId="0"/>
    <cfRule type="duplicateValues" priority="27375" dxfId="0"/>
    <cfRule type="duplicateValues" priority="27374" dxfId="0"/>
    <cfRule type="duplicateValues" priority="27373" dxfId="0"/>
    <cfRule type="duplicateValues" priority="27372" dxfId="0"/>
    <cfRule type="duplicateValues" priority="27371" dxfId="0"/>
    <cfRule type="duplicateValues" priority="27370" dxfId="0"/>
    <cfRule type="duplicateValues" priority="27369" dxfId="0"/>
    <cfRule type="duplicateValues" priority="27368" dxfId="0"/>
    <cfRule type="duplicateValues" priority="27367" dxfId="0"/>
    <cfRule type="duplicateValues" priority="27366" dxfId="0"/>
    <cfRule type="duplicateValues" priority="27365" dxfId="0"/>
    <cfRule type="duplicateValues" priority="27364" dxfId="0"/>
    <cfRule type="duplicateValues" priority="27363" dxfId="0"/>
    <cfRule type="duplicateValues" priority="27362" dxfId="0"/>
    <cfRule type="duplicateValues" priority="27361" dxfId="0"/>
    <cfRule type="duplicateValues" priority="27360" dxfId="0"/>
    <cfRule type="duplicateValues" priority="27359" dxfId="0"/>
    <cfRule type="duplicateValues" priority="27358" dxfId="0"/>
    <cfRule type="duplicateValues" priority="27357" dxfId="0"/>
    <cfRule type="duplicateValues" priority="27356" dxfId="0"/>
    <cfRule type="duplicateValues" priority="27355" dxfId="0"/>
    <cfRule type="duplicateValues" priority="27354" dxfId="0"/>
    <cfRule type="duplicateValues" priority="27353" dxfId="0"/>
    <cfRule type="duplicateValues" priority="27352" dxfId="0"/>
    <cfRule type="duplicateValues" priority="27351" dxfId="0"/>
    <cfRule type="duplicateValues" priority="27350" dxfId="0"/>
    <cfRule type="duplicateValues" priority="27349" dxfId="0"/>
    <cfRule type="duplicateValues" priority="27348" dxfId="0"/>
    <cfRule type="duplicateValues" priority="27347" dxfId="0"/>
    <cfRule type="duplicateValues" priority="27346" dxfId="0"/>
    <cfRule type="duplicateValues" priority="27345" dxfId="0"/>
    <cfRule type="duplicateValues" priority="27344" dxfId="0"/>
    <cfRule type="duplicateValues" priority="27343" dxfId="0"/>
    <cfRule type="duplicateValues" priority="27342" dxfId="0"/>
    <cfRule type="duplicateValues" priority="27341" dxfId="0"/>
    <cfRule type="duplicateValues" priority="27340" dxfId="0"/>
    <cfRule type="duplicateValues" priority="27339" dxfId="0"/>
    <cfRule type="duplicateValues" priority="27338" dxfId="0"/>
    <cfRule type="duplicateValues" priority="27337" dxfId="0"/>
    <cfRule type="duplicateValues" priority="27336" dxfId="0"/>
    <cfRule type="duplicateValues" priority="27335" dxfId="2"/>
    <cfRule type="duplicateValues" priority="27334" dxfId="0"/>
    <cfRule type="duplicateValues" priority="27333" dxfId="0"/>
    <cfRule type="duplicateValues" priority="27332" dxfId="0"/>
    <cfRule type="duplicateValues" priority="27331" dxfId="0"/>
    <cfRule type="duplicateValues" priority="27330" dxfId="0"/>
    <cfRule type="duplicateValues" priority="27329" dxfId="1"/>
    <cfRule type="duplicateValues" priority="27328" dxfId="0"/>
    <cfRule type="duplicateValues" priority="27327" dxfId="0"/>
    <cfRule type="duplicateValues" priority="27326" dxfId="2"/>
    <cfRule type="duplicateValues" priority="27325" dxfId="0"/>
    <cfRule type="duplicateValues" priority="27324" dxfId="0"/>
    <cfRule type="duplicateValues" priority="27323" dxfId="0"/>
    <cfRule type="duplicateValues" priority="27322" dxfId="0"/>
    <cfRule type="duplicateValues" priority="27321" dxfId="0"/>
    <cfRule type="duplicateValues" priority="27320" dxfId="1"/>
    <cfRule type="duplicateValues" priority="27319" dxfId="0"/>
    <cfRule type="duplicateValues" priority="27318" dxfId="0"/>
    <cfRule type="duplicateValues" priority="27317" dxfId="0"/>
    <cfRule type="duplicateValues" priority="27316" dxfId="2"/>
    <cfRule type="duplicateValues" priority="27315" dxfId="1"/>
    <cfRule type="duplicateValues" priority="27314" dxfId="0"/>
    <cfRule type="duplicateValues" priority="27313" dxfId="0"/>
    <cfRule type="duplicateValues" priority="27312" dxfId="0"/>
    <cfRule type="duplicateValues" priority="27311" dxfId="0"/>
    <cfRule type="duplicateValues" priority="27310" dxfId="0"/>
    <cfRule type="duplicateValues" priority="27309" dxfId="0"/>
    <cfRule type="duplicateValues" priority="27308" dxfId="0"/>
    <cfRule type="duplicateValues" priority="27307" dxfId="0"/>
    <cfRule type="duplicateValues" priority="27306" dxfId="0"/>
    <cfRule type="duplicateValues" priority="27305" dxfId="0"/>
    <cfRule type="duplicateValues" priority="27304" dxfId="0"/>
    <cfRule type="duplicateValues" priority="27303" dxfId="0"/>
    <cfRule type="duplicateValues" priority="27302" dxfId="0"/>
    <cfRule type="duplicateValues" priority="27301" dxfId="0"/>
    <cfRule type="duplicateValues" priority="27300" dxfId="0"/>
    <cfRule type="duplicateValues" priority="27299" dxfId="0"/>
    <cfRule type="duplicateValues" priority="27298" dxfId="0"/>
    <cfRule type="duplicateValues" priority="27297" dxfId="0"/>
    <cfRule type="duplicateValues" priority="27296" dxfId="0"/>
    <cfRule type="duplicateValues" priority="27295" dxfId="0"/>
    <cfRule type="duplicateValues" priority="27294" dxfId="0"/>
    <cfRule type="duplicateValues" priority="27293" dxfId="0"/>
    <cfRule type="duplicateValues" priority="27292" dxfId="0"/>
    <cfRule type="duplicateValues" priority="27291" dxfId="0"/>
    <cfRule type="duplicateValues" priority="27290" dxfId="0"/>
    <cfRule type="duplicateValues" priority="27289" dxfId="0"/>
    <cfRule type="duplicateValues" priority="27288" dxfId="0"/>
    <cfRule type="duplicateValues" priority="27287" dxfId="0"/>
    <cfRule type="duplicateValues" priority="27286" dxfId="0"/>
    <cfRule type="duplicateValues" priority="27285" dxfId="0"/>
    <cfRule type="duplicateValues" priority="27284" dxfId="0"/>
    <cfRule type="duplicateValues" priority="27283" dxfId="0"/>
    <cfRule type="duplicateValues" priority="27282" dxfId="0"/>
    <cfRule type="duplicateValues" priority="27281" dxfId="0"/>
    <cfRule type="duplicateValues" priority="27280" dxfId="0"/>
    <cfRule type="duplicateValues" priority="27279" dxfId="0"/>
    <cfRule type="duplicateValues" priority="27278" dxfId="0"/>
    <cfRule type="duplicateValues" priority="27277" dxfId="0"/>
    <cfRule type="duplicateValues" priority="27276" dxfId="0"/>
    <cfRule type="duplicateValues" priority="27275" dxfId="0"/>
    <cfRule type="duplicateValues" priority="27274" dxfId="0"/>
    <cfRule type="duplicateValues" priority="27273" dxfId="0"/>
    <cfRule type="duplicateValues" priority="27272" dxfId="0"/>
    <cfRule type="duplicateValues" priority="27271" dxfId="0"/>
    <cfRule type="duplicateValues" priority="27270" dxfId="0"/>
    <cfRule type="duplicateValues" priority="27269" dxfId="0"/>
    <cfRule type="duplicateValues" priority="27268" dxfId="0"/>
    <cfRule type="duplicateValues" priority="27267" dxfId="0"/>
    <cfRule type="duplicateValues" priority="27266" dxfId="0"/>
    <cfRule type="duplicateValues" priority="27265" dxfId="0"/>
    <cfRule type="duplicateValues" priority="27264" dxfId="0"/>
    <cfRule type="duplicateValues" priority="27263" dxfId="0"/>
    <cfRule type="duplicateValues" priority="27262" dxfId="0"/>
    <cfRule type="duplicateValues" priority="27261" dxfId="0"/>
    <cfRule type="duplicateValues" priority="27260" dxfId="0"/>
    <cfRule type="duplicateValues" priority="27259" dxfId="0"/>
    <cfRule type="duplicateValues" priority="27258" dxfId="0"/>
    <cfRule type="duplicateValues" priority="27257" dxfId="0"/>
    <cfRule type="duplicateValues" priority="27256" dxfId="0"/>
    <cfRule type="duplicateValues" priority="27255" dxfId="0"/>
    <cfRule type="duplicateValues" priority="27254" dxfId="0"/>
    <cfRule type="duplicateValues" priority="27253" dxfId="0"/>
    <cfRule type="duplicateValues" priority="27252" dxfId="0"/>
    <cfRule type="duplicateValues" priority="27251" dxfId="0"/>
    <cfRule type="duplicateValues" priority="27250" dxfId="0"/>
    <cfRule type="duplicateValues" priority="27249" dxfId="0"/>
    <cfRule type="duplicateValues" priority="27248" dxfId="0"/>
    <cfRule type="duplicateValues" priority="27247" dxfId="0"/>
    <cfRule type="duplicateValues" priority="27246" dxfId="0"/>
    <cfRule type="duplicateValues" priority="27245" dxfId="0"/>
    <cfRule type="duplicateValues" priority="27244" dxfId="0"/>
    <cfRule type="duplicateValues" priority="27243" dxfId="0"/>
    <cfRule type="duplicateValues" priority="27242" dxfId="0"/>
    <cfRule type="duplicateValues" priority="27241" dxfId="0"/>
    <cfRule type="duplicateValues" priority="27240" dxfId="0"/>
    <cfRule type="duplicateValues" priority="27239" dxfId="0"/>
    <cfRule type="duplicateValues" priority="27238" dxfId="0"/>
    <cfRule type="duplicateValues" priority="27237" dxfId="0"/>
    <cfRule type="duplicateValues" priority="27236" dxfId="0"/>
    <cfRule type="duplicateValues" priority="27235" dxfId="0"/>
    <cfRule type="duplicateValues" priority="27234" dxfId="0"/>
    <cfRule type="duplicateValues" priority="27233" dxfId="0"/>
    <cfRule type="duplicateValues" priority="27232" dxfId="0"/>
    <cfRule type="duplicateValues" priority="27231" dxfId="0"/>
    <cfRule type="duplicateValues" priority="27230" dxfId="0"/>
    <cfRule type="duplicateValues" priority="27229" dxfId="0"/>
    <cfRule type="duplicateValues" priority="27228" dxfId="0"/>
    <cfRule type="duplicateValues" priority="27227" dxfId="0"/>
    <cfRule type="duplicateValues" priority="27226" dxfId="0"/>
    <cfRule type="duplicateValues" priority="27225" dxfId="0"/>
    <cfRule type="duplicateValues" priority="27224" dxfId="0"/>
    <cfRule type="duplicateValues" priority="27223" dxfId="0"/>
    <cfRule type="duplicateValues" priority="27222" dxfId="0"/>
    <cfRule type="duplicateValues" priority="27221" dxfId="0"/>
    <cfRule type="duplicateValues" priority="27220" dxfId="0"/>
    <cfRule type="duplicateValues" priority="27219" dxfId="0"/>
    <cfRule type="duplicateValues" priority="27218" dxfId="0"/>
    <cfRule type="duplicateValues" priority="27217" dxfId="0"/>
    <cfRule type="duplicateValues" priority="27216" dxfId="0"/>
    <cfRule type="duplicateValues" priority="27215" dxfId="0"/>
    <cfRule type="duplicateValues" priority="27214" dxfId="0"/>
    <cfRule type="duplicateValues" priority="27213" dxfId="0"/>
    <cfRule type="duplicateValues" priority="27212" dxfId="0"/>
    <cfRule type="duplicateValues" priority="27211" dxfId="0"/>
    <cfRule type="duplicateValues" priority="27210" dxfId="0"/>
    <cfRule type="duplicateValues" priority="27209" dxfId="0"/>
    <cfRule type="duplicateValues" priority="27208" dxfId="0"/>
    <cfRule type="duplicateValues" priority="27207" dxfId="0"/>
    <cfRule type="duplicateValues" priority="27206" dxfId="0"/>
    <cfRule type="duplicateValues" priority="27205" dxfId="0"/>
    <cfRule type="duplicateValues" priority="27204" dxfId="0"/>
    <cfRule type="duplicateValues" priority="27203" dxfId="0"/>
    <cfRule type="duplicateValues" priority="27202" dxfId="0"/>
    <cfRule type="duplicateValues" priority="27201" dxfId="0"/>
    <cfRule type="duplicateValues" priority="27200" dxfId="0"/>
    <cfRule type="duplicateValues" priority="27199" dxfId="0"/>
    <cfRule type="duplicateValues" priority="27198" dxfId="0"/>
    <cfRule type="duplicateValues" priority="27197" dxfId="0"/>
    <cfRule type="duplicateValues" priority="27196" dxfId="0"/>
    <cfRule type="duplicateValues" priority="27195" dxfId="0"/>
    <cfRule type="duplicateValues" priority="27194" dxfId="0"/>
    <cfRule type="duplicateValues" priority="27193" dxfId="0"/>
    <cfRule type="duplicateValues" priority="27192" dxfId="0"/>
    <cfRule type="duplicateValues" priority="27191" dxfId="0"/>
    <cfRule type="duplicateValues" priority="27190" dxfId="0"/>
    <cfRule type="duplicateValues" priority="27189" dxfId="0"/>
    <cfRule type="duplicateValues" priority="27188" dxfId="0"/>
    <cfRule type="duplicateValues" priority="27187" dxfId="0"/>
    <cfRule type="duplicateValues" priority="27186" dxfId="0"/>
    <cfRule type="duplicateValues" priority="27185" dxfId="0"/>
    <cfRule type="duplicateValues" priority="27184" dxfId="0"/>
    <cfRule type="duplicateValues" priority="27183" dxfId="0"/>
    <cfRule type="duplicateValues" priority="27182" dxfId="0"/>
    <cfRule type="duplicateValues" priority="27181" dxfId="0"/>
    <cfRule type="duplicateValues" priority="27180" dxfId="0"/>
    <cfRule type="duplicateValues" priority="27179" dxfId="0"/>
    <cfRule type="duplicateValues" priority="27178" dxfId="0"/>
    <cfRule type="duplicateValues" priority="27177" dxfId="0"/>
    <cfRule type="duplicateValues" priority="27176" dxfId="0"/>
    <cfRule type="duplicateValues" priority="27175" dxfId="0"/>
    <cfRule type="duplicateValues" priority="27174" dxfId="0"/>
    <cfRule type="duplicateValues" priority="27173" dxfId="0"/>
    <cfRule type="duplicateValues" priority="27172" dxfId="0"/>
    <cfRule type="duplicateValues" priority="27171" dxfId="0"/>
    <cfRule type="duplicateValues" priority="27170" dxfId="0"/>
    <cfRule type="duplicateValues" priority="27169" dxfId="0"/>
    <cfRule type="duplicateValues" priority="27168" dxfId="0"/>
    <cfRule type="duplicateValues" priority="27167" dxfId="0"/>
    <cfRule type="duplicateValues" priority="27166" dxfId="0"/>
    <cfRule type="duplicateValues" priority="27165" dxfId="0"/>
    <cfRule type="duplicateValues" priority="27164" dxfId="0"/>
    <cfRule type="duplicateValues" priority="27163" dxfId="0"/>
    <cfRule type="duplicateValues" priority="27162" dxfId="0"/>
    <cfRule type="duplicateValues" priority="27161" dxfId="0"/>
    <cfRule type="duplicateValues" priority="27160" dxfId="0"/>
    <cfRule type="duplicateValues" priority="27159" dxfId="0"/>
    <cfRule type="duplicateValues" priority="27158" dxfId="0"/>
    <cfRule type="duplicateValues" priority="27157" dxfId="0"/>
    <cfRule type="duplicateValues" priority="27156" dxfId="0"/>
    <cfRule type="duplicateValues" priority="27155" dxfId="0"/>
    <cfRule type="duplicateValues" priority="27154" dxfId="0"/>
    <cfRule type="duplicateValues" priority="27153" dxfId="0"/>
    <cfRule type="duplicateValues" priority="27152" dxfId="0"/>
    <cfRule type="duplicateValues" priority="27151" dxfId="0"/>
    <cfRule type="duplicateValues" priority="27150" dxfId="0"/>
    <cfRule type="duplicateValues" priority="27149" dxfId="0"/>
    <cfRule type="duplicateValues" priority="27148" dxfId="0"/>
    <cfRule type="duplicateValues" priority="27147" dxfId="0"/>
    <cfRule type="duplicateValues" priority="27146" dxfId="0"/>
    <cfRule type="duplicateValues" priority="27145" dxfId="0"/>
    <cfRule type="duplicateValues" priority="27144" dxfId="2"/>
    <cfRule type="duplicateValues" priority="27143" dxfId="0"/>
    <cfRule type="duplicateValues" priority="27142" dxfId="0"/>
    <cfRule type="duplicateValues" priority="27141" dxfId="0"/>
    <cfRule type="duplicateValues" priority="27140" dxfId="0"/>
    <cfRule type="duplicateValues" priority="27139" dxfId="0"/>
    <cfRule type="duplicateValues" priority="27138" dxfId="0"/>
    <cfRule type="duplicateValues" priority="27137" dxfId="0"/>
    <cfRule type="duplicateValues" priority="27136" dxfId="0"/>
    <cfRule type="duplicateValues" priority="27135" dxfId="0"/>
    <cfRule type="duplicateValues" priority="27134" dxfId="0"/>
    <cfRule type="duplicateValues" priority="27133" dxfId="0"/>
    <cfRule type="duplicateValues" priority="27132" dxfId="0"/>
    <cfRule type="duplicateValues" priority="27131" dxfId="0"/>
    <cfRule type="duplicateValues" priority="27130" dxfId="0"/>
    <cfRule type="duplicateValues" priority="27129" dxfId="0"/>
    <cfRule type="duplicateValues" priority="27128" dxfId="0"/>
    <cfRule type="duplicateValues" priority="27127" dxfId="1"/>
    <cfRule type="duplicateValues" priority="27126" dxfId="0"/>
    <cfRule type="duplicateValues" priority="27125" dxfId="0"/>
    <cfRule type="duplicateValues" priority="27124" dxfId="0"/>
    <cfRule type="duplicateValues" priority="27123" dxfId="0"/>
    <cfRule type="duplicateValues" priority="27122" dxfId="0"/>
    <cfRule type="duplicateValues" priority="27121" dxfId="0"/>
    <cfRule type="duplicateValues" priority="27120" dxfId="0"/>
    <cfRule type="duplicateValues" priority="27119" dxfId="1"/>
    <cfRule type="duplicateValues" priority="27118" dxfId="0"/>
    <cfRule type="duplicateValues" priority="27117" dxfId="0"/>
    <cfRule type="duplicateValues" priority="27116" dxfId="0"/>
    <cfRule type="duplicateValues" priority="27115" dxfId="0"/>
    <cfRule type="duplicateValues" priority="27114" dxfId="0"/>
    <cfRule type="duplicateValues" priority="27113" dxfId="0"/>
    <cfRule type="duplicateValues" priority="27112" dxfId="0"/>
    <cfRule type="duplicateValues" priority="27111" dxfId="0"/>
    <cfRule type="duplicateValues" priority="27110" dxfId="0"/>
    <cfRule type="duplicateValues" priority="27109" dxfId="0"/>
    <cfRule type="duplicateValues" priority="27108" dxfId="0"/>
    <cfRule type="duplicateValues" priority="27107" dxfId="0"/>
    <cfRule type="duplicateValues" priority="27106" dxfId="0"/>
    <cfRule type="duplicateValues" priority="27105" dxfId="0"/>
    <cfRule type="duplicateValues" priority="27104" dxfId="2"/>
    <cfRule type="duplicateValues" priority="27103" dxfId="0"/>
    <cfRule type="duplicateValues" priority="27102" dxfId="0"/>
    <cfRule type="duplicateValues" priority="27101" dxfId="0"/>
    <cfRule type="duplicateValues" priority="27100" dxfId="0"/>
    <cfRule type="duplicateValues" priority="27099" dxfId="0"/>
    <cfRule type="duplicateValues" priority="27098" dxfId="0"/>
    <cfRule type="duplicateValues" priority="27097" dxfId="0"/>
    <cfRule type="duplicateValues" priority="27096" dxfId="1"/>
    <cfRule type="duplicateValues" priority="27095" dxfId="0"/>
    <cfRule type="duplicateValues" priority="27094" dxfId="0"/>
    <cfRule type="duplicateValues" priority="27093" dxfId="0"/>
    <cfRule type="duplicateValues" priority="27092" dxfId="0"/>
    <cfRule type="duplicateValues" priority="27091" dxfId="0"/>
    <cfRule type="duplicateValues" priority="27090" dxfId="0"/>
    <cfRule type="duplicateValues" priority="27089" dxfId="0"/>
    <cfRule type="duplicateValues" priority="27088" dxfId="0"/>
    <cfRule type="duplicateValues" priority="27087" dxfId="0"/>
    <cfRule type="duplicateValues" priority="27086" dxfId="0"/>
    <cfRule type="duplicateValues" priority="27085" dxfId="0"/>
    <cfRule type="duplicateValues" priority="27084" dxfId="0"/>
    <cfRule type="duplicateValues" priority="27083" dxfId="0"/>
    <cfRule type="duplicateValues" priority="27082" dxfId="0"/>
    <cfRule type="duplicateValues" priority="27081" dxfId="2"/>
    <cfRule type="duplicateValues" priority="27080" dxfId="0"/>
    <cfRule type="duplicateValues" priority="27079" dxfId="0"/>
    <cfRule type="duplicateValues" priority="27078" dxfId="0"/>
    <cfRule type="duplicateValues" priority="27077" dxfId="0"/>
    <cfRule type="duplicateValues" priority="27076" dxfId="0"/>
    <cfRule type="duplicateValues" priority="27075" dxfId="0"/>
    <cfRule type="duplicateValues" priority="27074" dxfId="0"/>
    <cfRule type="duplicateValues" priority="27073" dxfId="0"/>
    <cfRule type="duplicateValues" priority="27072" dxfId="0"/>
    <cfRule type="duplicateValues" priority="27071" dxfId="0"/>
    <cfRule type="duplicateValues" priority="27070" dxfId="0"/>
    <cfRule type="duplicateValues" priority="27069" dxfId="0"/>
    <cfRule type="duplicateValues" priority="27068" dxfId="0"/>
    <cfRule type="duplicateValues" priority="27067" dxfId="0"/>
    <cfRule type="duplicateValues" priority="27066" dxfId="0"/>
    <cfRule type="duplicateValues" priority="27065" dxfId="0"/>
    <cfRule type="duplicateValues" priority="27064" dxfId="0"/>
    <cfRule type="duplicateValues" priority="27063" dxfId="0"/>
    <cfRule type="duplicateValues" priority="27062" dxfId="0"/>
    <cfRule type="duplicateValues" priority="27061" dxfId="0"/>
    <cfRule type="duplicateValues" priority="27060" dxfId="0"/>
    <cfRule type="duplicateValues" priority="27059" dxfId="0"/>
    <cfRule type="duplicateValues" priority="27058" dxfId="0"/>
    <cfRule type="duplicateValues" priority="27057" dxfId="0"/>
    <cfRule type="duplicateValues" priority="27056" dxfId="0"/>
    <cfRule type="duplicateValues" priority="27055" dxfId="0"/>
    <cfRule type="duplicateValues" priority="27054" dxfId="0"/>
    <cfRule type="duplicateValues" priority="27053" dxfId="0"/>
    <cfRule type="duplicateValues" priority="27052" dxfId="0"/>
    <cfRule type="duplicateValues" priority="27051" dxfId="0"/>
    <cfRule type="duplicateValues" priority="27050" dxfId="0"/>
    <cfRule type="duplicateValues" priority="27049" dxfId="0"/>
    <cfRule type="duplicateValues" priority="27048" dxfId="0"/>
    <cfRule type="duplicateValues" priority="27047" dxfId="0"/>
    <cfRule type="duplicateValues" priority="27046" dxfId="0"/>
    <cfRule type="duplicateValues" priority="27045" dxfId="0"/>
    <cfRule type="duplicateValues" priority="27044" dxfId="0"/>
    <cfRule type="duplicateValues" priority="27043" dxfId="0"/>
    <cfRule type="duplicateValues" priority="27042" dxfId="0"/>
    <cfRule type="duplicateValues" priority="27041" dxfId="0"/>
    <cfRule type="duplicateValues" priority="27040" dxfId="0"/>
    <cfRule type="duplicateValues" priority="27039" dxfId="0"/>
    <cfRule type="duplicateValues" priority="27038" dxfId="0"/>
    <cfRule type="duplicateValues" priority="27037" dxfId="0"/>
    <cfRule type="duplicateValues" priority="27036" dxfId="0"/>
    <cfRule type="duplicateValues" priority="27035" dxfId="0"/>
    <cfRule type="duplicateValues" priority="27034" dxfId="0"/>
    <cfRule type="duplicateValues" priority="27033" dxfId="0"/>
    <cfRule type="duplicateValues" priority="27032" dxfId="0"/>
    <cfRule type="duplicateValues" priority="27031" dxfId="0"/>
    <cfRule type="duplicateValues" priority="27030" dxfId="0"/>
    <cfRule type="duplicateValues" priority="27029" dxfId="0"/>
    <cfRule type="duplicateValues" priority="27028" dxfId="0"/>
    <cfRule type="duplicateValues" priority="27027" dxfId="0"/>
    <cfRule type="duplicateValues" priority="27026" dxfId="0"/>
    <cfRule type="duplicateValues" priority="27025" dxfId="0"/>
    <cfRule type="duplicateValues" priority="27024" dxfId="0"/>
    <cfRule type="duplicateValues" priority="27023" dxfId="0"/>
    <cfRule type="duplicateValues" priority="27022" dxfId="0"/>
    <cfRule type="duplicateValues" priority="27021" dxfId="0"/>
    <cfRule type="duplicateValues" priority="27020" dxfId="0"/>
    <cfRule type="duplicateValues" priority="27019" dxfId="0"/>
    <cfRule type="duplicateValues" priority="27018" dxfId="0"/>
    <cfRule type="duplicateValues" priority="27017" dxfId="0"/>
    <cfRule type="duplicateValues" priority="27016" dxfId="0"/>
    <cfRule type="duplicateValues" priority="27015" dxfId="0"/>
    <cfRule type="duplicateValues" priority="27014" dxfId="0"/>
    <cfRule type="duplicateValues" priority="27013" dxfId="0"/>
    <cfRule type="duplicateValues" priority="27012" dxfId="0"/>
    <cfRule type="duplicateValues" priority="27011" dxfId="0"/>
    <cfRule type="duplicateValues" priority="27010" dxfId="0"/>
    <cfRule type="duplicateValues" priority="27009" dxfId="0"/>
    <cfRule type="duplicateValues" priority="27008" dxfId="0"/>
    <cfRule type="duplicateValues" priority="27007" dxfId="0"/>
    <cfRule type="duplicateValues" priority="27006" dxfId="0"/>
    <cfRule type="duplicateValues" priority="27005" dxfId="0"/>
    <cfRule type="duplicateValues" priority="27004" dxfId="0"/>
    <cfRule type="duplicateValues" priority="27003" dxfId="0"/>
    <cfRule type="duplicateValues" priority="27002" dxfId="0"/>
    <cfRule type="duplicateValues" priority="27001" dxfId="0"/>
    <cfRule type="duplicateValues" priority="27000" dxfId="0"/>
    <cfRule type="duplicateValues" priority="26999" dxfId="0"/>
    <cfRule type="duplicateValues" priority="26998" dxfId="0"/>
    <cfRule type="duplicateValues" priority="26997" dxfId="0"/>
    <cfRule type="duplicateValues" priority="26996" dxfId="0"/>
    <cfRule type="duplicateValues" priority="26995" dxfId="0"/>
    <cfRule type="duplicateValues" priority="26994" dxfId="0"/>
    <cfRule type="duplicateValues" priority="26993" dxfId="0"/>
    <cfRule type="duplicateValues" priority="26992" dxfId="0"/>
    <cfRule type="duplicateValues" priority="26991" dxfId="0"/>
    <cfRule type="duplicateValues" priority="26990" dxfId="0"/>
    <cfRule type="duplicateValues" priority="26989" dxfId="0"/>
    <cfRule type="duplicateValues" priority="26988" dxfId="0"/>
    <cfRule type="duplicateValues" priority="26987" dxfId="0"/>
    <cfRule type="duplicateValues" priority="26986" dxfId="0"/>
    <cfRule type="duplicateValues" priority="26985" dxfId="0"/>
    <cfRule type="duplicateValues" priority="26984" dxfId="0"/>
    <cfRule type="duplicateValues" priority="26983" dxfId="0"/>
    <cfRule type="duplicateValues" priority="26982" dxfId="0"/>
    <cfRule type="duplicateValues" priority="26981" dxfId="0"/>
    <cfRule type="duplicateValues" priority="26980" dxfId="0"/>
    <cfRule type="duplicateValues" priority="26979" dxfId="0"/>
    <cfRule type="duplicateValues" priority="26978" dxfId="0"/>
    <cfRule type="duplicateValues" priority="26977" dxfId="0"/>
    <cfRule type="duplicateValues" priority="26976" dxfId="0"/>
    <cfRule type="duplicateValues" priority="26975" dxfId="0"/>
    <cfRule type="duplicateValues" priority="26974" dxfId="0"/>
    <cfRule type="duplicateValues" priority="26973" dxfId="0"/>
    <cfRule type="duplicateValues" priority="26972" dxfId="0"/>
    <cfRule type="duplicateValues" priority="26971" dxfId="0"/>
    <cfRule type="duplicateValues" priority="26970" dxfId="0"/>
    <cfRule type="duplicateValues" priority="26969" dxfId="0"/>
    <cfRule type="duplicateValues" priority="26968" dxfId="0"/>
    <cfRule type="duplicateValues" priority="26967" dxfId="0"/>
    <cfRule type="duplicateValues" priority="26966" dxfId="0"/>
    <cfRule type="duplicateValues" priority="26965" dxfId="0"/>
    <cfRule type="duplicateValues" priority="26964" dxfId="0"/>
    <cfRule type="duplicateValues" priority="26963" dxfId="0"/>
    <cfRule type="duplicateValues" priority="26962" dxfId="0"/>
    <cfRule type="duplicateValues" priority="26961" dxfId="0"/>
    <cfRule type="duplicateValues" priority="26960" dxfId="0"/>
    <cfRule type="duplicateValues" priority="26959" dxfId="0"/>
    <cfRule type="duplicateValues" priority="26958" dxfId="0"/>
    <cfRule type="duplicateValues" priority="26957" dxfId="0"/>
    <cfRule type="duplicateValues" priority="26956" dxfId="0"/>
    <cfRule type="duplicateValues" priority="26955" dxfId="0"/>
    <cfRule type="duplicateValues" priority="26954" dxfId="0"/>
    <cfRule type="duplicateValues" priority="26953" dxfId="0"/>
    <cfRule type="duplicateValues" priority="26952" dxfId="0"/>
    <cfRule type="duplicateValues" priority="26951" dxfId="0"/>
    <cfRule type="duplicateValues" priority="26950" dxfId="0"/>
    <cfRule type="duplicateValues" priority="26949" dxfId="0"/>
    <cfRule type="duplicateValues" priority="26948" dxfId="0"/>
    <cfRule type="duplicateValues" priority="26947" dxfId="0"/>
    <cfRule type="duplicateValues" priority="26946" dxfId="0"/>
    <cfRule type="duplicateValues" priority="26945" dxfId="0"/>
    <cfRule type="duplicateValues" priority="26944" dxfId="0"/>
    <cfRule type="duplicateValues" priority="26943" dxfId="0"/>
    <cfRule type="duplicateValues" priority="26942" dxfId="0"/>
    <cfRule type="duplicateValues" priority="26941" dxfId="0"/>
    <cfRule type="duplicateValues" priority="26940" dxfId="0"/>
    <cfRule type="duplicateValues" priority="26939" dxfId="0"/>
    <cfRule type="duplicateValues" priority="26938" dxfId="0"/>
    <cfRule type="duplicateValues" priority="26937" dxfId="0"/>
    <cfRule type="duplicateValues" priority="26936" dxfId="0"/>
    <cfRule type="duplicateValues" priority="26935" dxfId="0"/>
    <cfRule type="duplicateValues" priority="26934" dxfId="0"/>
    <cfRule type="duplicateValues" priority="26933" dxfId="0"/>
    <cfRule type="duplicateValues" priority="26932" dxfId="0"/>
    <cfRule type="duplicateValues" priority="26931" dxfId="0"/>
    <cfRule type="duplicateValues" priority="26930" dxfId="0"/>
    <cfRule type="duplicateValues" priority="26929" dxfId="0"/>
    <cfRule type="duplicateValues" priority="26928" dxfId="0"/>
    <cfRule type="duplicateValues" priority="26927" dxfId="0"/>
    <cfRule type="duplicateValues" priority="26926" dxfId="0"/>
    <cfRule type="duplicateValues" priority="26925" dxfId="0"/>
    <cfRule type="duplicateValues" priority="26924" dxfId="0"/>
    <cfRule type="duplicateValues" priority="26923" dxfId="0"/>
    <cfRule type="duplicateValues" priority="26922" dxfId="0"/>
    <cfRule type="duplicateValues" priority="26921" dxfId="0"/>
    <cfRule type="duplicateValues" priority="26920" dxfId="0"/>
    <cfRule type="duplicateValues" priority="26919" dxfId="0"/>
    <cfRule type="duplicateValues" priority="26918" dxfId="0"/>
    <cfRule type="duplicateValues" priority="26917" dxfId="0"/>
    <cfRule type="duplicateValues" priority="26916" dxfId="0"/>
    <cfRule type="duplicateValues" priority="26915" dxfId="0"/>
    <cfRule type="duplicateValues" priority="26914" dxfId="0"/>
    <cfRule type="duplicateValues" priority="26913" dxfId="0"/>
    <cfRule type="duplicateValues" priority="26912" dxfId="0"/>
    <cfRule type="duplicateValues" priority="26911" dxfId="0"/>
    <cfRule type="duplicateValues" priority="26910" dxfId="0"/>
    <cfRule type="duplicateValues" priority="26909" dxfId="0"/>
    <cfRule type="duplicateValues" priority="26908" dxfId="0"/>
    <cfRule type="duplicateValues" priority="26907" dxfId="0"/>
    <cfRule type="duplicateValues" priority="26906" dxfId="0"/>
    <cfRule type="duplicateValues" priority="26905" dxfId="0"/>
    <cfRule type="duplicateValues" priority="26904" dxfId="0"/>
    <cfRule type="duplicateValues" priority="26903" dxfId="0"/>
    <cfRule type="duplicateValues" priority="26902" dxfId="0"/>
    <cfRule type="duplicateValues" priority="26901" dxfId="0"/>
    <cfRule type="duplicateValues" priority="26900" dxfId="0"/>
    <cfRule type="duplicateValues" priority="26899" dxfId="0"/>
    <cfRule type="duplicateValues" priority="26898" dxfId="0"/>
    <cfRule type="duplicateValues" priority="26897" dxfId="0"/>
    <cfRule type="duplicateValues" priority="26896" dxfId="0"/>
    <cfRule type="duplicateValues" priority="26895" dxfId="0"/>
    <cfRule type="duplicateValues" priority="26894" dxfId="0"/>
    <cfRule type="duplicateValues" priority="26893" dxfId="0"/>
    <cfRule type="duplicateValues" priority="26892" dxfId="0"/>
    <cfRule type="duplicateValues" priority="26891" dxfId="0"/>
    <cfRule type="duplicateValues" priority="26890" dxfId="0"/>
    <cfRule type="duplicateValues" priority="26889" dxfId="0"/>
    <cfRule type="duplicateValues" priority="26888" dxfId="0"/>
    <cfRule type="duplicateValues" priority="26887" dxfId="0"/>
    <cfRule type="duplicateValues" priority="26886" dxfId="0"/>
    <cfRule type="duplicateValues" priority="26885" dxfId="0"/>
    <cfRule type="duplicateValues" priority="26884" dxfId="0"/>
    <cfRule type="duplicateValues" priority="26883" dxfId="0"/>
    <cfRule type="duplicateValues" priority="26882" dxfId="0"/>
    <cfRule type="duplicateValues" priority="26881" dxfId="0"/>
    <cfRule type="duplicateValues" priority="26880" dxfId="0"/>
    <cfRule type="duplicateValues" priority="26879" dxfId="0"/>
    <cfRule type="duplicateValues" priority="26878" dxfId="0"/>
    <cfRule type="duplicateValues" priority="26877" dxfId="0"/>
    <cfRule type="duplicateValues" priority="26876" dxfId="0"/>
    <cfRule type="duplicateValues" priority="26875" dxfId="0"/>
    <cfRule type="duplicateValues" priority="26874" dxfId="0"/>
    <cfRule type="duplicateValues" priority="26873" dxfId="0"/>
    <cfRule type="duplicateValues" priority="26872" dxfId="0"/>
    <cfRule type="duplicateValues" priority="26871" dxfId="0"/>
    <cfRule type="duplicateValues" priority="26870" dxfId="0"/>
    <cfRule type="duplicateValues" priority="26869" dxfId="0"/>
    <cfRule type="duplicateValues" priority="26868" dxfId="0"/>
    <cfRule type="duplicateValues" priority="26867" dxfId="0"/>
    <cfRule type="duplicateValues" priority="26866" dxfId="0"/>
    <cfRule type="duplicateValues" priority="26865" dxfId="0"/>
    <cfRule type="duplicateValues" priority="26864" dxfId="0"/>
    <cfRule type="duplicateValues" priority="26863" dxfId="0"/>
    <cfRule type="duplicateValues" priority="26862" dxfId="0"/>
    <cfRule type="duplicateValues" priority="26861" dxfId="0"/>
    <cfRule type="duplicateValues" priority="26860" dxfId="0"/>
    <cfRule type="duplicateValues" priority="26859" dxfId="0"/>
    <cfRule type="duplicateValues" priority="26858" dxfId="0"/>
    <cfRule type="duplicateValues" priority="26857" dxfId="0"/>
    <cfRule type="duplicateValues" priority="26856" dxfId="0"/>
    <cfRule type="duplicateValues" priority="26855" dxfId="0"/>
    <cfRule type="duplicateValues" priority="26854" dxfId="0"/>
    <cfRule type="duplicateValues" priority="26853" dxfId="0"/>
    <cfRule type="duplicateValues" priority="26852" dxfId="0"/>
    <cfRule type="duplicateValues" priority="26851" dxfId="0"/>
    <cfRule type="duplicateValues" priority="26850" dxfId="0"/>
    <cfRule type="duplicateValues" priority="26849" dxfId="0"/>
    <cfRule type="duplicateValues" priority="26848" dxfId="0"/>
    <cfRule type="duplicateValues" priority="26847" dxfId="0"/>
    <cfRule type="duplicateValues" priority="26846" dxfId="0"/>
    <cfRule type="duplicateValues" priority="26845" dxfId="0"/>
    <cfRule type="duplicateValues" priority="26844" dxfId="0"/>
    <cfRule type="duplicateValues" priority="26843" dxfId="0"/>
    <cfRule type="duplicateValues" priority="26842" dxfId="0"/>
    <cfRule type="duplicateValues" priority="26841" dxfId="0"/>
    <cfRule type="duplicateValues" priority="26840" dxfId="0"/>
    <cfRule type="duplicateValues" priority="26839" dxfId="0"/>
    <cfRule type="duplicateValues" priority="26838" dxfId="0"/>
    <cfRule type="duplicateValues" priority="26837" dxfId="0"/>
    <cfRule type="duplicateValues" priority="26836" dxfId="0"/>
    <cfRule type="duplicateValues" priority="26835" dxfId="0"/>
    <cfRule type="duplicateValues" priority="26834" dxfId="0"/>
    <cfRule type="duplicateValues" priority="26833" dxfId="0"/>
    <cfRule type="duplicateValues" priority="26832" dxfId="0"/>
    <cfRule type="duplicateValues" priority="26831" dxfId="0"/>
    <cfRule type="duplicateValues" priority="26830" dxfId="0"/>
    <cfRule type="duplicateValues" priority="26829" dxfId="0"/>
    <cfRule type="duplicateValues" priority="26828" dxfId="0"/>
    <cfRule type="duplicateValues" priority="26827" dxfId="0"/>
    <cfRule type="duplicateValues" priority="26826" dxfId="0"/>
    <cfRule type="duplicateValues" priority="26825" dxfId="2"/>
    <cfRule type="duplicateValues" priority="26824" dxfId="0"/>
    <cfRule type="duplicateValues" priority="26823" dxfId="0"/>
    <cfRule type="duplicateValues" priority="26822" dxfId="0"/>
    <cfRule type="duplicateValues" priority="26821" dxfId="0"/>
    <cfRule type="duplicateValues" priority="26820" dxfId="0"/>
    <cfRule type="duplicateValues" priority="26819" dxfId="0"/>
    <cfRule type="duplicateValues" priority="26818" dxfId="0"/>
    <cfRule type="duplicateValues" priority="26817" dxfId="1"/>
    <cfRule type="duplicateValues" priority="26816" dxfId="0"/>
    <cfRule type="duplicateValues" priority="26815" dxfId="0"/>
    <cfRule type="duplicateValues" priority="26814" dxfId="0"/>
    <cfRule type="duplicateValues" priority="26813" dxfId="0"/>
    <cfRule type="duplicateValues" priority="26812" dxfId="2"/>
    <cfRule type="duplicateValues" priority="26811" dxfId="0"/>
    <cfRule type="duplicateValues" priority="26810" dxfId="0"/>
    <cfRule type="duplicateValues" priority="26809" dxfId="0"/>
    <cfRule type="duplicateValues" priority="26808" dxfId="0"/>
    <cfRule type="duplicateValues" priority="26807" dxfId="0"/>
    <cfRule type="duplicateValues" priority="26806" dxfId="1"/>
    <cfRule type="duplicateValues" priority="26805" dxfId="0"/>
    <cfRule type="duplicateValues" priority="26804" dxfId="0"/>
    <cfRule type="duplicateValues" priority="26803" dxfId="0"/>
    <cfRule type="duplicateValues" priority="26802" dxfId="0"/>
    <cfRule type="duplicateValues" priority="26801" dxfId="2"/>
    <cfRule type="duplicateValues" priority="26800" dxfId="0"/>
    <cfRule type="duplicateValues" priority="26799" dxfId="0"/>
    <cfRule type="duplicateValues" priority="26798" dxfId="1"/>
    <cfRule type="duplicateValues" priority="26797" dxfId="0"/>
    <cfRule type="duplicateValues" priority="26796" dxfId="0"/>
    <cfRule type="duplicateValues" priority="26795" dxfId="0"/>
    <cfRule type="duplicateValues" priority="26794" dxfId="0"/>
    <cfRule type="duplicateValues" priority="26793" dxfId="0"/>
    <cfRule type="duplicateValues" priority="26792" dxfId="0"/>
    <cfRule type="duplicateValues" priority="26791" dxfId="0"/>
    <cfRule type="duplicateValues" priority="26790" dxfId="0"/>
    <cfRule type="duplicateValues" priority="26789" dxfId="0"/>
    <cfRule type="duplicateValues" priority="26788" dxfId="0"/>
    <cfRule type="duplicateValues" priority="26787" dxfId="0"/>
    <cfRule type="duplicateValues" priority="26786" dxfId="0"/>
    <cfRule type="duplicateValues" priority="26785" dxfId="0"/>
    <cfRule type="duplicateValues" priority="26784" dxfId="0"/>
    <cfRule type="duplicateValues" priority="26783" dxfId="0"/>
    <cfRule type="duplicateValues" priority="26782" dxfId="0"/>
    <cfRule type="duplicateValues" priority="26781" dxfId="0"/>
    <cfRule type="duplicateValues" priority="26780" dxfId="0"/>
    <cfRule type="duplicateValues" priority="26779" dxfId="0"/>
    <cfRule type="duplicateValues" priority="26778" dxfId="0"/>
    <cfRule type="duplicateValues" priority="26777" dxfId="0"/>
    <cfRule type="duplicateValues" priority="26776" dxfId="0"/>
    <cfRule type="duplicateValues" priority="26775" dxfId="0"/>
    <cfRule type="duplicateValues" priority="26774" dxfId="0"/>
    <cfRule type="duplicateValues" priority="26773" dxfId="0"/>
    <cfRule type="duplicateValues" priority="26772" dxfId="0"/>
    <cfRule type="duplicateValues" priority="26771" dxfId="0"/>
    <cfRule type="duplicateValues" priority="26770" dxfId="0"/>
    <cfRule type="duplicateValues" priority="26769" dxfId="0"/>
    <cfRule type="duplicateValues" priority="26768" dxfId="0"/>
    <cfRule type="duplicateValues" priority="26767" dxfId="0"/>
    <cfRule type="duplicateValues" priority="26766" dxfId="0"/>
    <cfRule type="duplicateValues" priority="26765" dxfId="0"/>
    <cfRule type="duplicateValues" priority="26764" dxfId="0"/>
    <cfRule type="duplicateValues" priority="26763" dxfId="0"/>
    <cfRule type="duplicateValues" priority="26762" dxfId="0"/>
    <cfRule type="duplicateValues" priority="26761" dxfId="0"/>
    <cfRule type="duplicateValues" priority="26760" dxfId="0"/>
    <cfRule type="duplicateValues" priority="26759" dxfId="0"/>
    <cfRule type="duplicateValues" priority="26758" dxfId="0"/>
    <cfRule type="duplicateValues" priority="26757" dxfId="0"/>
    <cfRule type="duplicateValues" priority="26756" dxfId="0"/>
    <cfRule type="duplicateValues" priority="26755" dxfId="0"/>
    <cfRule type="duplicateValues" priority="26754" dxfId="0"/>
    <cfRule type="duplicateValues" priority="26753" dxfId="0"/>
    <cfRule type="duplicateValues" priority="26752" dxfId="0"/>
    <cfRule type="duplicateValues" priority="26751" dxfId="0"/>
    <cfRule type="duplicateValues" priority="26750" dxfId="0"/>
    <cfRule type="duplicateValues" priority="26749" dxfId="0"/>
    <cfRule type="duplicateValues" priority="26748" dxfId="0"/>
    <cfRule type="duplicateValues" priority="26747" dxfId="0"/>
    <cfRule type="duplicateValues" priority="26746" dxfId="0"/>
    <cfRule type="duplicateValues" priority="26745" dxfId="0"/>
    <cfRule type="duplicateValues" priority="26744" dxfId="0"/>
    <cfRule type="duplicateValues" priority="26743" dxfId="0"/>
    <cfRule type="duplicateValues" priority="26742" dxfId="0"/>
    <cfRule type="duplicateValues" priority="26741" dxfId="0"/>
    <cfRule type="duplicateValues" priority="26740" dxfId="0"/>
    <cfRule type="duplicateValues" priority="26739" dxfId="0"/>
    <cfRule type="duplicateValues" priority="26738" dxfId="0"/>
    <cfRule type="duplicateValues" priority="26737" dxfId="0"/>
    <cfRule type="duplicateValues" priority="26736" dxfId="0"/>
    <cfRule type="duplicateValues" priority="26735" dxfId="0"/>
    <cfRule type="duplicateValues" priority="26734" dxfId="0"/>
    <cfRule type="duplicateValues" priority="26733" dxfId="0"/>
    <cfRule type="duplicateValues" priority="26732" dxfId="0"/>
    <cfRule type="duplicateValues" priority="26731" dxfId="0"/>
    <cfRule type="duplicateValues" priority="26730" dxfId="0"/>
    <cfRule type="duplicateValues" priority="26729" dxfId="0"/>
    <cfRule type="duplicateValues" priority="26728" dxfId="0"/>
    <cfRule type="duplicateValues" priority="26727" dxfId="0"/>
    <cfRule type="duplicateValues" priority="26726" dxfId="0"/>
    <cfRule type="duplicateValues" priority="26725" dxfId="0"/>
    <cfRule type="duplicateValues" priority="26724" dxfId="0"/>
    <cfRule type="duplicateValues" priority="26723" dxfId="0"/>
    <cfRule type="duplicateValues" priority="26722" dxfId="0"/>
    <cfRule type="duplicateValues" priority="26721" dxfId="0"/>
    <cfRule type="duplicateValues" priority="26720" dxfId="0"/>
    <cfRule type="duplicateValues" priority="26719" dxfId="0"/>
    <cfRule type="duplicateValues" priority="26718" dxfId="0"/>
    <cfRule type="duplicateValues" priority="26717" dxfId="0"/>
    <cfRule type="duplicateValues" priority="26716" dxfId="0"/>
    <cfRule type="duplicateValues" priority="26715" dxfId="0"/>
    <cfRule type="duplicateValues" priority="26714" dxfId="0"/>
    <cfRule type="duplicateValues" priority="26713" dxfId="0"/>
    <cfRule type="duplicateValues" priority="26712" dxfId="0"/>
    <cfRule type="duplicateValues" priority="26711" dxfId="0"/>
    <cfRule type="duplicateValues" priority="26710" dxfId="0"/>
    <cfRule type="duplicateValues" priority="26709" dxfId="0"/>
    <cfRule type="duplicateValues" priority="26708" dxfId="0"/>
    <cfRule type="duplicateValues" priority="26707" dxfId="0"/>
    <cfRule type="duplicateValues" priority="26706" dxfId="0"/>
    <cfRule type="duplicateValues" priority="26705" dxfId="0"/>
    <cfRule type="duplicateValues" priority="26704" dxfId="0"/>
    <cfRule type="duplicateValues" priority="26703" dxfId="0"/>
    <cfRule type="duplicateValues" priority="26702" dxfId="0"/>
    <cfRule type="duplicateValues" priority="26701" dxfId="0"/>
    <cfRule type="duplicateValues" priority="26700" dxfId="0"/>
    <cfRule type="duplicateValues" priority="26699" dxfId="0"/>
    <cfRule type="duplicateValues" priority="26698" dxfId="0"/>
    <cfRule type="duplicateValues" priority="26697" dxfId="0"/>
    <cfRule type="duplicateValues" priority="26696" dxfId="0"/>
    <cfRule type="duplicateValues" priority="26695" dxfId="0"/>
    <cfRule type="duplicateValues" priority="26694" dxfId="0"/>
    <cfRule type="duplicateValues" priority="26693" dxfId="0"/>
    <cfRule type="duplicateValues" priority="26692" dxfId="0"/>
    <cfRule type="duplicateValues" priority="26691" dxfId="0"/>
    <cfRule type="duplicateValues" priority="26690" dxfId="0"/>
    <cfRule type="duplicateValues" priority="26689" dxfId="0"/>
    <cfRule type="duplicateValues" priority="26688" dxfId="0"/>
    <cfRule type="duplicateValues" priority="26687" dxfId="0"/>
    <cfRule type="duplicateValues" priority="26686" dxfId="0"/>
    <cfRule type="duplicateValues" priority="26685" dxfId="0"/>
    <cfRule type="duplicateValues" priority="26684" dxfId="0"/>
    <cfRule type="duplicateValues" priority="26683" dxfId="0"/>
    <cfRule type="duplicateValues" priority="26682" dxfId="0"/>
    <cfRule type="duplicateValues" priority="26681" dxfId="0"/>
    <cfRule type="duplicateValues" priority="26680" dxfId="0"/>
    <cfRule type="duplicateValues" priority="26679" dxfId="0"/>
    <cfRule type="duplicateValues" priority="26678" dxfId="0"/>
    <cfRule type="duplicateValues" priority="26677" dxfId="0"/>
    <cfRule type="duplicateValues" priority="26676" dxfId="0"/>
    <cfRule type="duplicateValues" priority="26675" dxfId="0"/>
    <cfRule type="duplicateValues" priority="26674" dxfId="0"/>
    <cfRule type="duplicateValues" priority="26673" dxfId="0"/>
    <cfRule type="duplicateValues" priority="26672" dxfId="0"/>
    <cfRule type="duplicateValues" priority="26671" dxfId="0"/>
    <cfRule type="duplicateValues" priority="26670" dxfId="0"/>
    <cfRule type="duplicateValues" priority="26669" dxfId="0"/>
    <cfRule type="duplicateValues" priority="26668" dxfId="0"/>
    <cfRule type="duplicateValues" priority="26667" dxfId="0"/>
    <cfRule type="duplicateValues" priority="26666" dxfId="0"/>
    <cfRule type="duplicateValues" priority="26665" dxfId="0"/>
    <cfRule type="duplicateValues" priority="26664" dxfId="0"/>
    <cfRule type="duplicateValues" priority="26663" dxfId="0"/>
    <cfRule type="duplicateValues" priority="26662" dxfId="0"/>
    <cfRule type="duplicateValues" priority="26661" dxfId="0"/>
    <cfRule type="duplicateValues" priority="26660" dxfId="0"/>
    <cfRule type="duplicateValues" priority="26659" dxfId="0"/>
    <cfRule type="duplicateValues" priority="26658" dxfId="0"/>
    <cfRule type="duplicateValues" priority="26657" dxfId="0"/>
    <cfRule type="duplicateValues" priority="26656" dxfId="0"/>
    <cfRule type="duplicateValues" priority="26655" dxfId="0"/>
    <cfRule type="duplicateValues" priority="26654" dxfId="0"/>
    <cfRule type="duplicateValues" priority="26653" dxfId="0"/>
    <cfRule type="duplicateValues" priority="26652" dxfId="0"/>
    <cfRule type="duplicateValues" priority="26651" dxfId="0"/>
    <cfRule type="duplicateValues" priority="26650" dxfId="0"/>
    <cfRule type="duplicateValues" priority="26649" dxfId="0"/>
    <cfRule type="duplicateValues" priority="26648" dxfId="0"/>
    <cfRule type="duplicateValues" priority="26647" dxfId="0"/>
    <cfRule type="duplicateValues" priority="26646" dxfId="0"/>
    <cfRule type="duplicateValues" priority="26645" dxfId="0"/>
    <cfRule type="duplicateValues" priority="26644" dxfId="0"/>
    <cfRule type="duplicateValues" priority="26643" dxfId="0"/>
    <cfRule type="duplicateValues" priority="26642" dxfId="0"/>
    <cfRule type="duplicateValues" priority="26641" dxfId="0"/>
    <cfRule type="duplicateValues" priority="26640" dxfId="0"/>
    <cfRule type="duplicateValues" priority="26639" dxfId="0"/>
    <cfRule type="duplicateValues" priority="26638" dxfId="0"/>
    <cfRule type="duplicateValues" priority="26637" dxfId="0"/>
    <cfRule type="duplicateValues" priority="26636" dxfId="0"/>
    <cfRule type="duplicateValues" priority="26635" dxfId="0"/>
    <cfRule type="duplicateValues" priority="26634" dxfId="0"/>
    <cfRule type="duplicateValues" priority="26633" dxfId="0"/>
    <cfRule type="duplicateValues" priority="26632" dxfId="0"/>
    <cfRule type="duplicateValues" priority="26631" dxfId="0"/>
    <cfRule type="duplicateValues" priority="26630" dxfId="0"/>
    <cfRule type="duplicateValues" priority="26629" dxfId="0"/>
    <cfRule type="duplicateValues" priority="26628" dxfId="0"/>
    <cfRule type="duplicateValues" priority="26627" dxfId="0"/>
    <cfRule type="duplicateValues" priority="26626" dxfId="0"/>
    <cfRule type="duplicateValues" priority="26625" dxfId="0"/>
    <cfRule type="duplicateValues" priority="26624" dxfId="0"/>
    <cfRule type="duplicateValues" priority="26623" dxfId="0"/>
    <cfRule type="duplicateValues" priority="26622" dxfId="0"/>
    <cfRule type="duplicateValues" priority="26621" dxfId="0"/>
    <cfRule type="duplicateValues" priority="26620" dxfId="0"/>
    <cfRule type="duplicateValues" priority="26619" dxfId="0"/>
    <cfRule type="duplicateValues" priority="26618" dxfId="0"/>
    <cfRule type="duplicateValues" priority="26617" dxfId="0"/>
    <cfRule type="duplicateValues" priority="26616" dxfId="0"/>
    <cfRule type="duplicateValues" priority="26615" dxfId="0"/>
    <cfRule type="duplicateValues" priority="26614" dxfId="0"/>
    <cfRule type="duplicateValues" priority="26613" dxfId="0"/>
    <cfRule type="duplicateValues" priority="26612" dxfId="0"/>
    <cfRule type="duplicateValues" priority="26611" dxfId="0"/>
    <cfRule type="duplicateValues" priority="26610" dxfId="0"/>
    <cfRule type="duplicateValues" priority="26609" dxfId="0"/>
    <cfRule type="duplicateValues" priority="26608" dxfId="0"/>
    <cfRule type="duplicateValues" priority="26607" dxfId="0"/>
    <cfRule type="duplicateValues" priority="26606" dxfId="0"/>
    <cfRule type="duplicateValues" priority="26605" dxfId="0"/>
    <cfRule type="duplicateValues" priority="26604" dxfId="0"/>
    <cfRule type="duplicateValues" priority="26603" dxfId="0"/>
    <cfRule type="duplicateValues" priority="26602" dxfId="0"/>
    <cfRule type="duplicateValues" priority="26601" dxfId="0"/>
    <cfRule type="duplicateValues" priority="26600" dxfId="0"/>
    <cfRule type="duplicateValues" priority="26599" dxfId="0"/>
    <cfRule type="duplicateValues" priority="26598" dxfId="0"/>
    <cfRule type="duplicateValues" priority="26597" dxfId="0"/>
    <cfRule type="duplicateValues" priority="26596" dxfId="0"/>
    <cfRule type="duplicateValues" priority="26595" dxfId="0"/>
    <cfRule type="duplicateValues" priority="26594" dxfId="0"/>
    <cfRule type="duplicateValues" priority="26593" dxfId="0"/>
    <cfRule type="duplicateValues" priority="26592" dxfId="0"/>
    <cfRule type="duplicateValues" priority="26591" dxfId="0"/>
    <cfRule type="duplicateValues" priority="26590" dxfId="0"/>
    <cfRule type="duplicateValues" priority="26589" dxfId="0"/>
    <cfRule type="duplicateValues" priority="26588" dxfId="0"/>
    <cfRule type="duplicateValues" priority="26587" dxfId="0"/>
    <cfRule type="duplicateValues" priority="26586" dxfId="0"/>
    <cfRule type="duplicateValues" priority="26585" dxfId="0"/>
    <cfRule type="duplicateValues" priority="26584" dxfId="0"/>
    <cfRule type="duplicateValues" priority="26583" dxfId="0"/>
    <cfRule type="duplicateValues" priority="26582" dxfId="0"/>
    <cfRule type="duplicateValues" priority="26581" dxfId="0"/>
    <cfRule type="duplicateValues" priority="26580" dxfId="0"/>
    <cfRule type="duplicateValues" priority="26579" dxfId="0"/>
    <cfRule type="duplicateValues" priority="26578" dxfId="0"/>
    <cfRule type="duplicateValues" priority="26577" dxfId="0"/>
    <cfRule type="duplicateValues" priority="26576" dxfId="0"/>
    <cfRule type="duplicateValues" priority="26575" dxfId="0"/>
    <cfRule type="duplicateValues" priority="26574" dxfId="0"/>
    <cfRule type="duplicateValues" priority="26573" dxfId="0"/>
    <cfRule type="duplicateValues" priority="26572" dxfId="0"/>
    <cfRule type="duplicateValues" priority="26571" dxfId="0"/>
    <cfRule type="duplicateValues" priority="26570" dxfId="0"/>
    <cfRule type="duplicateValues" priority="26569" dxfId="0"/>
    <cfRule type="duplicateValues" priority="26568" dxfId="0"/>
    <cfRule type="duplicateValues" priority="26567" dxfId="0"/>
    <cfRule type="duplicateValues" priority="26566" dxfId="0"/>
    <cfRule type="duplicateValues" priority="26565" dxfId="0"/>
    <cfRule type="duplicateValues" priority="26564" dxfId="0"/>
    <cfRule type="duplicateValues" priority="26563" dxfId="0"/>
    <cfRule type="duplicateValues" priority="26562" dxfId="0"/>
    <cfRule type="duplicateValues" priority="26561" dxfId="0"/>
    <cfRule type="duplicateValues" priority="26560" dxfId="0"/>
    <cfRule type="duplicateValues" priority="26559" dxfId="0"/>
    <cfRule type="duplicateValues" priority="26558" dxfId="0"/>
    <cfRule type="duplicateValues" priority="26557" dxfId="0"/>
    <cfRule type="duplicateValues" priority="26556" dxfId="0"/>
    <cfRule type="duplicateValues" priority="26555" dxfId="0"/>
    <cfRule type="duplicateValues" priority="26554" dxfId="0"/>
    <cfRule type="duplicateValues" priority="26553" dxfId="0"/>
    <cfRule type="duplicateValues" priority="26552" dxfId="0"/>
    <cfRule type="duplicateValues" priority="26551" dxfId="0"/>
    <cfRule type="duplicateValues" priority="26550" dxfId="0"/>
    <cfRule type="duplicateValues" priority="26549" dxfId="0"/>
    <cfRule type="duplicateValues" priority="26548" dxfId="0"/>
    <cfRule type="duplicateValues" priority="26547" dxfId="0"/>
    <cfRule type="duplicateValues" priority="26546" dxfId="0"/>
    <cfRule type="duplicateValues" priority="26545" dxfId="0"/>
    <cfRule type="duplicateValues" priority="26544" dxfId="0"/>
    <cfRule type="duplicateValues" priority="26543" dxfId="0"/>
    <cfRule type="duplicateValues" priority="26542" dxfId="0"/>
    <cfRule type="duplicateValues" priority="26541" dxfId="0"/>
    <cfRule type="duplicateValues" priority="26540" dxfId="0"/>
    <cfRule type="duplicateValues" priority="26539" dxfId="0"/>
    <cfRule type="duplicateValues" priority="26538" dxfId="0"/>
    <cfRule type="duplicateValues" priority="26537" dxfId="0"/>
    <cfRule type="duplicateValues" priority="26536" dxfId="0"/>
    <cfRule type="duplicateValues" priority="26535" dxfId="0"/>
    <cfRule type="duplicateValues" priority="26534" dxfId="0"/>
    <cfRule type="duplicateValues" priority="26533" dxfId="0"/>
    <cfRule type="duplicateValues" priority="26532" dxfId="0"/>
    <cfRule type="duplicateValues" priority="26531" dxfId="0"/>
    <cfRule type="duplicateValues" priority="26530" dxfId="0"/>
    <cfRule type="duplicateValues" priority="26529" dxfId="0"/>
    <cfRule type="duplicateValues" priority="26528" dxfId="0"/>
    <cfRule type="duplicateValues" priority="26527" dxfId="0"/>
    <cfRule type="duplicateValues" priority="26526" dxfId="0"/>
    <cfRule type="duplicateValues" priority="26525" dxfId="0"/>
    <cfRule type="duplicateValues" priority="26524" dxfId="0"/>
    <cfRule type="duplicateValues" priority="26523" dxfId="0"/>
    <cfRule type="duplicateValues" priority="26522" dxfId="0"/>
    <cfRule type="duplicateValues" priority="26521" dxfId="0"/>
    <cfRule type="duplicateValues" priority="26520" dxfId="0"/>
    <cfRule type="duplicateValues" priority="26519" dxfId="0"/>
    <cfRule type="duplicateValues" priority="26518" dxfId="0"/>
    <cfRule type="duplicateValues" priority="26517" dxfId="0"/>
    <cfRule type="duplicateValues" priority="26516" dxfId="0"/>
    <cfRule type="duplicateValues" priority="26515" dxfId="0"/>
    <cfRule type="duplicateValues" priority="26514" dxfId="0"/>
    <cfRule type="duplicateValues" priority="26513" dxfId="0"/>
    <cfRule type="duplicateValues" priority="26512" dxfId="0"/>
    <cfRule type="duplicateValues" priority="26511" dxfId="0"/>
    <cfRule type="duplicateValues" priority="26510" dxfId="0"/>
    <cfRule type="duplicateValues" priority="26509" dxfId="0"/>
    <cfRule type="duplicateValues" priority="26508" dxfId="0"/>
    <cfRule type="duplicateValues" priority="26507" dxfId="0"/>
    <cfRule type="duplicateValues" priority="26506" dxfId="0"/>
    <cfRule type="duplicateValues" priority="26505" dxfId="0"/>
    <cfRule type="duplicateValues" priority="26504" dxfId="0"/>
    <cfRule type="duplicateValues" priority="26503" dxfId="0"/>
    <cfRule type="duplicateValues" priority="26502" dxfId="0"/>
    <cfRule type="duplicateValues" priority="26501" dxfId="0"/>
    <cfRule type="duplicateValues" priority="26500" dxfId="0"/>
    <cfRule type="duplicateValues" priority="26499" dxfId="0"/>
    <cfRule type="duplicateValues" priority="26498" dxfId="0"/>
    <cfRule type="duplicateValues" priority="26497" dxfId="0"/>
    <cfRule type="duplicateValues" priority="26496" dxfId="0"/>
    <cfRule type="duplicateValues" priority="26495" dxfId="0"/>
    <cfRule type="duplicateValues" priority="26494" dxfId="0"/>
    <cfRule type="duplicateValues" priority="26493" dxfId="0"/>
    <cfRule type="duplicateValues" priority="26492" dxfId="0"/>
    <cfRule type="duplicateValues" priority="26491" dxfId="0"/>
    <cfRule type="duplicateValues" priority="26490" dxfId="0"/>
    <cfRule type="duplicateValues" priority="26489" dxfId="0"/>
    <cfRule type="duplicateValues" priority="26488" dxfId="0"/>
    <cfRule type="duplicateValues" priority="26487" dxfId="0"/>
    <cfRule type="duplicateValues" priority="26486" dxfId="0"/>
    <cfRule type="duplicateValues" priority="26485" dxfId="0"/>
    <cfRule type="duplicateValues" priority="26484" dxfId="0"/>
    <cfRule type="duplicateValues" priority="26483" dxfId="0"/>
    <cfRule type="duplicateValues" priority="26482" dxfId="0"/>
    <cfRule type="duplicateValues" priority="26481" dxfId="0"/>
    <cfRule type="duplicateValues" priority="26480" dxfId="0"/>
    <cfRule type="duplicateValues" priority="26479" dxfId="0"/>
    <cfRule type="duplicateValues" priority="26478" dxfId="0"/>
    <cfRule type="duplicateValues" priority="26477" dxfId="0"/>
    <cfRule type="duplicateValues" priority="26476" dxfId="0"/>
    <cfRule type="duplicateValues" priority="26475" dxfId="0"/>
    <cfRule type="duplicateValues" priority="26474" dxfId="0"/>
    <cfRule type="duplicateValues" priority="26473" dxfId="0"/>
    <cfRule type="duplicateValues" priority="26472" dxfId="0"/>
    <cfRule type="duplicateValues" priority="26471" dxfId="0"/>
    <cfRule type="duplicateValues" priority="26470" dxfId="0"/>
    <cfRule type="duplicateValues" priority="26469" dxfId="0"/>
    <cfRule type="duplicateValues" priority="26468" dxfId="0"/>
    <cfRule type="duplicateValues" priority="26467" dxfId="0"/>
    <cfRule type="duplicateValues" priority="26466" dxfId="0"/>
    <cfRule type="duplicateValues" priority="26465" dxfId="0"/>
    <cfRule type="duplicateValues" priority="26464" dxfId="0"/>
    <cfRule type="duplicateValues" priority="26463" dxfId="0"/>
    <cfRule type="duplicateValues" priority="26462" dxfId="0"/>
    <cfRule type="duplicateValues" priority="26461" dxfId="0"/>
    <cfRule type="duplicateValues" priority="26460" dxfId="0"/>
    <cfRule type="duplicateValues" priority="26459" dxfId="0"/>
    <cfRule type="duplicateValues" priority="26458" dxfId="0"/>
    <cfRule type="duplicateValues" priority="26457" dxfId="0"/>
    <cfRule type="duplicateValues" priority="26456" dxfId="0"/>
    <cfRule type="duplicateValues" priority="26455" dxfId="0"/>
    <cfRule type="duplicateValues" priority="26454" dxfId="0"/>
    <cfRule type="duplicateValues" priority="26453" dxfId="0"/>
    <cfRule type="duplicateValues" priority="26452" dxfId="0"/>
    <cfRule type="duplicateValues" priority="26451" dxfId="0"/>
    <cfRule type="duplicateValues" priority="26450" dxfId="0"/>
    <cfRule type="duplicateValues" priority="26449" dxfId="0"/>
    <cfRule type="duplicateValues" priority="26448" dxfId="0"/>
    <cfRule type="duplicateValues" priority="26447" dxfId="0"/>
    <cfRule type="duplicateValues" priority="26446" dxfId="0"/>
    <cfRule type="duplicateValues" priority="26445" dxfId="0"/>
    <cfRule type="duplicateValues" priority="26444" dxfId="0"/>
    <cfRule type="duplicateValues" priority="26443" dxfId="0"/>
    <cfRule type="duplicateValues" priority="26442" dxfId="0"/>
    <cfRule type="duplicateValues" priority="26441" dxfId="0"/>
    <cfRule type="duplicateValues" priority="26440" dxfId="0"/>
    <cfRule type="duplicateValues" priority="26439" dxfId="0"/>
    <cfRule type="duplicateValues" priority="26438" dxfId="0"/>
    <cfRule type="duplicateValues" priority="26437" dxfId="0"/>
    <cfRule type="duplicateValues" priority="26436" dxfId="0"/>
    <cfRule type="duplicateValues" priority="26435" dxfId="0"/>
    <cfRule type="duplicateValues" priority="26434" dxfId="0"/>
    <cfRule type="duplicateValues" priority="26433" dxfId="0"/>
    <cfRule type="duplicateValues" priority="26432" dxfId="0"/>
    <cfRule type="duplicateValues" priority="26431" dxfId="0"/>
    <cfRule type="duplicateValues" priority="26430" dxfId="0"/>
    <cfRule type="duplicateValues" priority="26429" dxfId="0"/>
    <cfRule type="duplicateValues" priority="26428" dxfId="0"/>
    <cfRule type="duplicateValues" priority="26427" dxfId="0"/>
    <cfRule type="duplicateValues" priority="26426" dxfId="0"/>
    <cfRule type="duplicateValues" priority="26425" dxfId="0"/>
    <cfRule type="duplicateValues" priority="26424" dxfId="0"/>
    <cfRule type="duplicateValues" priority="26423" dxfId="0"/>
    <cfRule type="duplicateValues" priority="26422" dxfId="0"/>
    <cfRule type="duplicateValues" priority="26421" dxfId="0"/>
    <cfRule type="duplicateValues" priority="26420" dxfId="0"/>
    <cfRule type="duplicateValues" priority="26419" dxfId="0"/>
    <cfRule type="duplicateValues" priority="26418" dxfId="0"/>
    <cfRule type="duplicateValues" priority="26417" dxfId="0"/>
    <cfRule type="duplicateValues" priority="26416" dxfId="0"/>
    <cfRule type="duplicateValues" priority="26415" dxfId="0"/>
    <cfRule type="duplicateValues" priority="26414" dxfId="0"/>
    <cfRule type="duplicateValues" priority="26413" dxfId="0"/>
    <cfRule type="duplicateValues" priority="26412" dxfId="0"/>
    <cfRule type="duplicateValues" priority="26411" dxfId="0"/>
    <cfRule type="duplicateValues" priority="26410" dxfId="0"/>
    <cfRule type="duplicateValues" priority="26409" dxfId="0"/>
    <cfRule type="duplicateValues" priority="26408" dxfId="0"/>
    <cfRule type="duplicateValues" priority="26407" dxfId="0"/>
    <cfRule type="duplicateValues" priority="26406" dxfId="0"/>
    <cfRule type="duplicateValues" priority="26405" dxfId="0"/>
    <cfRule type="duplicateValues" priority="26404" dxfId="0"/>
    <cfRule type="duplicateValues" priority="26403" dxfId="0"/>
    <cfRule type="duplicateValues" priority="26402" dxfId="0"/>
    <cfRule type="duplicateValues" priority="26401" dxfId="0"/>
    <cfRule type="duplicateValues" priority="26400" dxfId="0"/>
    <cfRule type="duplicateValues" priority="26399" dxfId="0"/>
    <cfRule type="duplicateValues" priority="26398" dxfId="0"/>
    <cfRule type="duplicateValues" priority="26397" dxfId="0"/>
    <cfRule type="duplicateValues" priority="26396" dxfId="0"/>
    <cfRule type="duplicateValues" priority="26395" dxfId="0"/>
    <cfRule type="duplicateValues" priority="26394" dxfId="0"/>
    <cfRule type="duplicateValues" priority="26393" dxfId="0"/>
    <cfRule type="duplicateValues" priority="26392" dxfId="0"/>
    <cfRule type="duplicateValues" priority="26391" dxfId="0"/>
    <cfRule type="duplicateValues" priority="26390" dxfId="0"/>
    <cfRule type="duplicateValues" priority="26389" dxfId="0"/>
    <cfRule type="duplicateValues" priority="26388" dxfId="0"/>
    <cfRule type="duplicateValues" priority="26387" dxfId="0"/>
    <cfRule type="duplicateValues" priority="26386" dxfId="0"/>
    <cfRule type="duplicateValues" priority="26385" dxfId="0"/>
    <cfRule type="duplicateValues" priority="26384" dxfId="0"/>
    <cfRule type="duplicateValues" priority="26383" dxfId="0"/>
    <cfRule type="duplicateValues" priority="26382" dxfId="0"/>
    <cfRule type="duplicateValues" priority="26381" dxfId="0"/>
    <cfRule type="duplicateValues" priority="26380" dxfId="0"/>
    <cfRule type="duplicateValues" priority="26379" dxfId="0"/>
    <cfRule type="duplicateValues" priority="26378" dxfId="0"/>
    <cfRule type="duplicateValues" priority="26377" dxfId="0"/>
    <cfRule type="duplicateValues" priority="26376" dxfId="0"/>
    <cfRule type="duplicateValues" priority="26375" dxfId="0"/>
    <cfRule type="duplicateValues" priority="26374" dxfId="0"/>
    <cfRule type="duplicateValues" priority="26373" dxfId="0"/>
    <cfRule type="duplicateValues" priority="26372" dxfId="0"/>
    <cfRule type="duplicateValues" priority="26371" dxfId="0"/>
    <cfRule type="duplicateValues" priority="26370" dxfId="0"/>
    <cfRule type="duplicateValues" priority="26369" dxfId="0"/>
    <cfRule type="duplicateValues" priority="26368" dxfId="0"/>
    <cfRule type="duplicateValues" priority="26367" dxfId="0"/>
    <cfRule type="duplicateValues" priority="26366" dxfId="0"/>
    <cfRule type="duplicateValues" priority="26365" dxfId="0"/>
    <cfRule type="duplicateValues" priority="26364" dxfId="0"/>
    <cfRule type="duplicateValues" priority="26363" dxfId="0"/>
    <cfRule type="duplicateValues" priority="26362" dxfId="0"/>
    <cfRule type="duplicateValues" priority="26361" dxfId="0"/>
    <cfRule type="duplicateValues" priority="26360" dxfId="0"/>
    <cfRule type="duplicateValues" priority="26359" dxfId="0"/>
    <cfRule type="duplicateValues" priority="26358" dxfId="0"/>
    <cfRule type="duplicateValues" priority="26357" dxfId="0"/>
    <cfRule type="duplicateValues" priority="26356" dxfId="0"/>
    <cfRule type="duplicateValues" priority="26355" dxfId="0"/>
    <cfRule type="duplicateValues" priority="26354" dxfId="0"/>
    <cfRule type="duplicateValues" priority="26353" dxfId="0"/>
    <cfRule type="duplicateValues" priority="26352" dxfId="0"/>
    <cfRule type="duplicateValues" priority="26351" dxfId="0"/>
    <cfRule type="duplicateValues" priority="26350" dxfId="0"/>
    <cfRule type="duplicateValues" priority="26349" dxfId="0"/>
    <cfRule type="duplicateValues" priority="26348" dxfId="0"/>
    <cfRule type="duplicateValues" priority="26347" dxfId="0"/>
    <cfRule type="duplicateValues" priority="26346" dxfId="0"/>
    <cfRule type="duplicateValues" priority="26345" dxfId="0"/>
    <cfRule type="duplicateValues" priority="26344" dxfId="0"/>
    <cfRule type="duplicateValues" priority="26343" dxfId="0"/>
    <cfRule type="duplicateValues" priority="26342" dxfId="0"/>
    <cfRule type="duplicateValues" priority="26341" dxfId="0"/>
    <cfRule type="duplicateValues" priority="26340" dxfId="0"/>
    <cfRule type="duplicateValues" priority="26339" dxfId="0"/>
    <cfRule type="duplicateValues" priority="26338" dxfId="0"/>
    <cfRule type="duplicateValues" priority="26337" dxfId="0"/>
    <cfRule type="duplicateValues" priority="26336" dxfId="0"/>
    <cfRule type="duplicateValues" priority="26335" dxfId="0"/>
    <cfRule type="duplicateValues" priority="26334" dxfId="0"/>
    <cfRule type="duplicateValues" priority="26333" dxfId="0"/>
    <cfRule type="duplicateValues" priority="26332" dxfId="0"/>
    <cfRule type="duplicateValues" priority="26331" dxfId="0"/>
    <cfRule type="duplicateValues" priority="26330" dxfId="0"/>
    <cfRule type="duplicateValues" priority="26329" dxfId="0"/>
    <cfRule type="duplicateValues" priority="26328" dxfId="0"/>
    <cfRule type="duplicateValues" priority="26327" dxfId="0"/>
    <cfRule type="duplicateValues" priority="26326" dxfId="0"/>
    <cfRule type="duplicateValues" priority="26325" dxfId="0"/>
    <cfRule type="duplicateValues" priority="26324" dxfId="0"/>
    <cfRule type="duplicateValues" priority="26323" dxfId="0"/>
    <cfRule type="duplicateValues" priority="26322" dxfId="0"/>
    <cfRule type="duplicateValues" priority="26321" dxfId="0"/>
    <cfRule type="duplicateValues" priority="26320" dxfId="2"/>
    <cfRule type="duplicateValues" priority="26319" dxfId="0"/>
    <cfRule type="duplicateValues" priority="26318" dxfId="0"/>
    <cfRule type="duplicateValues" priority="26317" dxfId="1"/>
    <cfRule type="duplicateValues" priority="26316" dxfId="0"/>
    <cfRule type="duplicateValues" priority="26315" dxfId="2"/>
    <cfRule type="duplicateValues" priority="26314" dxfId="0"/>
    <cfRule type="duplicateValues" priority="26313" dxfId="0"/>
    <cfRule type="duplicateValues" priority="26312" dxfId="0"/>
    <cfRule type="duplicateValues" priority="26311" dxfId="0"/>
    <cfRule type="duplicateValues" priority="26310" dxfId="1"/>
    <cfRule type="duplicateValues" priority="26309" dxfId="0"/>
    <cfRule type="duplicateValues" priority="26308" dxfId="2"/>
    <cfRule type="duplicateValues" priority="26307" dxfId="0"/>
    <cfRule type="duplicateValues" priority="26306" dxfId="1"/>
    <cfRule type="duplicateValues" priority="26305" dxfId="0"/>
    <cfRule type="duplicateValues" priority="26304" dxfId="0"/>
    <cfRule type="duplicateValues" priority="26303" dxfId="0"/>
    <cfRule type="duplicateValues" priority="26302" dxfId="0"/>
    <cfRule type="duplicateValues" priority="26301" dxfId="0"/>
    <cfRule type="duplicateValues" priority="26300" dxfId="0"/>
    <cfRule type="duplicateValues" priority="26299" dxfId="0"/>
    <cfRule type="duplicateValues" priority="26298" dxfId="0"/>
    <cfRule type="duplicateValues" priority="26297" dxfId="0"/>
    <cfRule type="duplicateValues" priority="26296" dxfId="0"/>
    <cfRule type="duplicateValues" priority="26295" dxfId="0"/>
    <cfRule type="duplicateValues" priority="26294" dxfId="0"/>
    <cfRule type="duplicateValues" priority="26293" dxfId="0"/>
    <cfRule type="duplicateValues" priority="26292" dxfId="0"/>
    <cfRule type="duplicateValues" priority="26291" dxfId="0"/>
    <cfRule type="duplicateValues" priority="26290" dxfId="0"/>
    <cfRule type="duplicateValues" priority="26289" dxfId="0"/>
    <cfRule type="duplicateValues" priority="26288" dxfId="0"/>
    <cfRule type="duplicateValues" priority="26287" dxfId="0"/>
    <cfRule type="duplicateValues" priority="26286" dxfId="0"/>
    <cfRule type="duplicateValues" priority="26285" dxfId="0"/>
    <cfRule type="duplicateValues" priority="26284" dxfId="0"/>
    <cfRule type="duplicateValues" priority="26283" dxfId="0"/>
    <cfRule type="duplicateValues" priority="26282" dxfId="0"/>
    <cfRule type="duplicateValues" priority="26281" dxfId="0"/>
    <cfRule type="duplicateValues" priority="26280" dxfId="0"/>
    <cfRule type="duplicateValues" priority="26279" dxfId="0"/>
    <cfRule type="duplicateValues" priority="26278" dxfId="0"/>
    <cfRule type="duplicateValues" priority="26277" dxfId="0"/>
    <cfRule type="duplicateValues" priority="26276" dxfId="0"/>
    <cfRule type="duplicateValues" priority="26275" dxfId="0"/>
    <cfRule type="duplicateValues" priority="26274" dxfId="0"/>
    <cfRule type="duplicateValues" priority="26273" dxfId="0"/>
    <cfRule type="duplicateValues" priority="26272" dxfId="0"/>
    <cfRule type="duplicateValues" priority="26271" dxfId="0"/>
    <cfRule type="duplicateValues" priority="26270" dxfId="0"/>
    <cfRule type="duplicateValues" priority="26269" dxfId="0"/>
    <cfRule type="duplicateValues" priority="26268" dxfId="0"/>
    <cfRule type="duplicateValues" priority="26267" dxfId="0"/>
    <cfRule type="duplicateValues" priority="26266" dxfId="0"/>
    <cfRule type="duplicateValues" priority="26265" dxfId="0"/>
    <cfRule type="duplicateValues" priority="26264" dxfId="0"/>
    <cfRule type="duplicateValues" priority="26263" dxfId="0"/>
    <cfRule type="duplicateValues" priority="26262" dxfId="0"/>
    <cfRule type="duplicateValues" priority="26261" dxfId="0"/>
    <cfRule type="duplicateValues" priority="26260" dxfId="0"/>
    <cfRule type="duplicateValues" priority="26259" dxfId="0"/>
    <cfRule type="duplicateValues" priority="26258" dxfId="0"/>
    <cfRule type="duplicateValues" priority="26257" dxfId="0"/>
    <cfRule type="duplicateValues" priority="26256" dxfId="0"/>
    <cfRule type="duplicateValues" priority="26255" dxfId="0"/>
    <cfRule type="duplicateValues" priority="26254" dxfId="0"/>
    <cfRule type="duplicateValues" priority="26253" dxfId="0"/>
    <cfRule type="duplicateValues" priority="26252" dxfId="0"/>
    <cfRule type="duplicateValues" priority="26251" dxfId="0"/>
    <cfRule type="duplicateValues" priority="26250" dxfId="0"/>
    <cfRule type="duplicateValues" priority="26249" dxfId="0"/>
    <cfRule type="duplicateValues" priority="26248" dxfId="0"/>
    <cfRule type="duplicateValues" priority="26247" dxfId="0"/>
    <cfRule type="duplicateValues" priority="26246" dxfId="0"/>
    <cfRule type="duplicateValues" priority="26245" dxfId="0"/>
    <cfRule type="duplicateValues" priority="26244" dxfId="0"/>
    <cfRule type="duplicateValues" priority="26243" dxfId="0"/>
    <cfRule type="duplicateValues" priority="26242" dxfId="0"/>
    <cfRule type="duplicateValues" priority="26241" dxfId="0"/>
    <cfRule type="duplicateValues" priority="26240" dxfId="0"/>
    <cfRule type="duplicateValues" priority="26239" dxfId="0"/>
    <cfRule type="duplicateValues" priority="26238" dxfId="0"/>
    <cfRule type="duplicateValues" priority="26237" dxfId="0"/>
    <cfRule type="duplicateValues" priority="26236" dxfId="0"/>
    <cfRule type="duplicateValues" priority="26235" dxfId="0"/>
    <cfRule type="duplicateValues" priority="26234" dxfId="0"/>
    <cfRule type="duplicateValues" priority="26233" dxfId="0"/>
    <cfRule type="duplicateValues" priority="26232" dxfId="0"/>
    <cfRule type="duplicateValues" priority="26231" dxfId="0"/>
    <cfRule type="duplicateValues" priority="26230" dxfId="0"/>
    <cfRule type="duplicateValues" priority="26229" dxfId="0"/>
    <cfRule type="duplicateValues" priority="26228" dxfId="0"/>
    <cfRule type="duplicateValues" priority="26227" dxfId="0"/>
    <cfRule type="duplicateValues" priority="26226" dxfId="0"/>
    <cfRule type="duplicateValues" priority="26225" dxfId="0"/>
    <cfRule type="duplicateValues" priority="26224" dxfId="0"/>
    <cfRule type="duplicateValues" priority="26223" dxfId="0"/>
    <cfRule type="duplicateValues" priority="26222" dxfId="0"/>
    <cfRule type="duplicateValues" priority="26221" dxfId="0"/>
    <cfRule type="duplicateValues" priority="26220" dxfId="0"/>
    <cfRule type="duplicateValues" priority="26219" dxfId="0"/>
    <cfRule type="duplicateValues" priority="26218" dxfId="0"/>
    <cfRule type="duplicateValues" priority="26217" dxfId="0"/>
    <cfRule type="duplicateValues" priority="26216" dxfId="0"/>
    <cfRule type="duplicateValues" priority="26215" dxfId="0"/>
    <cfRule type="duplicateValues" priority="26214" dxfId="0"/>
    <cfRule type="duplicateValues" priority="26213" dxfId="0"/>
    <cfRule type="duplicateValues" priority="26212" dxfId="0"/>
    <cfRule type="duplicateValues" priority="26211" dxfId="0"/>
    <cfRule type="duplicateValues" priority="26210" dxfId="0"/>
    <cfRule type="duplicateValues" priority="26209" dxfId="0"/>
    <cfRule type="duplicateValues" priority="26208" dxfId="0"/>
    <cfRule type="duplicateValues" priority="26207" dxfId="0"/>
    <cfRule type="duplicateValues" priority="26206" dxfId="0"/>
    <cfRule type="duplicateValues" priority="26205" dxfId="0"/>
    <cfRule type="duplicateValues" priority="26204" dxfId="0"/>
    <cfRule type="duplicateValues" priority="26203" dxfId="0"/>
    <cfRule type="duplicateValues" priority="26202" dxfId="0"/>
    <cfRule type="duplicateValues" priority="26201" dxfId="0"/>
    <cfRule type="duplicateValues" priority="26200" dxfId="0"/>
    <cfRule type="duplicateValues" priority="26199" dxfId="0"/>
    <cfRule type="duplicateValues" priority="26198" dxfId="0"/>
    <cfRule type="duplicateValues" priority="26197" dxfId="0"/>
    <cfRule type="duplicateValues" priority="26196" dxfId="0"/>
    <cfRule type="duplicateValues" priority="26195" dxfId="0"/>
    <cfRule type="duplicateValues" priority="26194" dxfId="0"/>
    <cfRule type="duplicateValues" priority="26193" dxfId="0"/>
    <cfRule type="duplicateValues" priority="26192" dxfId="0"/>
    <cfRule type="duplicateValues" priority="26191" dxfId="0"/>
    <cfRule type="duplicateValues" priority="26190" dxfId="0"/>
    <cfRule type="duplicateValues" priority="26189" dxfId="0"/>
    <cfRule type="duplicateValues" priority="26188" dxfId="0"/>
    <cfRule type="duplicateValues" priority="26187" dxfId="0"/>
    <cfRule type="duplicateValues" priority="26186" dxfId="0"/>
    <cfRule type="duplicateValues" priority="26185" dxfId="0"/>
    <cfRule type="duplicateValues" priority="26184" dxfId="0"/>
    <cfRule type="duplicateValues" priority="26183" dxfId="0"/>
    <cfRule type="duplicateValues" priority="26182" dxfId="0"/>
    <cfRule type="duplicateValues" priority="26181" dxfId="0"/>
    <cfRule type="duplicateValues" priority="26180" dxfId="0"/>
    <cfRule type="duplicateValues" priority="26179" dxfId="0"/>
    <cfRule type="duplicateValues" priority="26178" dxfId="0"/>
    <cfRule type="duplicateValues" priority="26177" dxfId="0"/>
    <cfRule type="duplicateValues" priority="26176" dxfId="0"/>
    <cfRule type="duplicateValues" priority="26175" dxfId="0"/>
    <cfRule type="duplicateValues" priority="26174" dxfId="0"/>
    <cfRule type="duplicateValues" priority="26173" dxfId="0"/>
    <cfRule type="duplicateValues" priority="26172" dxfId="0"/>
    <cfRule type="duplicateValues" priority="26171" dxfId="0"/>
    <cfRule type="duplicateValues" priority="26170" dxfId="0"/>
    <cfRule type="duplicateValues" priority="26169" dxfId="0"/>
    <cfRule type="duplicateValues" priority="26168" dxfId="0"/>
    <cfRule type="duplicateValues" priority="26167" dxfId="0"/>
    <cfRule type="duplicateValues" priority="26166" dxfId="0"/>
    <cfRule type="duplicateValues" priority="26165" dxfId="0"/>
    <cfRule type="duplicateValues" priority="26164" dxfId="0"/>
    <cfRule type="duplicateValues" priority="26163" dxfId="0"/>
    <cfRule type="duplicateValues" priority="26162" dxfId="0"/>
    <cfRule type="duplicateValues" priority="26161" dxfId="0"/>
    <cfRule type="duplicateValues" priority="26160" dxfId="0"/>
    <cfRule type="duplicateValues" priority="26159" dxfId="0"/>
    <cfRule type="duplicateValues" priority="26158" dxfId="0"/>
    <cfRule type="duplicateValues" priority="26157" dxfId="0"/>
    <cfRule type="duplicateValues" priority="26156" dxfId="0"/>
    <cfRule type="duplicateValues" priority="26155" dxfId="0"/>
    <cfRule type="duplicateValues" priority="26154" dxfId="0"/>
    <cfRule type="duplicateValues" priority="26153" dxfId="0"/>
    <cfRule type="duplicateValues" priority="26152" dxfId="0"/>
    <cfRule type="duplicateValues" priority="26151" dxfId="0"/>
    <cfRule type="duplicateValues" priority="26150" dxfId="0"/>
    <cfRule type="duplicateValues" priority="26149" dxfId="0"/>
    <cfRule type="duplicateValues" priority="26148" dxfId="0"/>
    <cfRule type="duplicateValues" priority="26147" dxfId="0"/>
    <cfRule type="duplicateValues" priority="26146" dxfId="0"/>
    <cfRule type="duplicateValues" priority="26145" dxfId="0"/>
    <cfRule type="duplicateValues" priority="26144" dxfId="0"/>
    <cfRule type="duplicateValues" priority="26143" dxfId="0"/>
    <cfRule type="duplicateValues" priority="26142" dxfId="0"/>
    <cfRule type="duplicateValues" priority="26141" dxfId="0"/>
    <cfRule type="duplicateValues" priority="26140" dxfId="0"/>
    <cfRule type="duplicateValues" priority="26139" dxfId="0"/>
    <cfRule type="duplicateValues" priority="26138" dxfId="0"/>
    <cfRule type="duplicateValues" priority="26137" dxfId="0"/>
    <cfRule type="duplicateValues" priority="26136" dxfId="0"/>
    <cfRule type="duplicateValues" priority="26135" dxfId="0"/>
    <cfRule type="duplicateValues" priority="26134" dxfId="0"/>
    <cfRule type="duplicateValues" priority="26133" dxfId="0"/>
    <cfRule type="duplicateValues" priority="26132" dxfId="0"/>
    <cfRule type="duplicateValues" priority="26131" dxfId="0"/>
    <cfRule type="duplicateValues" priority="26130" dxfId="0"/>
    <cfRule type="duplicateValues" priority="26129" dxfId="0"/>
    <cfRule type="duplicateValues" priority="26128" dxfId="0"/>
    <cfRule type="duplicateValues" priority="26127" dxfId="0"/>
    <cfRule type="duplicateValues" priority="26126" dxfId="0"/>
    <cfRule type="duplicateValues" priority="26125" dxfId="0"/>
    <cfRule type="duplicateValues" priority="26124" dxfId="0"/>
    <cfRule type="duplicateValues" priority="26123" dxfId="0"/>
    <cfRule type="duplicateValues" priority="26122" dxfId="0"/>
    <cfRule type="duplicateValues" priority="26121" dxfId="0"/>
    <cfRule type="duplicateValues" priority="26120" dxfId="0"/>
    <cfRule type="duplicateValues" priority="26119" dxfId="0"/>
    <cfRule type="duplicateValues" priority="26118" dxfId="0"/>
    <cfRule type="duplicateValues" priority="26117" dxfId="0"/>
    <cfRule type="duplicateValues" priority="26116" dxfId="0"/>
    <cfRule type="duplicateValues" priority="26115" dxfId="0"/>
    <cfRule type="duplicateValues" priority="26114" dxfId="0"/>
    <cfRule type="duplicateValues" priority="26113" dxfId="0"/>
    <cfRule type="duplicateValues" priority="26112" dxfId="0"/>
    <cfRule type="duplicateValues" priority="26111" dxfId="0"/>
    <cfRule type="duplicateValues" priority="26110" dxfId="0"/>
    <cfRule type="duplicateValues" priority="26109" dxfId="0"/>
    <cfRule type="duplicateValues" priority="26108" dxfId="0"/>
    <cfRule type="duplicateValues" priority="26107" dxfId="0"/>
    <cfRule type="duplicateValues" priority="26106" dxfId="0"/>
    <cfRule type="duplicateValues" priority="26105" dxfId="0"/>
    <cfRule type="duplicateValues" priority="26104" dxfId="0"/>
    <cfRule type="duplicateValues" priority="26103" dxfId="0"/>
    <cfRule type="duplicateValues" priority="26102" dxfId="0"/>
    <cfRule type="duplicateValues" priority="26101" dxfId="0"/>
    <cfRule type="duplicateValues" priority="26100" dxfId="0"/>
    <cfRule type="duplicateValues" priority="26099" dxfId="0"/>
    <cfRule type="duplicateValues" priority="26098" dxfId="0"/>
    <cfRule type="duplicateValues" priority="26097" dxfId="0"/>
    <cfRule type="duplicateValues" priority="26096" dxfId="0"/>
    <cfRule type="duplicateValues" priority="26095" dxfId="0"/>
    <cfRule type="duplicateValues" priority="26094" dxfId="0"/>
    <cfRule type="duplicateValues" priority="26093" dxfId="0"/>
    <cfRule type="duplicateValues" priority="26092" dxfId="0"/>
    <cfRule type="duplicateValues" priority="26091" dxfId="0"/>
    <cfRule type="duplicateValues" priority="26090" dxfId="0"/>
    <cfRule type="duplicateValues" priority="26089" dxfId="0"/>
    <cfRule type="duplicateValues" priority="26088" dxfId="0"/>
    <cfRule type="duplicateValues" priority="26087" dxfId="0"/>
    <cfRule type="duplicateValues" priority="26086" dxfId="0"/>
    <cfRule type="duplicateValues" priority="26085" dxfId="0"/>
    <cfRule type="duplicateValues" priority="26084" dxfId="0"/>
    <cfRule type="duplicateValues" priority="26083" dxfId="0"/>
    <cfRule type="duplicateValues" priority="26082" dxfId="0"/>
    <cfRule type="duplicateValues" priority="26081" dxfId="0"/>
    <cfRule type="duplicateValues" priority="26080" dxfId="0"/>
    <cfRule type="duplicateValues" priority="26079" dxfId="0"/>
    <cfRule type="duplicateValues" priority="26078" dxfId="0"/>
    <cfRule type="duplicateValues" priority="26077" dxfId="0"/>
    <cfRule type="duplicateValues" priority="26076" dxfId="0"/>
    <cfRule type="duplicateValues" priority="26075" dxfId="0"/>
    <cfRule type="duplicateValues" priority="26074" dxfId="0"/>
    <cfRule type="duplicateValues" priority="26073" dxfId="0"/>
    <cfRule type="duplicateValues" priority="26072" dxfId="0"/>
    <cfRule type="duplicateValues" priority="26071" dxfId="0"/>
    <cfRule type="duplicateValues" priority="26070" dxfId="0"/>
    <cfRule type="duplicateValues" priority="26069" dxfId="0"/>
    <cfRule type="duplicateValues" priority="26068" dxfId="0"/>
    <cfRule type="duplicateValues" priority="26067" dxfId="0"/>
    <cfRule type="duplicateValues" priority="26066" dxfId="0"/>
    <cfRule type="duplicateValues" priority="26065" dxfId="0"/>
    <cfRule type="duplicateValues" priority="26064" dxfId="0"/>
    <cfRule type="duplicateValues" priority="26063" dxfId="0"/>
    <cfRule type="duplicateValues" priority="26062" dxfId="0"/>
    <cfRule type="duplicateValues" priority="26061" dxfId="0"/>
    <cfRule type="duplicateValues" priority="26060" dxfId="0"/>
    <cfRule type="duplicateValues" priority="26059" dxfId="0"/>
    <cfRule type="duplicateValues" priority="26058" dxfId="0"/>
    <cfRule type="duplicateValues" priority="26057" dxfId="0"/>
    <cfRule type="duplicateValues" priority="26056" dxfId="0"/>
    <cfRule type="duplicateValues" priority="26055" dxfId="0"/>
    <cfRule type="duplicateValues" priority="26054" dxfId="0"/>
    <cfRule type="duplicateValues" priority="26053" dxfId="0"/>
    <cfRule type="duplicateValues" priority="26052" dxfId="0"/>
    <cfRule type="duplicateValues" priority="26051" dxfId="0"/>
    <cfRule type="duplicateValues" priority="26050" dxfId="0"/>
    <cfRule type="duplicateValues" priority="26049" dxfId="0"/>
    <cfRule type="duplicateValues" priority="26048" dxfId="0"/>
    <cfRule type="duplicateValues" priority="26047" dxfId="0"/>
    <cfRule type="duplicateValues" priority="26046" dxfId="0"/>
    <cfRule type="duplicateValues" priority="26045" dxfId="0"/>
    <cfRule type="duplicateValues" priority="26044" dxfId="0"/>
    <cfRule type="duplicateValues" priority="26043" dxfId="0"/>
    <cfRule type="duplicateValues" priority="26042" dxfId="0"/>
    <cfRule type="duplicateValues" priority="26041" dxfId="0"/>
    <cfRule type="duplicateValues" priority="26040" dxfId="0"/>
    <cfRule type="duplicateValues" priority="26039" dxfId="0"/>
    <cfRule type="duplicateValues" priority="26038" dxfId="0"/>
    <cfRule type="duplicateValues" priority="26037" dxfId="0"/>
    <cfRule type="duplicateValues" priority="26036" dxfId="0"/>
    <cfRule type="duplicateValues" priority="26035" dxfId="0"/>
    <cfRule type="duplicateValues" priority="26034" dxfId="0"/>
    <cfRule type="duplicateValues" priority="26033" dxfId="0"/>
    <cfRule type="duplicateValues" priority="26032" dxfId="0"/>
    <cfRule type="duplicateValues" priority="26031" dxfId="0"/>
    <cfRule type="duplicateValues" priority="26030" dxfId="0"/>
    <cfRule type="duplicateValues" priority="26029" dxfId="0"/>
    <cfRule type="duplicateValues" priority="26028" dxfId="0"/>
    <cfRule type="duplicateValues" priority="26027" dxfId="0"/>
    <cfRule type="duplicateValues" priority="26026" dxfId="0"/>
    <cfRule type="duplicateValues" priority="26025" dxfId="0"/>
    <cfRule type="duplicateValues" priority="26024" dxfId="0"/>
    <cfRule type="duplicateValues" priority="26023" dxfId="0"/>
    <cfRule type="duplicateValues" priority="26022" dxfId="0"/>
    <cfRule type="duplicateValues" priority="26021" dxfId="0"/>
    <cfRule type="duplicateValues" priority="26020" dxfId="0"/>
    <cfRule type="duplicateValues" priority="26019" dxfId="0"/>
    <cfRule type="duplicateValues" priority="26018" dxfId="0"/>
    <cfRule type="duplicateValues" priority="26017" dxfId="0"/>
    <cfRule type="duplicateValues" priority="26016" dxfId="0"/>
    <cfRule type="duplicateValues" priority="26015" dxfId="0"/>
    <cfRule type="duplicateValues" priority="26014" dxfId="0"/>
    <cfRule type="duplicateValues" priority="26013" dxfId="0"/>
    <cfRule type="duplicateValues" priority="26012" dxfId="0"/>
    <cfRule type="duplicateValues" priority="26011" dxfId="0"/>
    <cfRule type="duplicateValues" priority="26010" dxfId="0"/>
    <cfRule type="duplicateValues" priority="26009" dxfId="0"/>
    <cfRule type="duplicateValues" priority="26008" dxfId="0"/>
    <cfRule type="duplicateValues" priority="26007" dxfId="0"/>
    <cfRule type="duplicateValues" priority="26006" dxfId="0"/>
    <cfRule type="duplicateValues" priority="26005" dxfId="0"/>
    <cfRule type="duplicateValues" priority="26004" dxfId="0"/>
    <cfRule type="duplicateValues" priority="26003" dxfId="0"/>
    <cfRule type="duplicateValues" priority="26002" dxfId="0"/>
    <cfRule type="duplicateValues" priority="26001" dxfId="0"/>
    <cfRule type="duplicateValues" priority="26000" dxfId="0"/>
    <cfRule type="duplicateValues" priority="25999" dxfId="0"/>
    <cfRule type="duplicateValues" priority="25998" dxfId="0"/>
    <cfRule type="duplicateValues" priority="25997" dxfId="0"/>
    <cfRule type="duplicateValues" priority="25996" dxfId="0"/>
    <cfRule type="duplicateValues" priority="25995" dxfId="0"/>
    <cfRule type="duplicateValues" priority="25994" dxfId="0"/>
    <cfRule type="duplicateValues" priority="25993" dxfId="0"/>
    <cfRule type="duplicateValues" priority="25992" dxfId="0"/>
    <cfRule type="duplicateValues" priority="25991" dxfId="0"/>
    <cfRule type="duplicateValues" priority="25990" dxfId="0"/>
    <cfRule type="duplicateValues" priority="25989" dxfId="0"/>
    <cfRule type="duplicateValues" priority="25988" dxfId="0"/>
    <cfRule type="duplicateValues" priority="25987" dxfId="0"/>
    <cfRule type="duplicateValues" priority="25986" dxfId="0"/>
    <cfRule type="duplicateValues" priority="25985" dxfId="0"/>
    <cfRule type="duplicateValues" priority="25984" dxfId="0"/>
    <cfRule type="duplicateValues" priority="25983" dxfId="0"/>
    <cfRule type="duplicateValues" priority="25982" dxfId="0"/>
    <cfRule type="duplicateValues" priority="25981" dxfId="0"/>
    <cfRule type="duplicateValues" priority="25980" dxfId="0"/>
    <cfRule type="duplicateValues" priority="25979" dxfId="0"/>
    <cfRule type="duplicateValues" priority="25978" dxfId="0"/>
    <cfRule type="duplicateValues" priority="25977" dxfId="0"/>
    <cfRule type="duplicateValues" priority="25976" dxfId="0"/>
    <cfRule type="duplicateValues" priority="25975" dxfId="0"/>
    <cfRule type="duplicateValues" priority="25974" dxfId="0"/>
    <cfRule type="duplicateValues" priority="25973" dxfId="0"/>
    <cfRule type="duplicateValues" priority="25972" dxfId="0"/>
    <cfRule type="duplicateValues" priority="25971" dxfId="0"/>
    <cfRule type="duplicateValues" priority="25970" dxfId="0"/>
    <cfRule type="duplicateValues" priority="25969" dxfId="0"/>
    <cfRule type="duplicateValues" priority="25968" dxfId="0"/>
    <cfRule type="duplicateValues" priority="25967" dxfId="0"/>
    <cfRule type="duplicateValues" priority="25966" dxfId="0"/>
    <cfRule type="duplicateValues" priority="25965" dxfId="0"/>
    <cfRule type="duplicateValues" priority="25964" dxfId="0"/>
    <cfRule type="duplicateValues" priority="25963" dxfId="0"/>
    <cfRule type="duplicateValues" priority="25962" dxfId="0"/>
    <cfRule type="duplicateValues" priority="25961" dxfId="0"/>
    <cfRule type="duplicateValues" priority="25960" dxfId="0"/>
    <cfRule type="duplicateValues" priority="25959" dxfId="0"/>
    <cfRule type="duplicateValues" priority="25958" dxfId="0"/>
    <cfRule type="duplicateValues" priority="25957" dxfId="0"/>
    <cfRule type="duplicateValues" priority="25956" dxfId="0"/>
    <cfRule type="duplicateValues" priority="25955" dxfId="0"/>
    <cfRule type="duplicateValues" priority="25954" dxfId="0"/>
    <cfRule type="duplicateValues" priority="25953" dxfId="0"/>
    <cfRule type="duplicateValues" priority="25952" dxfId="0"/>
    <cfRule type="duplicateValues" priority="25951" dxfId="0"/>
    <cfRule type="duplicateValues" priority="25950" dxfId="0"/>
    <cfRule type="duplicateValues" priority="25949" dxfId="0"/>
    <cfRule type="duplicateValues" priority="25948" dxfId="0"/>
    <cfRule type="duplicateValues" priority="25947" dxfId="0"/>
    <cfRule type="duplicateValues" priority="25946" dxfId="0"/>
    <cfRule type="duplicateValues" priority="25945" dxfId="0"/>
    <cfRule type="duplicateValues" priority="25944" dxfId="0"/>
    <cfRule type="duplicateValues" priority="25943" dxfId="0"/>
    <cfRule type="duplicateValues" priority="25942" dxfId="0"/>
    <cfRule type="duplicateValues" priority="25941" dxfId="0"/>
    <cfRule type="duplicateValues" priority="25940" dxfId="0"/>
    <cfRule type="duplicateValues" priority="25939" dxfId="0"/>
    <cfRule type="duplicateValues" priority="25938" dxfId="0"/>
    <cfRule type="duplicateValues" priority="25937" dxfId="0"/>
    <cfRule type="duplicateValues" priority="25936" dxfId="0"/>
    <cfRule type="duplicateValues" priority="25935" dxfId="0"/>
    <cfRule type="duplicateValues" priority="25934" dxfId="0"/>
    <cfRule type="duplicateValues" priority="25933" dxfId="0"/>
    <cfRule type="duplicateValues" priority="25932" dxfId="0"/>
    <cfRule type="duplicateValues" priority="25931" dxfId="0"/>
    <cfRule type="duplicateValues" priority="25930" dxfId="0"/>
    <cfRule type="duplicateValues" priority="25929" dxfId="0"/>
    <cfRule type="duplicateValues" priority="25928" dxfId="0"/>
    <cfRule type="duplicateValues" priority="25927" dxfId="0"/>
    <cfRule type="duplicateValues" priority="25926" dxfId="0"/>
    <cfRule type="duplicateValues" priority="25925" dxfId="0"/>
    <cfRule type="duplicateValues" priority="25924" dxfId="0"/>
    <cfRule type="duplicateValues" priority="25923" dxfId="0"/>
    <cfRule type="duplicateValues" priority="25922" dxfId="0"/>
    <cfRule type="duplicateValues" priority="25921" dxfId="0"/>
    <cfRule type="duplicateValues" priority="25920" dxfId="0"/>
    <cfRule type="duplicateValues" priority="25919" dxfId="2"/>
    <cfRule type="duplicateValues" priority="25918" dxfId="0"/>
    <cfRule type="duplicateValues" priority="25917" dxfId="0"/>
    <cfRule type="duplicateValues" priority="25916" dxfId="0"/>
    <cfRule type="duplicateValues" priority="25915" dxfId="0"/>
    <cfRule type="duplicateValues" priority="25914" dxfId="1"/>
    <cfRule type="duplicateValues" priority="25913" dxfId="0"/>
    <cfRule type="duplicateValues" priority="25912" dxfId="2"/>
    <cfRule type="duplicateValues" priority="25911" dxfId="0"/>
    <cfRule type="duplicateValues" priority="25910" dxfId="0"/>
    <cfRule type="duplicateValues" priority="25909" dxfId="1"/>
    <cfRule type="duplicateValues" priority="25908" dxfId="0"/>
    <cfRule type="duplicateValues" priority="25907" dxfId="0"/>
    <cfRule type="duplicateValues" priority="25906" dxfId="1"/>
    <cfRule type="duplicateValues" priority="25905" dxfId="0"/>
    <cfRule type="duplicateValues" priority="25904" dxfId="0"/>
    <cfRule type="duplicateValues" priority="25903" dxfId="0"/>
    <cfRule type="duplicateValues" priority="25902" dxfId="2"/>
    <cfRule type="duplicateValues" priority="25901" dxfId="0"/>
    <cfRule type="duplicateValues" priority="25900" dxfId="0"/>
    <cfRule type="duplicateValues" priority="25899" dxfId="0"/>
    <cfRule type="duplicateValues" priority="25898" dxfId="0"/>
    <cfRule type="duplicateValues" priority="25897" dxfId="0"/>
    <cfRule type="duplicateValues" priority="25896" dxfId="0"/>
    <cfRule type="duplicateValues" priority="25895" dxfId="0"/>
    <cfRule type="duplicateValues" priority="25894" dxfId="0"/>
    <cfRule type="duplicateValues" priority="25893" dxfId="0"/>
    <cfRule type="duplicateValues" priority="25892" dxfId="0"/>
    <cfRule type="duplicateValues" priority="25891" dxfId="0"/>
    <cfRule type="duplicateValues" priority="25890" dxfId="0"/>
    <cfRule type="duplicateValues" priority="25889" dxfId="0"/>
    <cfRule type="duplicateValues" priority="25888" dxfId="2"/>
    <cfRule type="duplicateValues" priority="25887" dxfId="0"/>
    <cfRule type="duplicateValues" priority="25886" dxfId="0"/>
    <cfRule type="duplicateValues" priority="25885" dxfId="0"/>
    <cfRule type="duplicateValues" priority="25884" dxfId="1"/>
    <cfRule type="duplicateValues" priority="25883" dxfId="0"/>
    <cfRule type="duplicateValues" priority="25882" dxfId="1"/>
    <cfRule type="duplicateValues" priority="25881" dxfId="0"/>
    <cfRule type="duplicateValues" priority="25880" dxfId="0"/>
    <cfRule type="duplicateValues" priority="25879" dxfId="2"/>
    <cfRule type="duplicateValues" priority="25878" dxfId="0"/>
    <cfRule type="duplicateValues" priority="25877" dxfId="0"/>
    <cfRule type="duplicateValues" priority="25876" dxfId="0"/>
    <cfRule type="duplicateValues" priority="25875" dxfId="0"/>
    <cfRule type="duplicateValues" priority="25874" dxfId="0"/>
    <cfRule type="duplicateValues" priority="25873" dxfId="0"/>
    <cfRule type="duplicateValues" priority="25872" dxfId="0"/>
    <cfRule type="duplicateValues" priority="25871" dxfId="0"/>
    <cfRule type="duplicateValues" priority="25870" dxfId="0"/>
    <cfRule type="duplicateValues" priority="25869" dxfId="0"/>
    <cfRule type="duplicateValues" priority="25868" dxfId="0"/>
    <cfRule type="duplicateValues" priority="25867" dxfId="0"/>
    <cfRule type="duplicateValues" priority="25866" dxfId="0"/>
    <cfRule type="duplicateValues" priority="25865" dxfId="0"/>
    <cfRule type="duplicateValues" priority="25864" dxfId="0"/>
    <cfRule type="duplicateValues" priority="25863" dxfId="0"/>
    <cfRule type="duplicateValues" priority="25862" dxfId="0"/>
    <cfRule type="duplicateValues" priority="25861" dxfId="0"/>
    <cfRule type="duplicateValues" priority="25860" dxfId="0"/>
    <cfRule type="duplicateValues" priority="25859" dxfId="0"/>
    <cfRule type="duplicateValues" priority="25858" dxfId="0"/>
    <cfRule type="duplicateValues" priority="25857" dxfId="0"/>
    <cfRule type="duplicateValues" priority="25856" dxfId="0"/>
    <cfRule type="duplicateValues" priority="25855" dxfId="0"/>
    <cfRule type="duplicateValues" priority="25854" dxfId="0"/>
    <cfRule type="duplicateValues" priority="25853" dxfId="0"/>
    <cfRule type="duplicateValues" priority="25852" dxfId="0"/>
    <cfRule type="duplicateValues" priority="25851" dxfId="0"/>
    <cfRule type="duplicateValues" priority="25850" dxfId="0"/>
    <cfRule type="duplicateValues" priority="25849" dxfId="0"/>
    <cfRule type="duplicateValues" priority="25848" dxfId="0"/>
    <cfRule type="duplicateValues" priority="25847" dxfId="0"/>
    <cfRule type="duplicateValues" priority="25846" dxfId="0"/>
    <cfRule type="duplicateValues" priority="25845" dxfId="0"/>
    <cfRule type="duplicateValues" priority="25844" dxfId="0"/>
    <cfRule type="duplicateValues" priority="25843" dxfId="0"/>
    <cfRule type="duplicateValues" priority="25842" dxfId="0"/>
    <cfRule type="duplicateValues" priority="25841" dxfId="0"/>
    <cfRule type="duplicateValues" priority="25840" dxfId="0"/>
    <cfRule type="duplicateValues" priority="25839" dxfId="0"/>
    <cfRule type="duplicateValues" priority="25838" dxfId="0"/>
    <cfRule type="duplicateValues" priority="25837" dxfId="0"/>
    <cfRule type="duplicateValues" priority="25836" dxfId="0"/>
    <cfRule type="duplicateValues" priority="25835" dxfId="0"/>
    <cfRule type="duplicateValues" priority="25834" dxfId="0"/>
    <cfRule type="duplicateValues" priority="25833" dxfId="0"/>
    <cfRule type="duplicateValues" priority="25832" dxfId="0"/>
    <cfRule type="duplicateValues" priority="25831" dxfId="0"/>
    <cfRule type="duplicateValues" priority="25830" dxfId="0"/>
    <cfRule type="duplicateValues" priority="25829" dxfId="0"/>
    <cfRule type="duplicateValues" priority="25828" dxfId="0"/>
    <cfRule type="duplicateValues" priority="25827" dxfId="0"/>
    <cfRule type="duplicateValues" priority="25826" dxfId="0"/>
    <cfRule type="duplicateValues" priority="25825" dxfId="0"/>
    <cfRule type="duplicateValues" priority="25824" dxfId="0"/>
    <cfRule type="duplicateValues" priority="25823" dxfId="0"/>
    <cfRule type="duplicateValues" priority="25822" dxfId="0"/>
    <cfRule type="duplicateValues" priority="25821" dxfId="0"/>
    <cfRule type="duplicateValues" priority="25820" dxfId="0"/>
    <cfRule type="duplicateValues" priority="25819" dxfId="0"/>
    <cfRule type="duplicateValues" priority="25818" dxfId="0"/>
    <cfRule type="duplicateValues" priority="25817" dxfId="0"/>
    <cfRule type="duplicateValues" priority="25816" dxfId="0"/>
    <cfRule type="duplicateValues" priority="25815" dxfId="0"/>
    <cfRule type="duplicateValues" priority="25814" dxfId="0"/>
    <cfRule type="duplicateValues" priority="25813" dxfId="0"/>
    <cfRule type="duplicateValues" priority="25812" dxfId="0"/>
    <cfRule type="duplicateValues" priority="25811" dxfId="0"/>
    <cfRule type="duplicateValues" priority="25810" dxfId="0"/>
    <cfRule type="duplicateValues" priority="25809" dxfId="0"/>
    <cfRule type="duplicateValues" priority="25808" dxfId="0"/>
    <cfRule type="duplicateValues" priority="25807" dxfId="0"/>
    <cfRule type="duplicateValues" priority="25806" dxfId="0"/>
    <cfRule type="duplicateValues" priority="25805" dxfId="0"/>
    <cfRule type="duplicateValues" priority="25804" dxfId="0"/>
    <cfRule type="duplicateValues" priority="25803" dxfId="0"/>
    <cfRule type="duplicateValues" priority="25802" dxfId="0"/>
    <cfRule type="duplicateValues" priority="25801" dxfId="0"/>
    <cfRule type="duplicateValues" priority="25800" dxfId="0"/>
    <cfRule type="duplicateValues" priority="25799" dxfId="0"/>
    <cfRule type="duplicateValues" priority="25798" dxfId="0"/>
    <cfRule type="duplicateValues" priority="25797" dxfId="0"/>
    <cfRule type="duplicateValues" priority="25796" dxfId="0"/>
    <cfRule type="duplicateValues" priority="25795" dxfId="0"/>
    <cfRule type="duplicateValues" priority="25794" dxfId="0"/>
    <cfRule type="duplicateValues" priority="25793" dxfId="0"/>
    <cfRule type="duplicateValues" priority="25792" dxfId="0"/>
    <cfRule type="duplicateValues" priority="25791" dxfId="0"/>
    <cfRule type="duplicateValues" priority="25790" dxfId="0"/>
    <cfRule type="duplicateValues" priority="25789" dxfId="0"/>
    <cfRule type="duplicateValues" priority="25788" dxfId="0"/>
    <cfRule type="duplicateValues" priority="25787" dxfId="0"/>
    <cfRule type="duplicateValues" priority="25786" dxfId="0"/>
    <cfRule type="duplicateValues" priority="25785" dxfId="0"/>
    <cfRule type="duplicateValues" priority="25784" dxfId="0"/>
    <cfRule type="duplicateValues" priority="25783" dxfId="0"/>
    <cfRule type="duplicateValues" priority="25782" dxfId="0"/>
    <cfRule type="duplicateValues" priority="25781" dxfId="0"/>
    <cfRule type="duplicateValues" priority="25780" dxfId="0"/>
    <cfRule type="duplicateValues" priority="25779" dxfId="0"/>
    <cfRule type="duplicateValues" priority="25778" dxfId="0"/>
    <cfRule type="duplicateValues" priority="25777" dxfId="0"/>
    <cfRule type="duplicateValues" priority="25776" dxfId="0"/>
    <cfRule type="duplicateValues" priority="25775" dxfId="0"/>
    <cfRule type="duplicateValues" priority="25774" dxfId="0"/>
    <cfRule type="duplicateValues" priority="25773" dxfId="0"/>
    <cfRule type="duplicateValues" priority="25772" dxfId="0"/>
    <cfRule type="duplicateValues" priority="25771" dxfId="0"/>
    <cfRule type="duplicateValues" priority="25770" dxfId="0"/>
    <cfRule type="duplicateValues" priority="25769" dxfId="0"/>
    <cfRule type="duplicateValues" priority="25768" dxfId="0"/>
    <cfRule type="duplicateValues" priority="25767" dxfId="0"/>
    <cfRule type="duplicateValues" priority="25766" dxfId="0"/>
    <cfRule type="duplicateValues" priority="25765" dxfId="0"/>
    <cfRule type="duplicateValues" priority="25764" dxfId="0"/>
    <cfRule type="duplicateValues" priority="25763" dxfId="0"/>
    <cfRule type="duplicateValues" priority="25762" dxfId="0"/>
    <cfRule type="duplicateValues" priority="25761" dxfId="0"/>
    <cfRule type="duplicateValues" priority="25760" dxfId="0"/>
    <cfRule type="duplicateValues" priority="25759" dxfId="0"/>
    <cfRule type="duplicateValues" priority="25758" dxfId="0"/>
    <cfRule type="duplicateValues" priority="25757" dxfId="0"/>
    <cfRule type="duplicateValues" priority="25756" dxfId="0"/>
    <cfRule type="duplicateValues" priority="25755" dxfId="0"/>
    <cfRule type="duplicateValues" priority="25754" dxfId="0"/>
    <cfRule type="duplicateValues" priority="25753" dxfId="0"/>
    <cfRule type="duplicateValues" priority="25752" dxfId="0"/>
    <cfRule type="duplicateValues" priority="25751" dxfId="0"/>
    <cfRule type="duplicateValues" priority="25750" dxfId="0"/>
    <cfRule type="duplicateValues" priority="25749" dxfId="0"/>
    <cfRule type="duplicateValues" priority="25748" dxfId="0"/>
    <cfRule type="duplicateValues" priority="25747" dxfId="0"/>
    <cfRule type="duplicateValues" priority="25746" dxfId="0"/>
    <cfRule type="duplicateValues" priority="25745" dxfId="0"/>
    <cfRule type="duplicateValues" priority="25744" dxfId="0"/>
    <cfRule type="duplicateValues" priority="25743" dxfId="0"/>
    <cfRule type="duplicateValues" priority="25742" dxfId="0"/>
    <cfRule type="duplicateValues" priority="25741" dxfId="0"/>
    <cfRule type="duplicateValues" priority="25740" dxfId="0"/>
    <cfRule type="duplicateValues" priority="25739" dxfId="0"/>
    <cfRule type="duplicateValues" priority="25738" dxfId="0"/>
    <cfRule type="duplicateValues" priority="25737" dxfId="0"/>
    <cfRule type="duplicateValues" priority="25736" dxfId="0"/>
    <cfRule type="duplicateValues" priority="25735" dxfId="0"/>
    <cfRule type="duplicateValues" priority="25734" dxfId="0"/>
    <cfRule type="duplicateValues" priority="25733" dxfId="0"/>
    <cfRule type="duplicateValues" priority="25732" dxfId="0"/>
    <cfRule type="duplicateValues" priority="25731" dxfId="0"/>
    <cfRule type="duplicateValues" priority="25730" dxfId="0"/>
    <cfRule type="duplicateValues" priority="25729" dxfId="0"/>
    <cfRule type="duplicateValues" priority="25728" dxfId="0"/>
    <cfRule type="duplicateValues" priority="25727" dxfId="0"/>
    <cfRule type="duplicateValues" priority="25726" dxfId="0"/>
    <cfRule type="duplicateValues" priority="25725" dxfId="0"/>
    <cfRule type="duplicateValues" priority="25724" dxfId="0"/>
    <cfRule type="duplicateValues" priority="25723" dxfId="0"/>
    <cfRule type="duplicateValues" priority="25722" dxfId="0"/>
    <cfRule type="duplicateValues" priority="25721" dxfId="0"/>
    <cfRule type="duplicateValues" priority="25720" dxfId="0"/>
    <cfRule type="duplicateValues" priority="25719" dxfId="0"/>
    <cfRule type="duplicateValues" priority="25718" dxfId="0"/>
    <cfRule type="duplicateValues" priority="25717" dxfId="0"/>
    <cfRule type="duplicateValues" priority="25716" dxfId="0"/>
    <cfRule type="duplicateValues" priority="25715" dxfId="0"/>
    <cfRule type="duplicateValues" priority="25714" dxfId="0"/>
    <cfRule type="duplicateValues" priority="25713" dxfId="0"/>
    <cfRule type="duplicateValues" priority="25712" dxfId="0"/>
    <cfRule type="duplicateValues" priority="25711" dxfId="0"/>
    <cfRule type="duplicateValues" priority="25710" dxfId="0"/>
    <cfRule type="duplicateValues" priority="25709" dxfId="0"/>
    <cfRule type="duplicateValues" priority="25708" dxfId="0"/>
    <cfRule type="duplicateValues" priority="25707" dxfId="0"/>
    <cfRule type="duplicateValues" priority="25706" dxfId="0"/>
    <cfRule type="duplicateValues" priority="25705" dxfId="0"/>
    <cfRule type="duplicateValues" priority="25704" dxfId="0"/>
    <cfRule type="duplicateValues" priority="25703" dxfId="0"/>
    <cfRule type="duplicateValues" priority="25702" dxfId="0"/>
    <cfRule type="duplicateValues" priority="25701" dxfId="0"/>
    <cfRule type="duplicateValues" priority="25700" dxfId="0"/>
    <cfRule type="duplicateValues" priority="25699" dxfId="0"/>
    <cfRule type="duplicateValues" priority="25698" dxfId="0"/>
    <cfRule type="duplicateValues" priority="25697" dxfId="0"/>
    <cfRule type="duplicateValues" priority="25696" dxfId="0"/>
    <cfRule type="duplicateValues" priority="25695" dxfId="0"/>
    <cfRule type="duplicateValues" priority="25694" dxfId="0"/>
    <cfRule type="duplicateValues" priority="25693" dxfId="0"/>
    <cfRule type="duplicateValues" priority="25692" dxfId="0"/>
    <cfRule type="duplicateValues" priority="25691" dxfId="0"/>
    <cfRule type="duplicateValues" priority="25690" dxfId="0"/>
    <cfRule type="duplicateValues" priority="25689" dxfId="0"/>
    <cfRule type="duplicateValues" priority="25688" dxfId="0"/>
    <cfRule type="duplicateValues" priority="25687" dxfId="0"/>
    <cfRule type="duplicateValues" priority="25686" dxfId="0"/>
    <cfRule type="duplicateValues" priority="25685" dxfId="0"/>
    <cfRule type="duplicateValues" priority="25684" dxfId="0"/>
    <cfRule type="duplicateValues" priority="25683" dxfId="0"/>
    <cfRule type="duplicateValues" priority="25682" dxfId="0"/>
    <cfRule type="duplicateValues" priority="25681" dxfId="0"/>
    <cfRule type="duplicateValues" priority="25680" dxfId="0"/>
    <cfRule type="duplicateValues" priority="25679" dxfId="0"/>
    <cfRule type="duplicateValues" priority="25678" dxfId="0"/>
    <cfRule type="duplicateValues" priority="25677" dxfId="0"/>
    <cfRule type="duplicateValues" priority="25676" dxfId="0"/>
    <cfRule type="duplicateValues" priority="25675" dxfId="0"/>
    <cfRule type="duplicateValues" priority="25674" dxfId="0"/>
    <cfRule type="duplicateValues" priority="25673" dxfId="0"/>
    <cfRule type="duplicateValues" priority="25672" dxfId="0"/>
    <cfRule type="duplicateValues" priority="25671" dxfId="0"/>
    <cfRule type="duplicateValues" priority="25670" dxfId="0"/>
    <cfRule type="duplicateValues" priority="25669" dxfId="0"/>
    <cfRule type="duplicateValues" priority="25668" dxfId="0"/>
    <cfRule type="duplicateValues" priority="25667" dxfId="0"/>
    <cfRule type="duplicateValues" priority="25666" dxfId="0"/>
    <cfRule type="duplicateValues" priority="25665" dxfId="0"/>
    <cfRule type="duplicateValues" priority="25664" dxfId="0"/>
    <cfRule type="duplicateValues" priority="25663" dxfId="0"/>
    <cfRule type="duplicateValues" priority="25662" dxfId="0"/>
    <cfRule type="duplicateValues" priority="25661" dxfId="0"/>
    <cfRule type="duplicateValues" priority="25660" dxfId="0"/>
    <cfRule type="duplicateValues" priority="25659" dxfId="0"/>
    <cfRule type="duplicateValues" priority="25658" dxfId="0"/>
    <cfRule type="duplicateValues" priority="25657" dxfId="0"/>
    <cfRule type="duplicateValues" priority="25656" dxfId="0"/>
    <cfRule type="duplicateValues" priority="25655" dxfId="0"/>
    <cfRule type="duplicateValues" priority="25654" dxfId="0"/>
    <cfRule type="duplicateValues" priority="25653" dxfId="0"/>
    <cfRule type="duplicateValues" priority="25652" dxfId="0"/>
    <cfRule type="duplicateValues" priority="25651" dxfId="0"/>
    <cfRule type="duplicateValues" priority="25650" dxfId="0"/>
    <cfRule type="duplicateValues" priority="25649" dxfId="0"/>
    <cfRule type="duplicateValues" priority="25648" dxfId="0"/>
    <cfRule type="duplicateValues" priority="25647" dxfId="0"/>
    <cfRule type="duplicateValues" priority="25646" dxfId="0"/>
    <cfRule type="duplicateValues" priority="25645" dxfId="0"/>
    <cfRule type="duplicateValues" priority="25644" dxfId="0"/>
    <cfRule type="duplicateValues" priority="25643" dxfId="0"/>
    <cfRule type="duplicateValues" priority="25642" dxfId="0"/>
    <cfRule type="duplicateValues" priority="25641" dxfId="0"/>
    <cfRule type="duplicateValues" priority="25640" dxfId="0"/>
    <cfRule type="duplicateValues" priority="25639" dxfId="0"/>
    <cfRule type="duplicateValues" priority="25638" dxfId="0"/>
    <cfRule type="duplicateValues" priority="25637" dxfId="0"/>
    <cfRule type="duplicateValues" priority="25636" dxfId="0"/>
    <cfRule type="duplicateValues" priority="25635" dxfId="0"/>
    <cfRule type="duplicateValues" priority="25634" dxfId="0"/>
    <cfRule type="duplicateValues" priority="25633" dxfId="0"/>
    <cfRule type="duplicateValues" priority="25632" dxfId="0"/>
    <cfRule type="duplicateValues" priority="25631" dxfId="0"/>
    <cfRule type="duplicateValues" priority="25630" dxfId="0"/>
    <cfRule type="duplicateValues" priority="25629" dxfId="0"/>
    <cfRule type="duplicateValues" priority="25628" dxfId="0"/>
    <cfRule type="duplicateValues" priority="25627" dxfId="0"/>
    <cfRule type="duplicateValues" priority="25626" dxfId="0"/>
    <cfRule type="duplicateValues" priority="25625" dxfId="0"/>
    <cfRule type="duplicateValues" priority="25624" dxfId="0"/>
    <cfRule type="duplicateValues" priority="25623" dxfId="0"/>
    <cfRule type="duplicateValues" priority="25622" dxfId="0"/>
    <cfRule type="duplicateValues" priority="25621" dxfId="0"/>
    <cfRule type="duplicateValues" priority="25620" dxfId="0"/>
    <cfRule type="duplicateValues" priority="25619" dxfId="0"/>
    <cfRule type="duplicateValues" priority="25618" dxfId="0"/>
    <cfRule type="duplicateValues" priority="25617" dxfId="0"/>
    <cfRule type="duplicateValues" priority="25616" dxfId="0"/>
    <cfRule type="duplicateValues" priority="25615" dxfId="0"/>
    <cfRule type="duplicateValues" priority="25614" dxfId="0"/>
    <cfRule type="duplicateValues" priority="25613" dxfId="0"/>
    <cfRule type="duplicateValues" priority="25612" dxfId="0"/>
    <cfRule type="duplicateValues" priority="25611" dxfId="0"/>
    <cfRule type="duplicateValues" priority="25610" dxfId="0"/>
    <cfRule type="duplicateValues" priority="25609" dxfId="0"/>
    <cfRule type="duplicateValues" priority="25608" dxfId="0"/>
    <cfRule type="duplicateValues" priority="25607" dxfId="0"/>
    <cfRule type="duplicateValues" priority="25606" dxfId="0"/>
    <cfRule type="duplicateValues" priority="25605" dxfId="0"/>
    <cfRule type="duplicateValues" priority="25604" dxfId="0"/>
    <cfRule type="duplicateValues" priority="25603" dxfId="0"/>
    <cfRule type="duplicateValues" priority="25602" dxfId="0"/>
    <cfRule type="duplicateValues" priority="25601" dxfId="0"/>
    <cfRule type="duplicateValues" priority="25600" dxfId="0"/>
    <cfRule type="duplicateValues" priority="25599" dxfId="0"/>
    <cfRule type="duplicateValues" priority="25598" dxfId="0"/>
    <cfRule type="duplicateValues" priority="25597" dxfId="0"/>
    <cfRule type="duplicateValues" priority="25596" dxfId="0"/>
    <cfRule type="duplicateValues" priority="25595" dxfId="0"/>
    <cfRule type="duplicateValues" priority="25594" dxfId="0"/>
    <cfRule type="duplicateValues" priority="25593" dxfId="0"/>
    <cfRule type="duplicateValues" priority="25592" dxfId="0"/>
    <cfRule type="duplicateValues" priority="25591" dxfId="0"/>
    <cfRule type="duplicateValues" priority="25590" dxfId="0"/>
    <cfRule type="duplicateValues" priority="25589" dxfId="0"/>
    <cfRule type="duplicateValues" priority="25588" dxfId="0"/>
    <cfRule type="duplicateValues" priority="25587" dxfId="0"/>
    <cfRule type="duplicateValues" priority="25586" dxfId="0"/>
    <cfRule type="duplicateValues" priority="25585" dxfId="0"/>
    <cfRule type="duplicateValues" priority="25584" dxfId="0"/>
    <cfRule type="duplicateValues" priority="25583" dxfId="0"/>
    <cfRule type="duplicateValues" priority="25582" dxfId="0"/>
    <cfRule type="duplicateValues" priority="25581" dxfId="0"/>
    <cfRule type="duplicateValues" priority="25580" dxfId="0"/>
    <cfRule type="duplicateValues" priority="25579" dxfId="0"/>
    <cfRule type="duplicateValues" priority="25578" dxfId="0"/>
    <cfRule type="duplicateValues" priority="25577" dxfId="0"/>
    <cfRule type="duplicateValues" priority="25576" dxfId="0"/>
    <cfRule type="duplicateValues" priority="25575" dxfId="0"/>
    <cfRule type="duplicateValues" priority="25574" dxfId="0"/>
    <cfRule type="duplicateValues" priority="25573" dxfId="0"/>
    <cfRule type="duplicateValues" priority="25572" dxfId="0"/>
    <cfRule type="duplicateValues" priority="25571" dxfId="0"/>
    <cfRule type="duplicateValues" priority="25570" dxfId="0"/>
    <cfRule type="duplicateValues" priority="25569" dxfId="0"/>
    <cfRule type="duplicateValues" priority="25568" dxfId="0"/>
    <cfRule type="duplicateValues" priority="25567" dxfId="0"/>
    <cfRule type="duplicateValues" priority="25566" dxfId="0"/>
    <cfRule type="duplicateValues" priority="25565" dxfId="0"/>
    <cfRule type="duplicateValues" priority="25564" dxfId="0"/>
    <cfRule type="duplicateValues" priority="25563" dxfId="0"/>
    <cfRule type="duplicateValues" priority="25562" dxfId="0"/>
    <cfRule type="duplicateValues" priority="25561" dxfId="0"/>
    <cfRule type="duplicateValues" priority="25560" dxfId="0"/>
    <cfRule type="duplicateValues" priority="25559" dxfId="0"/>
    <cfRule type="duplicateValues" priority="25558" dxfId="0"/>
    <cfRule type="duplicateValues" priority="25557" dxfId="0"/>
    <cfRule type="duplicateValues" priority="25556" dxfId="0"/>
    <cfRule type="duplicateValues" priority="25555" dxfId="0"/>
    <cfRule type="duplicateValues" priority="25554" dxfId="0"/>
    <cfRule type="duplicateValues" priority="25553" dxfId="0"/>
    <cfRule type="duplicateValues" priority="25552" dxfId="0"/>
    <cfRule type="duplicateValues" priority="25551" dxfId="0"/>
    <cfRule type="duplicateValues" priority="25550" dxfId="0"/>
    <cfRule type="duplicateValues" priority="25549" dxfId="0"/>
    <cfRule type="duplicateValues" priority="25548" dxfId="0"/>
    <cfRule type="duplicateValues" priority="25547" dxfId="0"/>
    <cfRule type="duplicateValues" priority="25546" dxfId="0"/>
    <cfRule type="duplicateValues" priority="25545" dxfId="0"/>
    <cfRule type="duplicateValues" priority="25544" dxfId="0"/>
    <cfRule type="duplicateValues" priority="25543" dxfId="0"/>
    <cfRule type="duplicateValues" priority="25542" dxfId="0"/>
    <cfRule type="duplicateValues" priority="25541" dxfId="0"/>
    <cfRule type="duplicateValues" priority="25540" dxfId="0"/>
    <cfRule type="duplicateValues" priority="25539" dxfId="0"/>
    <cfRule type="duplicateValues" priority="25538" dxfId="0"/>
    <cfRule type="duplicateValues" priority="25537" dxfId="0"/>
    <cfRule type="duplicateValues" priority="25536" dxfId="0"/>
    <cfRule type="duplicateValues" priority="25535" dxfId="0"/>
    <cfRule type="duplicateValues" priority="25534" dxfId="0"/>
    <cfRule type="duplicateValues" priority="25533" dxfId="0"/>
    <cfRule type="duplicateValues" priority="25532" dxfId="0"/>
    <cfRule type="duplicateValues" priority="25531" dxfId="0"/>
    <cfRule type="duplicateValues" priority="25530" dxfId="0"/>
    <cfRule type="duplicateValues" priority="25529" dxfId="0"/>
    <cfRule type="duplicateValues" priority="25528" dxfId="0"/>
    <cfRule type="duplicateValues" priority="25527" dxfId="0"/>
    <cfRule type="duplicateValues" priority="25526" dxfId="0"/>
    <cfRule type="duplicateValues" priority="25525" dxfId="0"/>
    <cfRule type="duplicateValues" priority="25524" dxfId="0"/>
    <cfRule type="duplicateValues" priority="25523" dxfId="0"/>
    <cfRule type="duplicateValues" priority="25522" dxfId="0"/>
    <cfRule type="duplicateValues" priority="25521" dxfId="0"/>
    <cfRule type="duplicateValues" priority="25520" dxfId="0"/>
    <cfRule type="duplicateValues" priority="25519" dxfId="0"/>
    <cfRule type="duplicateValues" priority="25518" dxfId="0"/>
    <cfRule type="duplicateValues" priority="25517" dxfId="0"/>
    <cfRule type="duplicateValues" priority="25516" dxfId="0"/>
    <cfRule type="duplicateValues" priority="25515" dxfId="0"/>
    <cfRule type="duplicateValues" priority="25514" dxfId="0"/>
    <cfRule type="duplicateValues" priority="25513" dxfId="0"/>
    <cfRule type="duplicateValues" priority="25512" dxfId="0"/>
    <cfRule type="duplicateValues" priority="25511" dxfId="0"/>
    <cfRule type="duplicateValues" priority="25510" dxfId="0"/>
    <cfRule type="duplicateValues" priority="25509" dxfId="0"/>
    <cfRule type="duplicateValues" priority="25508" dxfId="0"/>
    <cfRule type="duplicateValues" priority="25507" dxfId="0"/>
    <cfRule type="duplicateValues" priority="25506" dxfId="0"/>
    <cfRule type="duplicateValues" priority="25505" dxfId="0"/>
    <cfRule type="duplicateValues" priority="25504" dxfId="0"/>
    <cfRule type="duplicateValues" priority="25503" dxfId="0"/>
    <cfRule type="duplicateValues" priority="25502" dxfId="0"/>
    <cfRule type="duplicateValues" priority="25501" dxfId="0"/>
    <cfRule type="duplicateValues" priority="25500" dxfId="0"/>
    <cfRule type="duplicateValues" priority="25499" dxfId="0"/>
    <cfRule type="duplicateValues" priority="25498" dxfId="0"/>
    <cfRule type="duplicateValues" priority="25497" dxfId="0"/>
    <cfRule type="duplicateValues" priority="25496" dxfId="0"/>
    <cfRule type="duplicateValues" priority="25495" dxfId="0"/>
    <cfRule type="duplicateValues" priority="25494" dxfId="0"/>
    <cfRule type="duplicateValues" priority="25493" dxfId="0"/>
    <cfRule type="duplicateValues" priority="25492" dxfId="2"/>
    <cfRule type="duplicateValues" priority="25491" dxfId="0"/>
    <cfRule type="duplicateValues" priority="25490" dxfId="0"/>
    <cfRule type="duplicateValues" priority="25489" dxfId="1"/>
    <cfRule type="duplicateValues" priority="25488" dxfId="0"/>
    <cfRule type="duplicateValues" priority="25487" dxfId="0"/>
    <cfRule type="duplicateValues" priority="25486" dxfId="2"/>
    <cfRule type="duplicateValues" priority="25485" dxfId="0"/>
    <cfRule type="duplicateValues" priority="25484" dxfId="0"/>
    <cfRule type="duplicateValues" priority="25483" dxfId="0"/>
    <cfRule type="duplicateValues" priority="25482" dxfId="1"/>
    <cfRule type="duplicateValues" priority="25481" dxfId="0"/>
    <cfRule type="duplicateValues" priority="25480" dxfId="1"/>
    <cfRule type="duplicateValues" priority="25479" dxfId="0"/>
    <cfRule type="duplicateValues" priority="25478" dxfId="0"/>
    <cfRule type="duplicateValues" priority="25477" dxfId="0"/>
    <cfRule type="duplicateValues" priority="25476" dxfId="2"/>
    <cfRule type="duplicateValues" priority="25475" dxfId="0"/>
    <cfRule type="duplicateValues" priority="25474" dxfId="0"/>
    <cfRule type="duplicateValues" priority="25473" dxfId="0"/>
    <cfRule type="duplicateValues" priority="25472" dxfId="0"/>
    <cfRule type="duplicateValues" priority="25471" dxfId="0"/>
    <cfRule type="duplicateValues" priority="25470" dxfId="0"/>
    <cfRule type="duplicateValues" priority="25469" dxfId="0"/>
    <cfRule type="duplicateValues" priority="25468" dxfId="0"/>
    <cfRule type="duplicateValues" priority="25467" dxfId="0"/>
    <cfRule type="duplicateValues" priority="25466" dxfId="0"/>
    <cfRule type="duplicateValues" priority="25465" dxfId="0"/>
    <cfRule type="duplicateValues" priority="25464" dxfId="0"/>
    <cfRule type="duplicateValues" priority="25463" dxfId="2"/>
    <cfRule type="duplicateValues" priority="25462" dxfId="0"/>
    <cfRule type="duplicateValues" priority="25461" dxfId="0"/>
    <cfRule type="duplicateValues" priority="25460" dxfId="0"/>
    <cfRule type="duplicateValues" priority="25459" dxfId="1"/>
    <cfRule type="duplicateValues" priority="25458" dxfId="0"/>
    <cfRule type="duplicateValues" priority="25457" dxfId="0"/>
    <cfRule type="duplicateValues" priority="25456" dxfId="0"/>
    <cfRule type="duplicateValues" priority="25455" dxfId="0"/>
    <cfRule type="duplicateValues" priority="25454" dxfId="2"/>
    <cfRule type="duplicateValues" priority="25453" dxfId="1"/>
    <cfRule type="duplicateValues" priority="25452" dxfId="0"/>
    <cfRule type="duplicateValues" priority="25451" dxfId="0"/>
    <cfRule type="duplicateValues" priority="25450" dxfId="0"/>
    <cfRule type="duplicateValues" priority="25449" dxfId="0"/>
    <cfRule type="duplicateValues" priority="25448" dxfId="0"/>
    <cfRule type="duplicateValues" priority="25447" dxfId="0"/>
    <cfRule type="duplicateValues" priority="25446" dxfId="0"/>
    <cfRule type="duplicateValues" priority="25445" dxfId="0"/>
    <cfRule type="duplicateValues" priority="25444" dxfId="0"/>
    <cfRule type="duplicateValues" priority="25443" dxfId="0"/>
    <cfRule type="duplicateValues" priority="25442" dxfId="0"/>
    <cfRule type="duplicateValues" priority="25441" dxfId="0"/>
    <cfRule type="duplicateValues" priority="25440" dxfId="0"/>
    <cfRule type="duplicateValues" priority="25439" dxfId="0"/>
    <cfRule type="duplicateValues" priority="25438" dxfId="2"/>
    <cfRule type="duplicateValues" priority="25437" dxfId="0"/>
    <cfRule type="duplicateValues" priority="25436" dxfId="0"/>
    <cfRule type="duplicateValues" priority="25435" dxfId="1"/>
    <cfRule type="duplicateValues" priority="25434" dxfId="0"/>
    <cfRule type="duplicateValues" priority="25433" dxfId="1"/>
    <cfRule type="duplicateValues" priority="25432" dxfId="0"/>
    <cfRule type="duplicateValues" priority="25431" dxfId="0"/>
    <cfRule type="duplicateValues" priority="25430" dxfId="0"/>
    <cfRule type="duplicateValues" priority="25429" dxfId="0"/>
    <cfRule type="duplicateValues" priority="25428" dxfId="2"/>
    <cfRule type="duplicateValues" priority="25427" dxfId="0"/>
    <cfRule type="duplicateValues" priority="25426" dxfId="0"/>
    <cfRule type="duplicateValues" priority="25425" dxfId="0"/>
    <cfRule type="duplicateValues" priority="25424" dxfId="0"/>
    <cfRule type="duplicateValues" priority="25423" dxfId="0"/>
    <cfRule type="duplicateValues" priority="25422" dxfId="0"/>
    <cfRule type="duplicateValues" priority="25421" dxfId="0"/>
    <cfRule type="duplicateValues" priority="25420" dxfId="0"/>
    <cfRule type="duplicateValues" priority="25419" dxfId="0"/>
    <cfRule type="duplicateValues" priority="25418" dxfId="0"/>
    <cfRule type="duplicateValues" priority="25417" dxfId="0"/>
    <cfRule type="duplicateValues" priority="25416" dxfId="0"/>
    <cfRule type="duplicateValues" priority="25415" dxfId="0"/>
    <cfRule type="duplicateValues" priority="25414" dxfId="1"/>
    <cfRule type="duplicateValues" priority="25413" dxfId="0"/>
    <cfRule type="duplicateValues" priority="25412" dxfId="0"/>
    <cfRule type="duplicateValues" priority="25411" dxfId="2"/>
    <cfRule type="duplicateValues" priority="25410" dxfId="0"/>
    <cfRule type="duplicateValues" priority="25409" dxfId="0"/>
    <cfRule type="duplicateValues" priority="25408" dxfId="0"/>
    <cfRule type="duplicateValues" priority="25407" dxfId="0"/>
    <cfRule type="duplicateValues" priority="25406" dxfId="0"/>
    <cfRule type="duplicateValues" priority="25405" dxfId="0"/>
    <cfRule type="duplicateValues" priority="25404" dxfId="0"/>
    <cfRule type="duplicateValues" priority="25403" dxfId="0"/>
    <cfRule type="duplicateValues" priority="25402" dxfId="0"/>
    <cfRule type="duplicateValues" priority="25401" dxfId="0"/>
    <cfRule type="duplicateValues" priority="25400" dxfId="0"/>
    <cfRule type="duplicateValues" priority="25399" dxfId="0"/>
    <cfRule type="duplicateValues" priority="25398" dxfId="0"/>
    <cfRule type="duplicateValues" priority="25397" dxfId="0"/>
    <cfRule type="duplicateValues" priority="25396" dxfId="0"/>
    <cfRule type="duplicateValues" priority="25395" dxfId="0"/>
    <cfRule type="duplicateValues" priority="25394" dxfId="0"/>
    <cfRule type="duplicateValues" priority="25393" dxfId="0"/>
    <cfRule type="duplicateValues" priority="25392" dxfId="0"/>
    <cfRule type="duplicateValues" priority="25391" dxfId="0"/>
    <cfRule type="duplicateValues" priority="25390" dxfId="0"/>
    <cfRule type="duplicateValues" priority="25389" dxfId="0"/>
    <cfRule type="duplicateValues" priority="25388" dxfId="0"/>
    <cfRule type="duplicateValues" priority="25387" dxfId="0"/>
    <cfRule type="duplicateValues" priority="25386" dxfId="0"/>
    <cfRule type="duplicateValues" priority="25385" dxfId="0"/>
    <cfRule type="duplicateValues" priority="25384" dxfId="0"/>
    <cfRule type="duplicateValues" priority="25383" dxfId="0"/>
    <cfRule type="duplicateValues" priority="25382" dxfId="0"/>
    <cfRule type="duplicateValues" priority="25381" dxfId="0"/>
    <cfRule type="duplicateValues" priority="25380" dxfId="0"/>
    <cfRule type="duplicateValues" priority="25379" dxfId="0"/>
    <cfRule type="duplicateValues" priority="25378" dxfId="0"/>
    <cfRule type="duplicateValues" priority="25377" dxfId="0"/>
    <cfRule type="duplicateValues" priority="25376" dxfId="0"/>
    <cfRule type="duplicateValues" priority="25375" dxfId="0"/>
    <cfRule type="duplicateValues" priority="25374" dxfId="0"/>
    <cfRule type="duplicateValues" priority="25373" dxfId="0"/>
    <cfRule type="duplicateValues" priority="25372" dxfId="0"/>
    <cfRule type="duplicateValues" priority="25371" dxfId="0"/>
    <cfRule type="duplicateValues" priority="25370" dxfId="0"/>
    <cfRule type="duplicateValues" priority="25369" dxfId="0"/>
    <cfRule type="duplicateValues" priority="25368" dxfId="0"/>
    <cfRule type="duplicateValues" priority="25367" dxfId="0"/>
    <cfRule type="duplicateValues" priority="25366" dxfId="0"/>
    <cfRule type="duplicateValues" priority="25365" dxfId="0"/>
    <cfRule type="duplicateValues" priority="25364" dxfId="0"/>
    <cfRule type="duplicateValues" priority="25363" dxfId="0"/>
    <cfRule type="duplicateValues" priority="25362" dxfId="0"/>
    <cfRule type="duplicateValues" priority="25361" dxfId="0"/>
    <cfRule type="duplicateValues" priority="25360" dxfId="0"/>
    <cfRule type="duplicateValues" priority="25359" dxfId="0"/>
    <cfRule type="duplicateValues" priority="25358" dxfId="0"/>
    <cfRule type="duplicateValues" priority="25357" dxfId="0"/>
    <cfRule type="duplicateValues" priority="25356" dxfId="0"/>
    <cfRule type="duplicateValues" priority="25355" dxfId="0"/>
    <cfRule type="duplicateValues" priority="25354" dxfId="0"/>
    <cfRule type="duplicateValues" priority="25353" dxfId="0"/>
    <cfRule type="duplicateValues" priority="25352" dxfId="0"/>
    <cfRule type="duplicateValues" priority="25351" dxfId="0"/>
    <cfRule type="duplicateValues" priority="25350" dxfId="0"/>
    <cfRule type="duplicateValues" priority="25349" dxfId="0"/>
    <cfRule type="duplicateValues" priority="25348" dxfId="0"/>
    <cfRule type="duplicateValues" priority="25347" dxfId="0"/>
    <cfRule type="duplicateValues" priority="25346" dxfId="0"/>
    <cfRule type="duplicateValues" priority="25345" dxfId="0"/>
    <cfRule type="duplicateValues" priority="25344" dxfId="0"/>
    <cfRule type="duplicateValues" priority="25343" dxfId="0"/>
    <cfRule type="duplicateValues" priority="25342" dxfId="0"/>
    <cfRule type="duplicateValues" priority="25341" dxfId="0"/>
    <cfRule type="duplicateValues" priority="25340" dxfId="0"/>
    <cfRule type="duplicateValues" priority="25339" dxfId="0"/>
    <cfRule type="duplicateValues" priority="25338" dxfId="0"/>
    <cfRule type="duplicateValues" priority="25337" dxfId="0"/>
    <cfRule type="duplicateValues" priority="25336" dxfId="0"/>
    <cfRule type="duplicateValues" priority="25335" dxfId="0"/>
    <cfRule type="duplicateValues" priority="25334" dxfId="0"/>
    <cfRule type="duplicateValues" priority="25333" dxfId="0"/>
    <cfRule type="duplicateValues" priority="25332" dxfId="0"/>
    <cfRule type="duplicateValues" priority="25331" dxfId="0"/>
    <cfRule type="duplicateValues" priority="25330" dxfId="0"/>
    <cfRule type="duplicateValues" priority="25329" dxfId="0"/>
    <cfRule type="duplicateValues" priority="25328" dxfId="0"/>
    <cfRule type="duplicateValues" priority="25327" dxfId="0"/>
    <cfRule type="duplicateValues" priority="25326" dxfId="0"/>
    <cfRule type="duplicateValues" priority="25325" dxfId="0"/>
    <cfRule type="duplicateValues" priority="25324" dxfId="0"/>
    <cfRule type="duplicateValues" priority="25323" dxfId="0"/>
    <cfRule type="duplicateValues" priority="25322" dxfId="0"/>
    <cfRule type="duplicateValues" priority="25321" dxfId="0"/>
    <cfRule type="duplicateValues" priority="25320" dxfId="0"/>
    <cfRule type="duplicateValues" priority="25319" dxfId="0"/>
    <cfRule type="duplicateValues" priority="25318" dxfId="0"/>
    <cfRule type="duplicateValues" priority="25317" dxfId="0"/>
    <cfRule type="duplicateValues" priority="25316" dxfId="0"/>
    <cfRule type="duplicateValues" priority="25315" dxfId="0"/>
    <cfRule type="duplicateValues" priority="25314" dxfId="0"/>
    <cfRule type="duplicateValues" priority="25313" dxfId="0"/>
    <cfRule type="duplicateValues" priority="25312" dxfId="0"/>
    <cfRule type="duplicateValues" priority="25311" dxfId="0"/>
    <cfRule type="duplicateValues" priority="25310" dxfId="0"/>
    <cfRule type="duplicateValues" priority="25309" dxfId="0"/>
    <cfRule type="duplicateValues" priority="25308" dxfId="0"/>
    <cfRule type="duplicateValues" priority="25307" dxfId="0"/>
    <cfRule type="duplicateValues" priority="25306" dxfId="0"/>
    <cfRule type="duplicateValues" priority="25305" dxfId="0"/>
    <cfRule type="duplicateValues" priority="25304" dxfId="0"/>
    <cfRule type="duplicateValues" priority="25303" dxfId="0"/>
    <cfRule type="duplicateValues" priority="25302" dxfId="0"/>
    <cfRule type="duplicateValues" priority="25301" dxfId="0"/>
    <cfRule type="duplicateValues" priority="25300" dxfId="0"/>
    <cfRule type="duplicateValues" priority="25299" dxfId="0"/>
    <cfRule type="duplicateValues" priority="25298" dxfId="0"/>
    <cfRule type="duplicateValues" priority="25297" dxfId="0"/>
    <cfRule type="duplicateValues" priority="25296" dxfId="0"/>
    <cfRule type="duplicateValues" priority="25295" dxfId="0"/>
    <cfRule type="duplicateValues" priority="25294" dxfId="0"/>
    <cfRule type="duplicateValues" priority="25293" dxfId="0"/>
    <cfRule type="duplicateValues" priority="25292" dxfId="0"/>
    <cfRule type="duplicateValues" priority="25291" dxfId="0"/>
    <cfRule type="duplicateValues" priority="25290" dxfId="0"/>
    <cfRule type="duplicateValues" priority="25289" dxfId="0"/>
    <cfRule type="duplicateValues" priority="25288" dxfId="0"/>
    <cfRule type="duplicateValues" priority="25287" dxfId="0"/>
    <cfRule type="duplicateValues" priority="25286" dxfId="0"/>
    <cfRule type="duplicateValues" priority="25285" dxfId="0"/>
    <cfRule type="duplicateValues" priority="25284" dxfId="0"/>
    <cfRule type="duplicateValues" priority="25283" dxfId="0"/>
    <cfRule type="duplicateValues" priority="25282" dxfId="0"/>
    <cfRule type="duplicateValues" priority="25281" dxfId="0"/>
    <cfRule type="duplicateValues" priority="25280" dxfId="0"/>
    <cfRule type="duplicateValues" priority="25279" dxfId="0"/>
    <cfRule type="duplicateValues" priority="25278" dxfId="0"/>
    <cfRule type="duplicateValues" priority="25277" dxfId="0"/>
    <cfRule type="duplicateValues" priority="25276" dxfId="0"/>
    <cfRule type="duplicateValues" priority="25275" dxfId="0"/>
    <cfRule type="duplicateValues" priority="25274" dxfId="0"/>
    <cfRule type="duplicateValues" priority="25273" dxfId="0"/>
    <cfRule type="duplicateValues" priority="25272" dxfId="0"/>
    <cfRule type="duplicateValues" priority="25271" dxfId="0"/>
    <cfRule type="duplicateValues" priority="25270" dxfId="0"/>
    <cfRule type="duplicateValues" priority="25269" dxfId="0"/>
    <cfRule type="duplicateValues" priority="25268" dxfId="0"/>
    <cfRule type="duplicateValues" priority="25267" dxfId="0"/>
    <cfRule type="duplicateValues" priority="25266" dxfId="0"/>
    <cfRule type="duplicateValues" priority="25265" dxfId="0"/>
    <cfRule type="duplicateValues" priority="25264" dxfId="0"/>
    <cfRule type="duplicateValues" priority="25263" dxfId="0"/>
    <cfRule type="duplicateValues" priority="25262" dxfId="0"/>
    <cfRule type="duplicateValues" priority="25261" dxfId="0"/>
    <cfRule type="duplicateValues" priority="25260" dxfId="0"/>
    <cfRule type="duplicateValues" priority="25259" dxfId="0"/>
    <cfRule type="duplicateValues" priority="25258" dxfId="0"/>
    <cfRule type="duplicateValues" priority="25257" dxfId="0"/>
    <cfRule type="duplicateValues" priority="25256" dxfId="0"/>
    <cfRule type="duplicateValues" priority="25255" dxfId="0"/>
    <cfRule type="duplicateValues" priority="25254" dxfId="0"/>
    <cfRule type="duplicateValues" priority="25253" dxfId="0"/>
    <cfRule type="duplicateValues" priority="25252" dxfId="0"/>
    <cfRule type="duplicateValues" priority="25251" dxfId="0"/>
    <cfRule type="duplicateValues" priority="25250" dxfId="0"/>
    <cfRule type="duplicateValues" priority="25249" dxfId="0"/>
    <cfRule type="duplicateValues" priority="25248" dxfId="0"/>
    <cfRule type="duplicateValues" priority="25247" dxfId="0"/>
    <cfRule type="duplicateValues" priority="25246" dxfId="0"/>
    <cfRule type="duplicateValues" priority="25245" dxfId="0"/>
    <cfRule type="duplicateValues" priority="25244" dxfId="0"/>
    <cfRule type="duplicateValues" priority="25243" dxfId="0"/>
    <cfRule type="duplicateValues" priority="25242" dxfId="0"/>
    <cfRule type="duplicateValues" priority="25241" dxfId="0"/>
    <cfRule type="duplicateValues" priority="25240" dxfId="0"/>
    <cfRule type="duplicateValues" priority="25239" dxfId="0"/>
    <cfRule type="duplicateValues" priority="25238" dxfId="0"/>
    <cfRule type="duplicateValues" priority="25237" dxfId="0"/>
    <cfRule type="duplicateValues" priority="25236" dxfId="0"/>
    <cfRule type="duplicateValues" priority="25235" dxfId="0"/>
    <cfRule type="duplicateValues" priority="25234" dxfId="0"/>
    <cfRule type="duplicateValues" priority="25233" dxfId="0"/>
    <cfRule type="duplicateValues" priority="25232" dxfId="0"/>
    <cfRule type="duplicateValues" priority="25231" dxfId="0"/>
    <cfRule type="duplicateValues" priority="25230" dxfId="0"/>
    <cfRule type="duplicateValues" priority="25229" dxfId="0"/>
    <cfRule type="duplicateValues" priority="25228" dxfId="0"/>
    <cfRule type="duplicateValues" priority="25227" dxfId="0"/>
    <cfRule type="duplicateValues" priority="25226" dxfId="0"/>
    <cfRule type="duplicateValues" priority="25225" dxfId="0"/>
    <cfRule type="duplicateValues" priority="25224" dxfId="0"/>
    <cfRule type="duplicateValues" priority="25223" dxfId="0"/>
    <cfRule type="duplicateValues" priority="25222" dxfId="0"/>
    <cfRule type="duplicateValues" priority="25221" dxfId="0"/>
    <cfRule type="duplicateValues" priority="25220" dxfId="0"/>
    <cfRule type="duplicateValues" priority="25219" dxfId="0"/>
    <cfRule type="duplicateValues" priority="25218" dxfId="0"/>
    <cfRule type="duplicateValues" priority="25217" dxfId="0"/>
    <cfRule type="duplicateValues" priority="25216" dxfId="0"/>
    <cfRule type="duplicateValues" priority="25215" dxfId="0"/>
    <cfRule type="duplicateValues" priority="25214" dxfId="0"/>
    <cfRule type="duplicateValues" priority="25213" dxfId="0"/>
    <cfRule type="duplicateValues" priority="25212" dxfId="0"/>
    <cfRule type="duplicateValues" priority="25211" dxfId="0"/>
    <cfRule type="duplicateValues" priority="25210" dxfId="0"/>
    <cfRule type="duplicateValues" priority="25209" dxfId="0"/>
    <cfRule type="duplicateValues" priority="25208" dxfId="0"/>
    <cfRule type="duplicateValues" priority="25207" dxfId="0"/>
    <cfRule type="duplicateValues" priority="25206" dxfId="0"/>
    <cfRule type="duplicateValues" priority="25205" dxfId="0"/>
    <cfRule type="duplicateValues" priority="25204" dxfId="0"/>
    <cfRule type="duplicateValues" priority="25203" dxfId="0"/>
    <cfRule type="duplicateValues" priority="25202" dxfId="0"/>
    <cfRule type="duplicateValues" priority="25201" dxfId="0"/>
    <cfRule type="duplicateValues" priority="25200" dxfId="0"/>
    <cfRule type="duplicateValues" priority="25199" dxfId="0"/>
    <cfRule type="duplicateValues" priority="25198" dxfId="0"/>
    <cfRule type="duplicateValues" priority="25197" dxfId="0"/>
    <cfRule type="duplicateValues" priority="25196" dxfId="0"/>
    <cfRule type="duplicateValues" priority="25195" dxfId="0"/>
    <cfRule type="duplicateValues" priority="25194" dxfId="0"/>
    <cfRule type="duplicateValues" priority="25193" dxfId="0"/>
    <cfRule type="duplicateValues" priority="25192" dxfId="0"/>
    <cfRule type="duplicateValues" priority="25191" dxfId="0"/>
    <cfRule type="duplicateValues" priority="25190" dxfId="0"/>
    <cfRule type="duplicateValues" priority="25189" dxfId="0"/>
    <cfRule type="duplicateValues" priority="25188" dxfId="0"/>
    <cfRule type="duplicateValues" priority="25187" dxfId="0"/>
    <cfRule type="duplicateValues" priority="25186" dxfId="0"/>
    <cfRule type="duplicateValues" priority="25185" dxfId="0"/>
    <cfRule type="duplicateValues" priority="25184" dxfId="0"/>
    <cfRule type="duplicateValues" priority="25183" dxfId="0"/>
    <cfRule type="duplicateValues" priority="25182" dxfId="0"/>
    <cfRule type="duplicateValues" priority="25181" dxfId="0"/>
    <cfRule type="duplicateValues" priority="25180" dxfId="0"/>
    <cfRule type="duplicateValues" priority="25179" dxfId="0"/>
    <cfRule type="duplicateValues" priority="25178" dxfId="0"/>
    <cfRule type="duplicateValues" priority="25177" dxfId="0"/>
    <cfRule type="duplicateValues" priority="25176" dxfId="0"/>
    <cfRule type="duplicateValues" priority="25175" dxfId="0"/>
    <cfRule type="duplicateValues" priority="25174" dxfId="0"/>
    <cfRule type="duplicateValues" priority="25173" dxfId="0"/>
    <cfRule type="duplicateValues" priority="25172" dxfId="0"/>
    <cfRule type="duplicateValues" priority="25171" dxfId="0"/>
    <cfRule type="duplicateValues" priority="25170" dxfId="0"/>
    <cfRule type="duplicateValues" priority="25169" dxfId="0"/>
    <cfRule type="duplicateValues" priority="25168" dxfId="0"/>
    <cfRule type="duplicateValues" priority="25167" dxfId="0"/>
    <cfRule type="duplicateValues" priority="25166" dxfId="0"/>
    <cfRule type="duplicateValues" priority="25165" dxfId="0"/>
    <cfRule type="duplicateValues" priority="25164" dxfId="0"/>
    <cfRule type="duplicateValues" priority="25163" dxfId="0"/>
    <cfRule type="duplicateValues" priority="25162" dxfId="0"/>
    <cfRule type="duplicateValues" priority="25161" dxfId="0"/>
    <cfRule type="duplicateValues" priority="25160" dxfId="0"/>
    <cfRule type="duplicateValues" priority="25159" dxfId="0"/>
    <cfRule type="duplicateValues" priority="25158" dxfId="0"/>
    <cfRule type="duplicateValues" priority="25157" dxfId="0"/>
    <cfRule type="duplicateValues" priority="25156" dxfId="0"/>
    <cfRule type="duplicateValues" priority="25155" dxfId="0"/>
    <cfRule type="duplicateValues" priority="25154" dxfId="0"/>
    <cfRule type="duplicateValues" priority="25153" dxfId="0"/>
    <cfRule type="duplicateValues" priority="25152" dxfId="0"/>
    <cfRule type="duplicateValues" priority="25151" dxfId="0"/>
    <cfRule type="duplicateValues" priority="25150" dxfId="0"/>
    <cfRule type="duplicateValues" priority="25149" dxfId="0"/>
    <cfRule type="duplicateValues" priority="25148" dxfId="0"/>
    <cfRule type="duplicateValues" priority="25147" dxfId="0"/>
    <cfRule type="duplicateValues" priority="25146" dxfId="0"/>
    <cfRule type="duplicateValues" priority="25145" dxfId="0"/>
    <cfRule type="duplicateValues" priority="25144" dxfId="0"/>
    <cfRule type="duplicateValues" priority="25143" dxfId="0"/>
    <cfRule type="duplicateValues" priority="25142" dxfId="0"/>
    <cfRule type="duplicateValues" priority="25141" dxfId="0"/>
    <cfRule type="duplicateValues" priority="25140" dxfId="0"/>
    <cfRule type="duplicateValues" priority="25139" dxfId="0"/>
    <cfRule type="duplicateValues" priority="25138" dxfId="0"/>
    <cfRule type="duplicateValues" priority="25137" dxfId="0"/>
    <cfRule type="duplicateValues" priority="25136" dxfId="0"/>
    <cfRule type="duplicateValues" priority="25135" dxfId="0"/>
    <cfRule type="duplicateValues" priority="25134" dxfId="0"/>
    <cfRule type="duplicateValues" priority="25133" dxfId="0"/>
    <cfRule type="duplicateValues" priority="25132" dxfId="0"/>
    <cfRule type="duplicateValues" priority="25131" dxfId="0"/>
    <cfRule type="duplicateValues" priority="25130" dxfId="0"/>
    <cfRule type="duplicateValues" priority="25129" dxfId="0"/>
    <cfRule type="duplicateValues" priority="25128" dxfId="0"/>
    <cfRule type="duplicateValues" priority="25127" dxfId="0"/>
    <cfRule type="duplicateValues" priority="25126" dxfId="0"/>
    <cfRule type="duplicateValues" priority="25125" dxfId="0"/>
    <cfRule type="duplicateValues" priority="25124" dxfId="0"/>
    <cfRule type="duplicateValues" priority="25123" dxfId="0"/>
    <cfRule type="duplicateValues" priority="25122" dxfId="0"/>
    <cfRule type="duplicateValues" priority="25121" dxfId="0"/>
    <cfRule type="duplicateValues" priority="25120" dxfId="0"/>
    <cfRule type="duplicateValues" priority="25119" dxfId="0"/>
    <cfRule type="duplicateValues" priority="25118" dxfId="0"/>
    <cfRule type="duplicateValues" priority="25117" dxfId="0"/>
    <cfRule type="duplicateValues" priority="25116" dxfId="0"/>
    <cfRule type="duplicateValues" priority="25115" dxfId="0"/>
    <cfRule type="duplicateValues" priority="25114" dxfId="0"/>
    <cfRule type="duplicateValues" priority="25113" dxfId="0"/>
    <cfRule type="duplicateValues" priority="25112" dxfId="0"/>
    <cfRule type="duplicateValues" priority="25111" dxfId="0"/>
    <cfRule type="duplicateValues" priority="25110" dxfId="0"/>
    <cfRule type="duplicateValues" priority="25109" dxfId="0"/>
    <cfRule type="duplicateValues" priority="25108" dxfId="0"/>
    <cfRule type="duplicateValues" priority="25107" dxfId="0"/>
    <cfRule type="duplicateValues" priority="25106" dxfId="0"/>
    <cfRule type="duplicateValues" priority="25105" dxfId="0"/>
    <cfRule type="duplicateValues" priority="25104" dxfId="0"/>
    <cfRule type="duplicateValues" priority="25103" dxfId="0"/>
    <cfRule type="duplicateValues" priority="25102" dxfId="0"/>
    <cfRule type="duplicateValues" priority="25101" dxfId="0"/>
    <cfRule type="duplicateValues" priority="25100" dxfId="0"/>
    <cfRule type="duplicateValues" priority="25099" dxfId="0"/>
    <cfRule type="duplicateValues" priority="25098" dxfId="0"/>
    <cfRule type="duplicateValues" priority="25097" dxfId="0"/>
    <cfRule type="duplicateValues" priority="25096" dxfId="0"/>
    <cfRule type="duplicateValues" priority="25095" dxfId="0"/>
    <cfRule type="duplicateValues" priority="25094" dxfId="0"/>
    <cfRule type="duplicateValues" priority="25093" dxfId="0"/>
    <cfRule type="duplicateValues" priority="25092" dxfId="0"/>
    <cfRule type="duplicateValues" priority="25091" dxfId="0"/>
    <cfRule type="duplicateValues" priority="25090" dxfId="0"/>
    <cfRule type="duplicateValues" priority="25089" dxfId="0"/>
    <cfRule type="duplicateValues" priority="25088" dxfId="0"/>
    <cfRule type="duplicateValues" priority="25087" dxfId="0"/>
    <cfRule type="duplicateValues" priority="25086" dxfId="0"/>
    <cfRule type="duplicateValues" priority="25085" dxfId="0"/>
    <cfRule type="duplicateValues" priority="25084" dxfId="0"/>
    <cfRule type="duplicateValues" priority="25083" dxfId="0"/>
    <cfRule type="duplicateValues" priority="25082" dxfId="0"/>
    <cfRule type="duplicateValues" priority="25081" dxfId="0"/>
    <cfRule type="duplicateValues" priority="25080" dxfId="0"/>
    <cfRule type="duplicateValues" priority="25079" dxfId="0"/>
    <cfRule type="duplicateValues" priority="25078" dxfId="0"/>
    <cfRule type="duplicateValues" priority="25077" dxfId="0"/>
    <cfRule type="duplicateValues" priority="25076" dxfId="0"/>
    <cfRule type="duplicateValues" priority="25075" dxfId="0"/>
    <cfRule type="duplicateValues" priority="25074" dxfId="0"/>
    <cfRule type="duplicateValues" priority="25073" dxfId="0"/>
    <cfRule type="duplicateValues" priority="25072" dxfId="0"/>
    <cfRule type="duplicateValues" priority="25071" dxfId="0"/>
    <cfRule type="duplicateValues" priority="25070" dxfId="0"/>
    <cfRule type="duplicateValues" priority="25069" dxfId="0"/>
    <cfRule type="duplicateValues" priority="25068" dxfId="0"/>
    <cfRule type="duplicateValues" priority="25067" dxfId="0"/>
    <cfRule type="duplicateValues" priority="25066" dxfId="0"/>
    <cfRule type="duplicateValues" priority="25065" dxfId="0"/>
    <cfRule type="duplicateValues" priority="25064" dxfId="0"/>
    <cfRule type="duplicateValues" priority="25063" dxfId="0"/>
    <cfRule type="duplicateValues" priority="25062" dxfId="0"/>
    <cfRule type="duplicateValues" priority="25061" dxfId="0"/>
    <cfRule type="duplicateValues" priority="25060" dxfId="0"/>
    <cfRule type="duplicateValues" priority="25059" dxfId="0"/>
    <cfRule type="duplicateValues" priority="25058" dxfId="0"/>
    <cfRule type="duplicateValues" priority="25057" dxfId="0"/>
    <cfRule type="duplicateValues" priority="25056" dxfId="0"/>
    <cfRule type="duplicateValues" priority="25055" dxfId="0"/>
    <cfRule type="duplicateValues" priority="25054" dxfId="0"/>
    <cfRule type="duplicateValues" priority="25053" dxfId="0"/>
    <cfRule type="duplicateValues" priority="25052" dxfId="0"/>
    <cfRule type="duplicateValues" priority="25051" dxfId="0"/>
    <cfRule type="duplicateValues" priority="25050" dxfId="0"/>
    <cfRule type="duplicateValues" priority="25049" dxfId="0"/>
    <cfRule type="duplicateValues" priority="25048" dxfId="0"/>
    <cfRule type="duplicateValues" priority="25047" dxfId="0"/>
    <cfRule type="duplicateValues" priority="25046" dxfId="0"/>
    <cfRule type="duplicateValues" priority="25045" dxfId="0"/>
    <cfRule type="duplicateValues" priority="25044" dxfId="0"/>
    <cfRule type="duplicateValues" priority="25043" dxfId="0"/>
    <cfRule type="duplicateValues" priority="25042" dxfId="0"/>
    <cfRule type="duplicateValues" priority="25041" dxfId="0"/>
    <cfRule type="duplicateValues" priority="25040" dxfId="0"/>
    <cfRule type="duplicateValues" priority="25039" dxfId="0"/>
    <cfRule type="duplicateValues" priority="25038" dxfId="0"/>
    <cfRule type="duplicateValues" priority="25037" dxfId="0"/>
    <cfRule type="duplicateValues" priority="25036" dxfId="0"/>
    <cfRule type="duplicateValues" priority="25035" dxfId="0"/>
    <cfRule type="duplicateValues" priority="25034" dxfId="0"/>
    <cfRule type="duplicateValues" priority="25033" dxfId="0"/>
    <cfRule type="duplicateValues" priority="25032" dxfId="0"/>
    <cfRule type="duplicateValues" priority="25031" dxfId="0"/>
    <cfRule type="duplicateValues" priority="25030" dxfId="0"/>
    <cfRule type="duplicateValues" priority="25029" dxfId="0"/>
    <cfRule type="duplicateValues" priority="25028" dxfId="0"/>
    <cfRule type="duplicateValues" priority="25027" dxfId="0"/>
    <cfRule type="duplicateValues" priority="25026" dxfId="0"/>
    <cfRule type="duplicateValues" priority="25025" dxfId="0"/>
    <cfRule type="duplicateValues" priority="25024" dxfId="0"/>
    <cfRule type="duplicateValues" priority="25023" dxfId="0"/>
    <cfRule type="duplicateValues" priority="25022" dxfId="0"/>
    <cfRule type="duplicateValues" priority="25021" dxfId="0"/>
    <cfRule type="duplicateValues" priority="25020" dxfId="0"/>
    <cfRule type="duplicateValues" priority="25019" dxfId="0"/>
    <cfRule type="duplicateValues" priority="25018" dxfId="0"/>
    <cfRule type="duplicateValues" priority="25017" dxfId="0"/>
    <cfRule type="duplicateValues" priority="25016" dxfId="0"/>
    <cfRule type="duplicateValues" priority="25015" dxfId="0"/>
    <cfRule type="duplicateValues" priority="25014" dxfId="0"/>
    <cfRule type="duplicateValues" priority="25013" dxfId="0"/>
    <cfRule type="duplicateValues" priority="25012" dxfId="0"/>
    <cfRule type="duplicateValues" priority="25011" dxfId="0"/>
    <cfRule type="duplicateValues" priority="25010" dxfId="0"/>
    <cfRule type="duplicateValues" priority="25009" dxfId="0"/>
    <cfRule type="duplicateValues" priority="25008" dxfId="0"/>
    <cfRule type="duplicateValues" priority="25007" dxfId="0"/>
    <cfRule type="duplicateValues" priority="25006" dxfId="0"/>
    <cfRule type="duplicateValues" priority="25005" dxfId="0"/>
    <cfRule type="duplicateValues" priority="25004" dxfId="0"/>
    <cfRule type="duplicateValues" priority="25003" dxfId="0"/>
    <cfRule type="duplicateValues" priority="25002" dxfId="0"/>
    <cfRule type="duplicateValues" priority="25001" dxfId="0"/>
    <cfRule type="duplicateValues" priority="25000" dxfId="0"/>
    <cfRule type="duplicateValues" priority="24999" dxfId="0"/>
    <cfRule type="duplicateValues" priority="24998" dxfId="0"/>
    <cfRule type="duplicateValues" priority="24997" dxfId="0"/>
    <cfRule type="duplicateValues" priority="24996" dxfId="0"/>
    <cfRule type="duplicateValues" priority="24995" dxfId="0"/>
    <cfRule type="duplicateValues" priority="24994" dxfId="0"/>
    <cfRule type="duplicateValues" priority="24993" dxfId="0"/>
    <cfRule type="duplicateValues" priority="24992" dxfId="0"/>
    <cfRule type="duplicateValues" priority="24991" dxfId="0"/>
    <cfRule type="duplicateValues" priority="24990" dxfId="0"/>
    <cfRule type="duplicateValues" priority="24989" dxfId="0"/>
    <cfRule type="duplicateValues" priority="24988" dxfId="0"/>
    <cfRule type="duplicateValues" priority="24987" dxfId="0"/>
    <cfRule type="duplicateValues" priority="24986" dxfId="0"/>
    <cfRule type="duplicateValues" priority="24985" dxfId="0"/>
    <cfRule type="duplicateValues" priority="24984" dxfId="0"/>
    <cfRule type="duplicateValues" priority="24983" dxfId="0"/>
    <cfRule type="duplicateValues" priority="24982" dxfId="0"/>
    <cfRule type="duplicateValues" priority="24981" dxfId="0"/>
    <cfRule type="duplicateValues" priority="24980" dxfId="0"/>
    <cfRule type="duplicateValues" priority="24979" dxfId="0"/>
    <cfRule type="duplicateValues" priority="24978" dxfId="0"/>
    <cfRule type="duplicateValues" priority="24977" dxfId="0"/>
    <cfRule type="duplicateValues" priority="24976" dxfId="0"/>
    <cfRule type="duplicateValues" priority="24975" dxfId="0"/>
    <cfRule type="duplicateValues" priority="24974" dxfId="0"/>
    <cfRule type="duplicateValues" priority="24973" dxfId="0"/>
    <cfRule type="duplicateValues" priority="24972" dxfId="0"/>
    <cfRule type="duplicateValues" priority="24971" dxfId="0"/>
    <cfRule type="duplicateValues" priority="24970" dxfId="0"/>
    <cfRule type="duplicateValues" priority="24969" dxfId="0"/>
    <cfRule type="duplicateValues" priority="24968" dxfId="0"/>
    <cfRule type="duplicateValues" priority="24967" dxfId="0"/>
    <cfRule type="duplicateValues" priority="24966" dxfId="0"/>
    <cfRule type="duplicateValues" priority="24965" dxfId="0"/>
    <cfRule type="duplicateValues" priority="24964" dxfId="0"/>
    <cfRule type="duplicateValues" priority="24963" dxfId="0"/>
    <cfRule type="duplicateValues" priority="24962" dxfId="0"/>
    <cfRule type="duplicateValues" priority="24961" dxfId="0"/>
    <cfRule type="duplicateValues" priority="24960" dxfId="0"/>
    <cfRule type="duplicateValues" priority="24959" dxfId="0"/>
    <cfRule type="duplicateValues" priority="24958" dxfId="0"/>
    <cfRule type="duplicateValues" priority="24957" dxfId="0"/>
    <cfRule type="duplicateValues" priority="24956" dxfId="0"/>
    <cfRule type="duplicateValues" priority="24955" dxfId="0"/>
    <cfRule type="duplicateValues" priority="24954" dxfId="0"/>
    <cfRule type="duplicateValues" priority="24953" dxfId="0"/>
    <cfRule type="duplicateValues" priority="24952" dxfId="0"/>
    <cfRule type="duplicateValues" priority="24951" dxfId="0"/>
    <cfRule type="duplicateValues" priority="24950" dxfId="0"/>
    <cfRule type="duplicateValues" priority="24949" dxfId="0"/>
    <cfRule type="duplicateValues" priority="24948" dxfId="0"/>
    <cfRule type="duplicateValues" priority="24947" dxfId="0"/>
    <cfRule type="duplicateValues" priority="24946" dxfId="0"/>
    <cfRule type="duplicateValues" priority="24945" dxfId="0"/>
    <cfRule type="duplicateValues" priority="24944" dxfId="0"/>
    <cfRule type="duplicateValues" priority="24943" dxfId="0"/>
    <cfRule type="duplicateValues" priority="24942" dxfId="0"/>
    <cfRule type="duplicateValues" priority="24941" dxfId="0"/>
    <cfRule type="duplicateValues" priority="24940" dxfId="0"/>
    <cfRule type="duplicateValues" priority="24939" dxfId="0"/>
    <cfRule type="duplicateValues" priority="24938" dxfId="0"/>
    <cfRule type="duplicateValues" priority="24937" dxfId="0"/>
    <cfRule type="duplicateValues" priority="24936" dxfId="0"/>
    <cfRule type="duplicateValues" priority="24935" dxfId="0"/>
    <cfRule type="duplicateValues" priority="24934" dxfId="0"/>
    <cfRule type="duplicateValues" priority="24933" dxfId="0"/>
    <cfRule type="duplicateValues" priority="24932" dxfId="0"/>
    <cfRule type="duplicateValues" priority="24931" dxfId="0"/>
    <cfRule type="duplicateValues" priority="24930" dxfId="0"/>
    <cfRule type="duplicateValues" priority="24929" dxfId="0"/>
    <cfRule type="duplicateValues" priority="24928" dxfId="0"/>
    <cfRule type="duplicateValues" priority="24927" dxfId="0"/>
    <cfRule type="duplicateValues" priority="24926" dxfId="0"/>
    <cfRule type="duplicateValues" priority="24925" dxfId="0"/>
    <cfRule type="duplicateValues" priority="24924" dxfId="0"/>
    <cfRule type="duplicateValues" priority="24923" dxfId="0"/>
    <cfRule type="duplicateValues" priority="24922" dxfId="0"/>
    <cfRule type="duplicateValues" priority="24921" dxfId="0"/>
    <cfRule type="duplicateValues" priority="24920" dxfId="0"/>
    <cfRule type="duplicateValues" priority="24919" dxfId="0"/>
    <cfRule type="duplicateValues" priority="24918" dxfId="0"/>
    <cfRule type="duplicateValues" priority="24917" dxfId="0"/>
    <cfRule type="duplicateValues" priority="24916" dxfId="0"/>
    <cfRule type="duplicateValues" priority="24915" dxfId="0"/>
    <cfRule type="duplicateValues" priority="24914" dxfId="0"/>
    <cfRule type="duplicateValues" priority="24913" dxfId="0"/>
    <cfRule type="duplicateValues" priority="24912" dxfId="0"/>
    <cfRule type="duplicateValues" priority="24911" dxfId="0"/>
    <cfRule type="duplicateValues" priority="24910" dxfId="0"/>
    <cfRule type="duplicateValues" priority="24909" dxfId="0"/>
    <cfRule type="duplicateValues" priority="24908" dxfId="0"/>
    <cfRule type="duplicateValues" priority="24907" dxfId="0"/>
    <cfRule type="duplicateValues" priority="24906" dxfId="0"/>
    <cfRule type="duplicateValues" priority="24905" dxfId="0"/>
    <cfRule type="duplicateValues" priority="24904" dxfId="0"/>
    <cfRule type="duplicateValues" priority="24903" dxfId="0"/>
    <cfRule type="duplicateValues" priority="24902" dxfId="0"/>
    <cfRule type="duplicateValues" priority="24901" dxfId="0"/>
    <cfRule type="duplicateValues" priority="24900" dxfId="0"/>
    <cfRule type="duplicateValues" priority="24899" dxfId="0"/>
    <cfRule type="duplicateValues" priority="24898" dxfId="0"/>
    <cfRule type="duplicateValues" priority="24897" dxfId="0"/>
    <cfRule type="duplicateValues" priority="24896" dxfId="0"/>
    <cfRule type="duplicateValues" priority="24895" dxfId="0"/>
    <cfRule type="duplicateValues" priority="24894" dxfId="0"/>
    <cfRule type="duplicateValues" priority="24893" dxfId="0"/>
    <cfRule type="duplicateValues" priority="24892" dxfId="0"/>
    <cfRule type="duplicateValues" priority="24891" dxfId="0"/>
    <cfRule type="duplicateValues" priority="24890" dxfId="0"/>
    <cfRule type="duplicateValues" priority="24889" dxfId="0"/>
    <cfRule type="duplicateValues" priority="24888" dxfId="0"/>
    <cfRule type="duplicateValues" priority="24887" dxfId="0"/>
    <cfRule type="duplicateValues" priority="24886" dxfId="0"/>
    <cfRule type="duplicateValues" priority="24885" dxfId="0"/>
    <cfRule type="duplicateValues" priority="24884" dxfId="0"/>
    <cfRule type="duplicateValues" priority="24883" dxfId="0"/>
    <cfRule type="duplicateValues" priority="24882" dxfId="0"/>
    <cfRule type="duplicateValues" priority="24881" dxfId="0"/>
    <cfRule type="duplicateValues" priority="24880" dxfId="0"/>
    <cfRule type="duplicateValues" priority="24879" dxfId="0"/>
    <cfRule type="duplicateValues" priority="24878" dxfId="0"/>
    <cfRule type="duplicateValues" priority="24877" dxfId="0"/>
    <cfRule type="duplicateValues" priority="24876" dxfId="0"/>
    <cfRule type="duplicateValues" priority="24875" dxfId="0"/>
    <cfRule type="duplicateValues" priority="24874" dxfId="0"/>
    <cfRule type="duplicateValues" priority="24873" dxfId="0"/>
    <cfRule type="duplicateValues" priority="24872" dxfId="0"/>
    <cfRule type="duplicateValues" priority="24871" dxfId="0"/>
    <cfRule type="duplicateValues" priority="24870" dxfId="0"/>
    <cfRule type="duplicateValues" priority="24869" dxfId="0"/>
    <cfRule type="duplicateValues" priority="24868" dxfId="0"/>
    <cfRule type="duplicateValues" priority="24867" dxfId="0"/>
    <cfRule type="duplicateValues" priority="24866" dxfId="0"/>
    <cfRule type="duplicateValues" priority="24865" dxfId="0"/>
    <cfRule type="duplicateValues" priority="24864" dxfId="0"/>
    <cfRule type="duplicateValues" priority="24863" dxfId="0"/>
    <cfRule type="duplicateValues" priority="24862" dxfId="0"/>
    <cfRule type="duplicateValues" priority="24861" dxfId="0"/>
    <cfRule type="duplicateValues" priority="24860" dxfId="0"/>
    <cfRule type="duplicateValues" priority="24859" dxfId="0"/>
    <cfRule type="duplicateValues" priority="24858" dxfId="0"/>
    <cfRule type="duplicateValues" priority="24857" dxfId="0"/>
    <cfRule type="duplicateValues" priority="24856" dxfId="0"/>
    <cfRule type="duplicateValues" priority="24855" dxfId="0"/>
    <cfRule type="duplicateValues" priority="24854" dxfId="0"/>
    <cfRule type="duplicateValues" priority="24853" dxfId="0"/>
    <cfRule type="duplicateValues" priority="24852" dxfId="0"/>
    <cfRule type="duplicateValues" priority="24851" dxfId="0"/>
    <cfRule type="duplicateValues" priority="24850" dxfId="0"/>
    <cfRule type="duplicateValues" priority="24849" dxfId="0"/>
    <cfRule type="duplicateValues" priority="24848" dxfId="0"/>
    <cfRule type="duplicateValues" priority="24847" dxfId="0"/>
    <cfRule type="duplicateValues" priority="24846" dxfId="0"/>
    <cfRule type="duplicateValues" priority="24845" dxfId="0"/>
    <cfRule type="duplicateValues" priority="24844" dxfId="0"/>
    <cfRule type="duplicateValues" priority="24843" dxfId="0"/>
    <cfRule type="duplicateValues" priority="24842" dxfId="0"/>
    <cfRule type="duplicateValues" priority="24841" dxfId="0"/>
    <cfRule type="duplicateValues" priority="24840" dxfId="0"/>
    <cfRule type="duplicateValues" priority="24839" dxfId="0"/>
    <cfRule type="duplicateValues" priority="24838" dxfId="0"/>
    <cfRule type="duplicateValues" priority="24837" dxfId="0"/>
    <cfRule type="duplicateValues" priority="24836" dxfId="0"/>
    <cfRule type="duplicateValues" priority="24835" dxfId="0"/>
    <cfRule type="duplicateValues" priority="24834" dxfId="0"/>
    <cfRule type="duplicateValues" priority="24833" dxfId="0"/>
    <cfRule type="duplicateValues" priority="24832" dxfId="0"/>
    <cfRule type="duplicateValues" priority="24831" dxfId="0"/>
    <cfRule type="duplicateValues" priority="24830" dxfId="0"/>
    <cfRule type="duplicateValues" priority="24829" dxfId="0"/>
    <cfRule type="duplicateValues" priority="24828" dxfId="0"/>
    <cfRule type="duplicateValues" priority="24827" dxfId="0"/>
    <cfRule type="duplicateValues" priority="24826" dxfId="0"/>
    <cfRule type="duplicateValues" priority="24825" dxfId="0"/>
    <cfRule type="duplicateValues" priority="24824" dxfId="0"/>
    <cfRule type="duplicateValues" priority="24823" dxfId="0"/>
    <cfRule type="duplicateValues" priority="24822" dxfId="0"/>
    <cfRule type="duplicateValues" priority="24821" dxfId="0"/>
    <cfRule type="duplicateValues" priority="24820" dxfId="0"/>
    <cfRule type="duplicateValues" priority="24819" dxfId="0"/>
    <cfRule type="duplicateValues" priority="24818" dxfId="0"/>
    <cfRule type="duplicateValues" priority="24817" dxfId="0"/>
    <cfRule type="duplicateValues" priority="24816" dxfId="0"/>
    <cfRule type="duplicateValues" priority="24815" dxfId="0"/>
    <cfRule type="duplicateValues" priority="24814" dxfId="0"/>
    <cfRule type="duplicateValues" priority="24813" dxfId="0"/>
    <cfRule type="duplicateValues" priority="24812" dxfId="0"/>
    <cfRule type="duplicateValues" priority="24811" dxfId="0"/>
    <cfRule type="duplicateValues" priority="24810" dxfId="0"/>
    <cfRule type="duplicateValues" priority="24809" dxfId="0"/>
    <cfRule type="duplicateValues" priority="24808" dxfId="0"/>
    <cfRule type="duplicateValues" priority="24807" dxfId="0"/>
    <cfRule type="duplicateValues" priority="24806" dxfId="0"/>
    <cfRule type="duplicateValues" priority="24805" dxfId="0"/>
    <cfRule type="duplicateValues" priority="24804" dxfId="0"/>
    <cfRule type="duplicateValues" priority="24803" dxfId="0"/>
    <cfRule type="duplicateValues" priority="24802" dxfId="0"/>
    <cfRule type="duplicateValues" priority="24801" dxfId="0"/>
    <cfRule type="duplicateValues" priority="24800" dxfId="0"/>
    <cfRule type="duplicateValues" priority="24799" dxfId="0"/>
    <cfRule type="duplicateValues" priority="24798" dxfId="0"/>
    <cfRule type="duplicateValues" priority="24797" dxfId="0"/>
    <cfRule type="duplicateValues" priority="24796" dxfId="0"/>
    <cfRule type="duplicateValues" priority="24795" dxfId="0"/>
    <cfRule type="duplicateValues" priority="24794" dxfId="0"/>
    <cfRule type="duplicateValues" priority="24793" dxfId="0"/>
    <cfRule type="duplicateValues" priority="24792" dxfId="0"/>
    <cfRule type="duplicateValues" priority="24791" dxfId="0"/>
    <cfRule type="duplicateValues" priority="24790" dxfId="0"/>
    <cfRule type="duplicateValues" priority="24789" dxfId="0"/>
    <cfRule type="duplicateValues" priority="24788" dxfId="0"/>
    <cfRule type="duplicateValues" priority="24787" dxfId="0"/>
    <cfRule type="duplicateValues" priority="24786" dxfId="0"/>
    <cfRule type="duplicateValues" priority="24785" dxfId="0"/>
    <cfRule type="duplicateValues" priority="24784" dxfId="0"/>
    <cfRule type="duplicateValues" priority="24783" dxfId="0"/>
    <cfRule type="duplicateValues" priority="24782" dxfId="0"/>
    <cfRule type="duplicateValues" priority="24781" dxfId="0"/>
    <cfRule type="duplicateValues" priority="24780" dxfId="0"/>
    <cfRule type="duplicateValues" priority="24779" dxfId="0"/>
    <cfRule type="duplicateValues" priority="24778" dxfId="0"/>
    <cfRule type="duplicateValues" priority="24777" dxfId="0"/>
    <cfRule type="duplicateValues" priority="24776" dxfId="0"/>
    <cfRule type="duplicateValues" priority="24775" dxfId="0"/>
    <cfRule type="duplicateValues" priority="24774" dxfId="0"/>
    <cfRule type="duplicateValues" priority="24773" dxfId="0"/>
    <cfRule type="duplicateValues" priority="24772" dxfId="0"/>
    <cfRule type="duplicateValues" priority="24771" dxfId="0"/>
    <cfRule type="duplicateValues" priority="24770" dxfId="0"/>
    <cfRule type="duplicateValues" priority="24769" dxfId="0"/>
    <cfRule type="duplicateValues" priority="24768" dxfId="0"/>
    <cfRule type="duplicateValues" priority="24767" dxfId="0"/>
    <cfRule type="duplicateValues" priority="24766" dxfId="0"/>
    <cfRule type="duplicateValues" priority="24765" dxfId="0"/>
    <cfRule type="duplicateValues" priority="24764" dxfId="0"/>
    <cfRule type="duplicateValues" priority="24763" dxfId="0"/>
    <cfRule type="duplicateValues" priority="24762" dxfId="0"/>
    <cfRule type="duplicateValues" priority="24761" dxfId="0"/>
    <cfRule type="duplicateValues" priority="24760" dxfId="0"/>
    <cfRule type="duplicateValues" priority="24759" dxfId="0"/>
    <cfRule type="duplicateValues" priority="24758" dxfId="0"/>
    <cfRule type="duplicateValues" priority="24757" dxfId="0"/>
    <cfRule type="duplicateValues" priority="24756" dxfId="0"/>
    <cfRule type="duplicateValues" priority="24755" dxfId="0"/>
    <cfRule type="duplicateValues" priority="24754" dxfId="0"/>
    <cfRule type="duplicateValues" priority="24753" dxfId="0"/>
    <cfRule type="duplicateValues" priority="24752" dxfId="0"/>
    <cfRule type="duplicateValues" priority="24751" dxfId="0"/>
    <cfRule type="duplicateValues" priority="24750" dxfId="0"/>
    <cfRule type="duplicateValues" priority="24749" dxfId="0"/>
    <cfRule type="duplicateValues" priority="24748" dxfId="0"/>
    <cfRule type="duplicateValues" priority="24747" dxfId="0"/>
    <cfRule type="duplicateValues" priority="24746" dxfId="0"/>
    <cfRule type="duplicateValues" priority="24745" dxfId="0"/>
    <cfRule type="duplicateValues" priority="24744" dxfId="0"/>
    <cfRule type="duplicateValues" priority="24743" dxfId="0"/>
    <cfRule type="duplicateValues" priority="24742" dxfId="0"/>
    <cfRule type="duplicateValues" priority="24741" dxfId="0"/>
    <cfRule type="duplicateValues" priority="24740" dxfId="0"/>
    <cfRule type="duplicateValues" priority="24739" dxfId="0"/>
    <cfRule type="duplicateValues" priority="24738" dxfId="0"/>
    <cfRule type="duplicateValues" priority="24737" dxfId="0"/>
    <cfRule type="duplicateValues" priority="24736" dxfId="0"/>
    <cfRule type="duplicateValues" priority="24735" dxfId="0"/>
    <cfRule type="duplicateValues" priority="24734" dxfId="0"/>
    <cfRule type="duplicateValues" priority="24733" dxfId="0"/>
    <cfRule type="duplicateValues" priority="24732" dxfId="0"/>
    <cfRule type="duplicateValues" priority="24731" dxfId="0"/>
    <cfRule type="duplicateValues" priority="24730" dxfId="0"/>
    <cfRule type="duplicateValues" priority="24729" dxfId="0"/>
    <cfRule type="duplicateValues" priority="24728" dxfId="0"/>
    <cfRule type="duplicateValues" priority="24727" dxfId="0"/>
    <cfRule type="duplicateValues" priority="24726" dxfId="0"/>
    <cfRule type="duplicateValues" priority="24725" dxfId="0"/>
    <cfRule type="duplicateValues" priority="24724" dxfId="0"/>
    <cfRule type="duplicateValues" priority="24723" dxfId="0"/>
    <cfRule type="duplicateValues" priority="24722" dxfId="0"/>
    <cfRule type="duplicateValues" priority="24721" dxfId="0"/>
    <cfRule type="duplicateValues" priority="24720" dxfId="0"/>
    <cfRule type="duplicateValues" priority="24719" dxfId="0"/>
    <cfRule type="duplicateValues" priority="24718" dxfId="0"/>
    <cfRule type="duplicateValues" priority="24717" dxfId="0"/>
    <cfRule type="duplicateValues" priority="24716" dxfId="0"/>
    <cfRule type="duplicateValues" priority="24715" dxfId="0"/>
    <cfRule type="duplicateValues" priority="24714" dxfId="0"/>
    <cfRule type="duplicateValues" priority="24713" dxfId="0"/>
    <cfRule type="duplicateValues" priority="24712" dxfId="0"/>
    <cfRule type="duplicateValues" priority="24711" dxfId="0"/>
    <cfRule type="duplicateValues" priority="24710" dxfId="0"/>
    <cfRule type="duplicateValues" priority="24709" dxfId="0"/>
    <cfRule type="duplicateValues" priority="24708" dxfId="0"/>
    <cfRule type="duplicateValues" priority="24707" dxfId="0"/>
    <cfRule type="duplicateValues" priority="24706" dxfId="0"/>
    <cfRule type="duplicateValues" priority="24705" dxfId="0"/>
    <cfRule type="duplicateValues" priority="24704" dxfId="0"/>
    <cfRule type="duplicateValues" priority="24703" dxfId="0"/>
    <cfRule type="duplicateValues" priority="24702" dxfId="0"/>
    <cfRule type="duplicateValues" priority="24701" dxfId="0"/>
    <cfRule type="duplicateValues" priority="24700" dxfId="0"/>
    <cfRule type="duplicateValues" priority="24699" dxfId="0"/>
    <cfRule type="duplicateValues" priority="24698" dxfId="0"/>
    <cfRule type="duplicateValues" priority="24697" dxfId="0"/>
    <cfRule type="duplicateValues" priority="24696" dxfId="0"/>
    <cfRule type="duplicateValues" priority="24695" dxfId="0"/>
    <cfRule type="duplicateValues" priority="24694" dxfId="0"/>
    <cfRule type="duplicateValues" priority="24693" dxfId="0"/>
    <cfRule type="duplicateValues" priority="24692" dxfId="0"/>
    <cfRule type="duplicateValues" priority="24691" dxfId="0"/>
    <cfRule type="duplicateValues" priority="24690" dxfId="0"/>
    <cfRule type="duplicateValues" priority="24689" dxfId="0"/>
    <cfRule type="duplicateValues" priority="24688" dxfId="0"/>
    <cfRule type="duplicateValues" priority="24687" dxfId="0"/>
    <cfRule type="duplicateValues" priority="24686" dxfId="0"/>
    <cfRule type="duplicateValues" priority="24685" dxfId="0"/>
    <cfRule type="duplicateValues" priority="24684" dxfId="0"/>
    <cfRule type="duplicateValues" priority="24683" dxfId="0"/>
    <cfRule type="duplicateValues" priority="24682" dxfId="0"/>
    <cfRule type="duplicateValues" priority="24681" dxfId="0"/>
    <cfRule type="duplicateValues" priority="24680" dxfId="0"/>
    <cfRule type="duplicateValues" priority="24679" dxfId="0"/>
    <cfRule type="duplicateValues" priority="24678" dxfId="0"/>
    <cfRule type="duplicateValues" priority="24677" dxfId="0"/>
    <cfRule type="duplicateValues" priority="24676" dxfId="0"/>
    <cfRule type="duplicateValues" priority="24675" dxfId="0"/>
    <cfRule type="duplicateValues" priority="24674" dxfId="0"/>
    <cfRule type="duplicateValues" priority="24673" dxfId="0"/>
    <cfRule type="duplicateValues" priority="24672" dxfId="0"/>
    <cfRule type="duplicateValues" priority="24671" dxfId="0"/>
    <cfRule type="duplicateValues" priority="24670" dxfId="0"/>
    <cfRule type="duplicateValues" priority="24669" dxfId="0"/>
    <cfRule type="duplicateValues" priority="24668" dxfId="0"/>
    <cfRule type="duplicateValues" priority="24667" dxfId="0"/>
    <cfRule type="duplicateValues" priority="24666" dxfId="0"/>
    <cfRule type="duplicateValues" priority="24665" dxfId="0"/>
    <cfRule type="duplicateValues" priority="24664" dxfId="0"/>
    <cfRule type="duplicateValues" priority="24663" dxfId="0"/>
    <cfRule type="duplicateValues" priority="24662" dxfId="0"/>
    <cfRule type="duplicateValues" priority="24661" dxfId="0"/>
    <cfRule type="duplicateValues" priority="24660" dxfId="0"/>
    <cfRule type="duplicateValues" priority="24659" dxfId="0"/>
    <cfRule type="duplicateValues" priority="24658" dxfId="0"/>
    <cfRule type="duplicateValues" priority="24657" dxfId="0"/>
    <cfRule type="duplicateValues" priority="24656" dxfId="0"/>
    <cfRule type="duplicateValues" priority="24655" dxfId="0"/>
    <cfRule type="duplicateValues" priority="24654" dxfId="0"/>
    <cfRule type="duplicateValues" priority="24653" dxfId="0"/>
    <cfRule type="duplicateValues" priority="24652" dxfId="0"/>
    <cfRule type="duplicateValues" priority="24651" dxfId="0"/>
    <cfRule type="duplicateValues" priority="24650" dxfId="0"/>
    <cfRule type="duplicateValues" priority="24649" dxfId="0"/>
    <cfRule type="duplicateValues" priority="24648" dxfId="0"/>
    <cfRule type="duplicateValues" priority="24647" dxfId="0"/>
    <cfRule type="duplicateValues" priority="24646" dxfId="0"/>
    <cfRule type="duplicateValues" priority="24645" dxfId="0"/>
    <cfRule type="duplicateValues" priority="24644" dxfId="0"/>
    <cfRule type="duplicateValues" priority="24643" dxfId="0"/>
    <cfRule type="duplicateValues" priority="24642" dxfId="0"/>
    <cfRule type="duplicateValues" priority="24641" dxfId="0"/>
    <cfRule type="duplicateValues" priority="24640" dxfId="0"/>
    <cfRule type="duplicateValues" priority="24639" dxfId="0"/>
    <cfRule type="duplicateValues" priority="24638" dxfId="0"/>
    <cfRule type="duplicateValues" priority="24637" dxfId="0"/>
    <cfRule type="duplicateValues" priority="24636" dxfId="0"/>
    <cfRule type="duplicateValues" priority="24635" dxfId="0"/>
    <cfRule type="duplicateValues" priority="24634" dxfId="0"/>
    <cfRule type="duplicateValues" priority="24633" dxfId="0"/>
    <cfRule type="duplicateValues" priority="24632" dxfId="0"/>
    <cfRule type="duplicateValues" priority="24631" dxfId="0"/>
    <cfRule type="duplicateValues" priority="24630" dxfId="0"/>
    <cfRule type="duplicateValues" priority="24629" dxfId="0"/>
    <cfRule type="duplicateValues" priority="24628" dxfId="0"/>
    <cfRule type="duplicateValues" priority="24627" dxfId="0"/>
    <cfRule type="duplicateValues" priority="24626" dxfId="0"/>
    <cfRule type="duplicateValues" priority="24625" dxfId="0"/>
    <cfRule type="duplicateValues" priority="24624" dxfId="0"/>
    <cfRule type="duplicateValues" priority="24623" dxfId="0"/>
    <cfRule type="duplicateValues" priority="24622" dxfId="0"/>
    <cfRule type="duplicateValues" priority="24621" dxfId="0"/>
    <cfRule type="duplicateValues" priority="24620" dxfId="0"/>
    <cfRule type="duplicateValues" priority="24619" dxfId="0"/>
    <cfRule type="duplicateValues" priority="24618" dxfId="0"/>
    <cfRule type="duplicateValues" priority="24617" dxfId="0"/>
    <cfRule type="duplicateValues" priority="24616" dxfId="0"/>
    <cfRule type="duplicateValues" priority="24615" dxfId="0"/>
    <cfRule type="duplicateValues" priority="24614" dxfId="0"/>
    <cfRule type="duplicateValues" priority="24613" dxfId="0"/>
    <cfRule type="duplicateValues" priority="24612" dxfId="0"/>
    <cfRule type="duplicateValues" priority="24611" dxfId="0"/>
    <cfRule type="duplicateValues" priority="24610" dxfId="0"/>
    <cfRule type="duplicateValues" priority="24609" dxfId="0"/>
    <cfRule type="duplicateValues" priority="24608" dxfId="0"/>
    <cfRule type="duplicateValues" priority="24607" dxfId="0"/>
    <cfRule type="duplicateValues" priority="24606" dxfId="0"/>
    <cfRule type="duplicateValues" priority="24605" dxfId="0"/>
    <cfRule type="duplicateValues" priority="24604" dxfId="0"/>
    <cfRule type="duplicateValues" priority="24603" dxfId="0"/>
    <cfRule type="duplicateValues" priority="24602" dxfId="0"/>
    <cfRule type="duplicateValues" priority="24601" dxfId="0"/>
    <cfRule type="duplicateValues" priority="24600" dxfId="0"/>
    <cfRule type="duplicateValues" priority="24599" dxfId="0"/>
    <cfRule type="duplicateValues" priority="24598" dxfId="0"/>
    <cfRule type="duplicateValues" priority="24597" dxfId="0"/>
    <cfRule type="duplicateValues" priority="24596" dxfId="0"/>
    <cfRule type="duplicateValues" priority="24595" dxfId="0"/>
    <cfRule type="duplicateValues" priority="24594" dxfId="0"/>
    <cfRule type="duplicateValues" priority="24593" dxfId="0"/>
    <cfRule type="duplicateValues" priority="24592" dxfId="0"/>
    <cfRule type="duplicateValues" priority="24591" dxfId="0"/>
    <cfRule type="duplicateValues" priority="24590" dxfId="0"/>
    <cfRule type="duplicateValues" priority="24589" dxfId="0"/>
    <cfRule type="duplicateValues" priority="24588" dxfId="0"/>
    <cfRule type="duplicateValues" priority="24587" dxfId="0"/>
    <cfRule type="duplicateValues" priority="24586" dxfId="0"/>
    <cfRule type="duplicateValues" priority="24585" dxfId="0"/>
    <cfRule type="duplicateValues" priority="24584" dxfId="0"/>
    <cfRule type="duplicateValues" priority="24583" dxfId="0"/>
    <cfRule type="duplicateValues" priority="24582" dxfId="0"/>
    <cfRule type="duplicateValues" priority="24581" dxfId="0"/>
    <cfRule type="duplicateValues" priority="24580" dxfId="0"/>
    <cfRule type="duplicateValues" priority="24579" dxfId="0"/>
    <cfRule type="duplicateValues" priority="24578" dxfId="0"/>
    <cfRule type="duplicateValues" priority="24577" dxfId="0"/>
    <cfRule type="duplicateValues" priority="24576" dxfId="0"/>
    <cfRule type="duplicateValues" priority="24575" dxfId="0"/>
    <cfRule type="duplicateValues" priority="24574" dxfId="0"/>
    <cfRule type="duplicateValues" priority="24573" dxfId="0"/>
    <cfRule type="duplicateValues" priority="24572" dxfId="0"/>
    <cfRule type="duplicateValues" priority="24571" dxfId="0"/>
    <cfRule type="duplicateValues" priority="24570" dxfId="0"/>
    <cfRule type="duplicateValues" priority="24569" dxfId="0"/>
    <cfRule type="duplicateValues" priority="24568" dxfId="0"/>
    <cfRule type="duplicateValues" priority="24567" dxfId="0"/>
    <cfRule type="duplicateValues" priority="24566" dxfId="0"/>
    <cfRule type="duplicateValues" priority="24565" dxfId="0"/>
    <cfRule type="duplicateValues" priority="24564" dxfId="0"/>
    <cfRule type="duplicateValues" priority="24563" dxfId="0"/>
    <cfRule type="duplicateValues" priority="24562" dxfId="0"/>
    <cfRule type="duplicateValues" priority="24561" dxfId="0"/>
    <cfRule type="duplicateValues" priority="24560" dxfId="0"/>
    <cfRule type="duplicateValues" priority="24559" dxfId="0"/>
    <cfRule type="duplicateValues" priority="24558" dxfId="0"/>
    <cfRule type="duplicateValues" priority="24557" dxfId="0"/>
    <cfRule type="duplicateValues" priority="24556" dxfId="0"/>
    <cfRule type="duplicateValues" priority="24555" dxfId="0"/>
    <cfRule type="duplicateValues" priority="24554" dxfId="0"/>
    <cfRule type="duplicateValues" priority="24553" dxfId="0"/>
    <cfRule type="duplicateValues" priority="24552" dxfId="0"/>
    <cfRule type="duplicateValues" priority="24551" dxfId="0"/>
    <cfRule type="duplicateValues" priority="24550" dxfId="0"/>
    <cfRule type="duplicateValues" priority="24549" dxfId="0"/>
    <cfRule type="duplicateValues" priority="24548" dxfId="0"/>
    <cfRule type="duplicateValues" priority="24547" dxfId="0"/>
    <cfRule type="duplicateValues" priority="24546" dxfId="0"/>
    <cfRule type="duplicateValues" priority="24545" dxfId="0"/>
    <cfRule type="duplicateValues" priority="24544" dxfId="0"/>
    <cfRule type="duplicateValues" priority="24543" dxfId="0"/>
    <cfRule type="duplicateValues" priority="24542" dxfId="0"/>
    <cfRule type="duplicateValues" priority="24541" dxfId="0"/>
    <cfRule type="duplicateValues" priority="24540" dxfId="0"/>
    <cfRule type="duplicateValues" priority="24539" dxfId="0"/>
    <cfRule type="duplicateValues" priority="24538" dxfId="0"/>
    <cfRule type="duplicateValues" priority="24537" dxfId="0"/>
    <cfRule type="duplicateValues" priority="24536" dxfId="0"/>
    <cfRule type="duplicateValues" priority="24535" dxfId="0"/>
    <cfRule type="duplicateValues" priority="24534" dxfId="0"/>
    <cfRule type="duplicateValues" priority="24533" dxfId="0"/>
    <cfRule type="duplicateValues" priority="24532" dxfId="0"/>
    <cfRule type="duplicateValues" priority="24531" dxfId="0"/>
    <cfRule type="duplicateValues" priority="24530" dxfId="0"/>
    <cfRule type="duplicateValues" priority="24529" dxfId="0"/>
    <cfRule type="duplicateValues" priority="24528" dxfId="0"/>
    <cfRule type="duplicateValues" priority="24527" dxfId="0"/>
    <cfRule type="duplicateValues" priority="24526" dxfId="0"/>
    <cfRule type="duplicateValues" priority="24525" dxfId="0"/>
    <cfRule type="duplicateValues" priority="24524" dxfId="0"/>
    <cfRule type="duplicateValues" priority="24523" dxfId="0"/>
    <cfRule type="duplicateValues" priority="24522" dxfId="0"/>
    <cfRule type="duplicateValues" priority="24521" dxfId="0"/>
    <cfRule type="duplicateValues" priority="24520" dxfId="0"/>
    <cfRule type="duplicateValues" priority="24519" dxfId="0"/>
    <cfRule type="duplicateValues" priority="24518" dxfId="0"/>
    <cfRule type="duplicateValues" priority="24517" dxfId="0"/>
    <cfRule type="duplicateValues" priority="24516" dxfId="0"/>
    <cfRule type="duplicateValues" priority="24515" dxfId="0"/>
    <cfRule type="duplicateValues" priority="24514" dxfId="0"/>
    <cfRule type="duplicateValues" priority="24513" dxfId="0"/>
    <cfRule type="duplicateValues" priority="24512" dxfId="0"/>
    <cfRule type="duplicateValues" priority="24511" dxfId="0"/>
    <cfRule type="duplicateValues" priority="24510" dxfId="0"/>
    <cfRule type="duplicateValues" priority="24509" dxfId="0"/>
    <cfRule type="duplicateValues" priority="24508" dxfId="0"/>
    <cfRule type="duplicateValues" priority="24507" dxfId="0"/>
    <cfRule type="duplicateValues" priority="24506" dxfId="0"/>
    <cfRule type="duplicateValues" priority="24505" dxfId="0"/>
    <cfRule type="duplicateValues" priority="24504" dxfId="0"/>
    <cfRule type="duplicateValues" priority="24503" dxfId="0"/>
    <cfRule type="duplicateValues" priority="24502" dxfId="0"/>
    <cfRule type="duplicateValues" priority="24501" dxfId="0"/>
    <cfRule type="duplicateValues" priority="24500" dxfId="0"/>
    <cfRule type="duplicateValues" priority="24499" dxfId="0"/>
    <cfRule type="duplicateValues" priority="24498" dxfId="0"/>
    <cfRule type="duplicateValues" priority="24497" dxfId="0"/>
    <cfRule type="duplicateValues" priority="24496" dxfId="0"/>
    <cfRule type="duplicateValues" priority="24495" dxfId="0"/>
    <cfRule type="duplicateValues" priority="24494" dxfId="0"/>
    <cfRule type="duplicateValues" priority="24493" dxfId="0"/>
    <cfRule type="duplicateValues" priority="24492" dxfId="0"/>
    <cfRule type="duplicateValues" priority="24491" dxfId="0"/>
    <cfRule type="duplicateValues" priority="24490" dxfId="0"/>
    <cfRule type="duplicateValues" priority="24489" dxfId="0"/>
    <cfRule type="duplicateValues" priority="24488" dxfId="0"/>
    <cfRule type="duplicateValues" priority="24487" dxfId="0"/>
    <cfRule type="duplicateValues" priority="24486" dxfId="0"/>
    <cfRule type="duplicateValues" priority="24485" dxfId="0"/>
    <cfRule type="duplicateValues" priority="24484" dxfId="0"/>
    <cfRule type="duplicateValues" priority="24483" dxfId="0"/>
    <cfRule type="duplicateValues" priority="24482" dxfId="0"/>
    <cfRule type="duplicateValues" priority="24481" dxfId="0"/>
    <cfRule type="duplicateValues" priority="24480" dxfId="0"/>
    <cfRule type="duplicateValues" priority="24479" dxfId="0"/>
    <cfRule type="duplicateValues" priority="24478" dxfId="0"/>
    <cfRule type="duplicateValues" priority="24477" dxfId="0"/>
    <cfRule type="duplicateValues" priority="24476" dxfId="0"/>
    <cfRule type="duplicateValues" priority="24475" dxfId="0"/>
    <cfRule type="duplicateValues" priority="24474" dxfId="0"/>
    <cfRule type="duplicateValues" priority="24473" dxfId="0"/>
    <cfRule type="duplicateValues" priority="24472" dxfId="0"/>
    <cfRule type="duplicateValues" priority="24471" dxfId="0"/>
    <cfRule type="duplicateValues" priority="24470" dxfId="0"/>
    <cfRule type="duplicateValues" priority="24469" dxfId="0"/>
    <cfRule type="duplicateValues" priority="24468" dxfId="0"/>
    <cfRule type="duplicateValues" priority="24467" dxfId="0"/>
    <cfRule type="duplicateValues" priority="24466" dxfId="0"/>
    <cfRule type="duplicateValues" priority="24465" dxfId="0"/>
    <cfRule type="duplicateValues" priority="24464" dxfId="0"/>
    <cfRule type="duplicateValues" priority="24463" dxfId="0"/>
    <cfRule type="duplicateValues" priority="24462" dxfId="0"/>
    <cfRule type="duplicateValues" priority="24461" dxfId="0"/>
    <cfRule type="duplicateValues" priority="24460" dxfId="0"/>
    <cfRule type="duplicateValues" priority="24459" dxfId="0"/>
    <cfRule type="duplicateValues" priority="24458" dxfId="0"/>
    <cfRule type="duplicateValues" priority="24457" dxfId="0"/>
    <cfRule type="duplicateValues" priority="24456" dxfId="0"/>
    <cfRule type="duplicateValues" priority="24455" dxfId="0"/>
    <cfRule type="duplicateValues" priority="24454" dxfId="0"/>
    <cfRule type="duplicateValues" priority="24453" dxfId="0"/>
    <cfRule type="duplicateValues" priority="24452" dxfId="0"/>
    <cfRule type="duplicateValues" priority="24451" dxfId="0"/>
    <cfRule type="duplicateValues" priority="24450" dxfId="0"/>
    <cfRule type="duplicateValues" priority="24449" dxfId="0"/>
    <cfRule type="duplicateValues" priority="24448" dxfId="0"/>
    <cfRule type="duplicateValues" priority="24447" dxfId="0"/>
    <cfRule type="duplicateValues" priority="24446" dxfId="0"/>
    <cfRule type="duplicateValues" priority="24445" dxfId="0"/>
    <cfRule type="duplicateValues" priority="24444" dxfId="0"/>
    <cfRule type="duplicateValues" priority="24443" dxfId="0"/>
    <cfRule type="duplicateValues" priority="24442" dxfId="0"/>
    <cfRule type="duplicateValues" priority="24441" dxfId="0"/>
    <cfRule type="duplicateValues" priority="24440" dxfId="0"/>
    <cfRule type="duplicateValues" priority="24439" dxfId="0"/>
    <cfRule type="duplicateValues" priority="24438" dxfId="0"/>
    <cfRule type="duplicateValues" priority="24437" dxfId="0"/>
    <cfRule type="duplicateValues" priority="24436" dxfId="0"/>
    <cfRule type="duplicateValues" priority="24435" dxfId="0"/>
    <cfRule type="duplicateValues" priority="24434" dxfId="0"/>
    <cfRule type="duplicateValues" priority="24433" dxfId="0"/>
    <cfRule type="duplicateValues" priority="24432" dxfId="0"/>
    <cfRule type="duplicateValues" priority="24431" dxfId="0"/>
    <cfRule type="duplicateValues" priority="24430" dxfId="0"/>
    <cfRule type="duplicateValues" priority="24429" dxfId="0"/>
    <cfRule type="duplicateValues" priority="24428" dxfId="0"/>
    <cfRule type="duplicateValues" priority="24427" dxfId="0"/>
    <cfRule type="duplicateValues" priority="24426" dxfId="0"/>
    <cfRule type="duplicateValues" priority="24425" dxfId="0"/>
    <cfRule type="duplicateValues" priority="24424" dxfId="0"/>
    <cfRule type="duplicateValues" priority="24423" dxfId="0"/>
    <cfRule type="duplicateValues" priority="24422" dxfId="0"/>
    <cfRule type="duplicateValues" priority="24421" dxfId="0"/>
    <cfRule type="duplicateValues" priority="24420" dxfId="0"/>
    <cfRule type="duplicateValues" priority="24419" dxfId="0"/>
    <cfRule type="duplicateValues" priority="24418" dxfId="0"/>
    <cfRule type="duplicateValues" priority="24417" dxfId="0"/>
    <cfRule type="duplicateValues" priority="24416" dxfId="0"/>
    <cfRule type="duplicateValues" priority="24415" dxfId="0"/>
    <cfRule type="duplicateValues" priority="24414" dxfId="0"/>
    <cfRule type="duplicateValues" priority="24413" dxfId="0"/>
    <cfRule type="duplicateValues" priority="24412" dxfId="0"/>
    <cfRule type="duplicateValues" priority="24411" dxfId="0"/>
    <cfRule type="duplicateValues" priority="24410" dxfId="0"/>
    <cfRule type="duplicateValues" priority="24409" dxfId="0"/>
    <cfRule type="duplicateValues" priority="24408" dxfId="0"/>
    <cfRule type="duplicateValues" priority="24407" dxfId="0"/>
    <cfRule type="duplicateValues" priority="24406" dxfId="0"/>
    <cfRule type="duplicateValues" priority="24405" dxfId="0"/>
    <cfRule type="duplicateValues" priority="24404" dxfId="0"/>
    <cfRule type="duplicateValues" priority="24403" dxfId="0"/>
    <cfRule type="duplicateValues" priority="24402" dxfId="0"/>
    <cfRule type="duplicateValues" priority="24401" dxfId="0"/>
    <cfRule type="duplicateValues" priority="24400" dxfId="0"/>
    <cfRule type="duplicateValues" priority="24399" dxfId="0"/>
    <cfRule type="duplicateValues" priority="24398" dxfId="0"/>
    <cfRule type="duplicateValues" priority="24397" dxfId="0"/>
    <cfRule type="duplicateValues" priority="24396" dxfId="0"/>
    <cfRule type="duplicateValues" priority="24395" dxfId="0"/>
    <cfRule type="duplicateValues" priority="24394" dxfId="0"/>
    <cfRule type="duplicateValues" priority="24393" dxfId="0"/>
    <cfRule type="duplicateValues" priority="24392" dxfId="0"/>
    <cfRule type="duplicateValues" priority="24391" dxfId="0"/>
    <cfRule type="duplicateValues" priority="24390" dxfId="0"/>
    <cfRule type="duplicateValues" priority="24389" dxfId="0"/>
    <cfRule type="duplicateValues" priority="24388" dxfId="0"/>
    <cfRule type="duplicateValues" priority="24387" dxfId="0"/>
    <cfRule type="duplicateValues" priority="24386" dxfId="0"/>
    <cfRule type="duplicateValues" priority="24385" dxfId="0"/>
    <cfRule type="duplicateValues" priority="24384" dxfId="0"/>
    <cfRule type="duplicateValues" priority="24383" dxfId="0"/>
    <cfRule type="duplicateValues" priority="24382" dxfId="0"/>
    <cfRule type="duplicateValues" priority="24381" dxfId="0"/>
    <cfRule type="duplicateValues" priority="24380" dxfId="0"/>
    <cfRule type="duplicateValues" priority="24379" dxfId="0"/>
    <cfRule type="duplicateValues" priority="24378" dxfId="0"/>
    <cfRule type="duplicateValues" priority="24377" dxfId="0"/>
    <cfRule type="duplicateValues" priority="24376" dxfId="0"/>
    <cfRule type="duplicateValues" priority="24375" dxfId="0"/>
    <cfRule type="duplicateValues" priority="24374" dxfId="0"/>
    <cfRule type="duplicateValues" priority="24373" dxfId="0"/>
    <cfRule type="duplicateValues" priority="24372" dxfId="0"/>
    <cfRule type="duplicateValues" priority="24371" dxfId="0"/>
    <cfRule type="duplicateValues" priority="24370" dxfId="0"/>
    <cfRule type="duplicateValues" priority="24369" dxfId="0"/>
    <cfRule type="duplicateValues" priority="24368" dxfId="0"/>
    <cfRule type="duplicateValues" priority="24367" dxfId="0"/>
    <cfRule type="duplicateValues" priority="24366" dxfId="0"/>
    <cfRule type="duplicateValues" priority="24365" dxfId="0"/>
    <cfRule type="duplicateValues" priority="24364" dxfId="0"/>
    <cfRule type="duplicateValues" priority="24363" dxfId="0"/>
    <cfRule type="duplicateValues" priority="24362" dxfId="0"/>
    <cfRule type="duplicateValues" priority="24361" dxfId="0"/>
    <cfRule type="duplicateValues" priority="24360" dxfId="0"/>
    <cfRule type="duplicateValues" priority="24359" dxfId="0"/>
    <cfRule type="duplicateValues" priority="24358" dxfId="0"/>
    <cfRule type="duplicateValues" priority="24357" dxfId="0"/>
    <cfRule type="duplicateValues" priority="24356" dxfId="0"/>
    <cfRule type="duplicateValues" priority="24355" dxfId="0"/>
    <cfRule type="duplicateValues" priority="24354" dxfId="0"/>
    <cfRule type="duplicateValues" priority="24353" dxfId="0"/>
    <cfRule type="duplicateValues" priority="24352" dxfId="0"/>
    <cfRule type="duplicateValues" priority="24351" dxfId="0"/>
    <cfRule type="duplicateValues" priority="24350" dxfId="0"/>
    <cfRule type="duplicateValues" priority="24349" dxfId="0"/>
    <cfRule type="duplicateValues" priority="24348" dxfId="0"/>
    <cfRule type="duplicateValues" priority="24347" dxfId="0"/>
    <cfRule type="duplicateValues" priority="24346" dxfId="0"/>
    <cfRule type="duplicateValues" priority="24345" dxfId="0"/>
    <cfRule type="duplicateValues" priority="24344" dxfId="0"/>
    <cfRule type="duplicateValues" priority="24343" dxfId="0"/>
    <cfRule type="duplicateValues" priority="24342" dxfId="0"/>
    <cfRule type="duplicateValues" priority="24341" dxfId="0"/>
    <cfRule type="duplicateValues" priority="24340" dxfId="0"/>
    <cfRule type="duplicateValues" priority="24339" dxfId="0"/>
    <cfRule type="duplicateValues" priority="24338" dxfId="0"/>
    <cfRule type="duplicateValues" priority="24337" dxfId="0"/>
    <cfRule type="duplicateValues" priority="24336" dxfId="0"/>
    <cfRule type="duplicateValues" priority="24335" dxfId="0"/>
    <cfRule type="duplicateValues" priority="24334" dxfId="0"/>
    <cfRule type="duplicateValues" priority="24333" dxfId="0"/>
    <cfRule type="duplicateValues" priority="24332" dxfId="0"/>
    <cfRule type="duplicateValues" priority="24331" dxfId="0"/>
    <cfRule type="duplicateValues" priority="24330" dxfId="0"/>
    <cfRule type="duplicateValues" priority="24329" dxfId="0"/>
    <cfRule type="duplicateValues" priority="24328" dxfId="0"/>
    <cfRule type="duplicateValues" priority="24327" dxfId="0"/>
    <cfRule type="duplicateValues" priority="24326" dxfId="0"/>
    <cfRule type="duplicateValues" priority="24325" dxfId="0"/>
    <cfRule type="duplicateValues" priority="24324" dxfId="0"/>
    <cfRule type="duplicateValues" priority="24323" dxfId="0"/>
    <cfRule type="duplicateValues" priority="24322" dxfId="0"/>
    <cfRule type="duplicateValues" priority="24321" dxfId="0"/>
    <cfRule type="duplicateValues" priority="24320" dxfId="0"/>
    <cfRule type="duplicateValues" priority="24319" dxfId="0"/>
    <cfRule type="duplicateValues" priority="24318" dxfId="0"/>
    <cfRule type="duplicateValues" priority="24317" dxfId="0"/>
    <cfRule type="duplicateValues" priority="24316" dxfId="0"/>
    <cfRule type="duplicateValues" priority="24315" dxfId="0"/>
    <cfRule type="duplicateValues" priority="24314" dxfId="0"/>
    <cfRule type="duplicateValues" priority="24313" dxfId="0"/>
    <cfRule type="duplicateValues" priority="24312" dxfId="0"/>
    <cfRule type="duplicateValues" priority="24311" dxfId="0"/>
    <cfRule type="duplicateValues" priority="24310" dxfId="0"/>
    <cfRule type="duplicateValues" priority="24309" dxfId="0"/>
    <cfRule type="duplicateValues" priority="24308" dxfId="0"/>
    <cfRule type="duplicateValues" priority="24307" dxfId="0"/>
    <cfRule type="duplicateValues" priority="24306" dxfId="0"/>
    <cfRule type="duplicateValues" priority="24305" dxfId="0"/>
    <cfRule type="duplicateValues" priority="24304" dxfId="0"/>
    <cfRule type="duplicateValues" priority="24303" dxfId="0"/>
    <cfRule type="duplicateValues" priority="24302" dxfId="0"/>
    <cfRule type="duplicateValues" priority="24301" dxfId="0"/>
    <cfRule type="duplicateValues" priority="24300" dxfId="0"/>
    <cfRule type="duplicateValues" priority="24299" dxfId="0"/>
    <cfRule type="duplicateValues" priority="24298" dxfId="0"/>
    <cfRule type="duplicateValues" priority="24297" dxfId="0"/>
    <cfRule type="duplicateValues" priority="24296" dxfId="0"/>
    <cfRule type="duplicateValues" priority="24295" dxfId="0"/>
    <cfRule type="duplicateValues" priority="24294" dxfId="0"/>
    <cfRule type="duplicateValues" priority="24293" dxfId="0"/>
    <cfRule type="duplicateValues" priority="24292" dxfId="0"/>
    <cfRule type="duplicateValues" priority="24291" dxfId="0"/>
    <cfRule type="duplicateValues" priority="24290" dxfId="0"/>
    <cfRule type="duplicateValues" priority="24289" dxfId="0"/>
    <cfRule type="duplicateValues" priority="24288" dxfId="0"/>
    <cfRule type="duplicateValues" priority="24287" dxfId="0"/>
    <cfRule type="duplicateValues" priority="24286" dxfId="0"/>
    <cfRule type="duplicateValues" priority="24285" dxfId="0"/>
    <cfRule type="duplicateValues" priority="24284" dxfId="0"/>
    <cfRule type="duplicateValues" priority="24283" dxfId="0"/>
    <cfRule type="duplicateValues" priority="24282" dxfId="0"/>
    <cfRule type="duplicateValues" priority="24281" dxfId="0"/>
    <cfRule type="duplicateValues" priority="24280" dxfId="0"/>
    <cfRule type="duplicateValues" priority="24279" dxfId="0"/>
    <cfRule type="duplicateValues" priority="24278" dxfId="0"/>
    <cfRule type="duplicateValues" priority="24277" dxfId="0"/>
    <cfRule type="duplicateValues" priority="24276" dxfId="0"/>
    <cfRule type="duplicateValues" priority="24275" dxfId="0"/>
    <cfRule type="duplicateValues" priority="24274" dxfId="0"/>
    <cfRule type="duplicateValues" priority="24273" dxfId="0"/>
    <cfRule type="duplicateValues" priority="24272" dxfId="0"/>
    <cfRule type="duplicateValues" priority="24271" dxfId="0"/>
    <cfRule type="duplicateValues" priority="24270" dxfId="0"/>
    <cfRule type="duplicateValues" priority="24269" dxfId="0"/>
    <cfRule type="duplicateValues" priority="24268" dxfId="0"/>
    <cfRule type="duplicateValues" priority="24267" dxfId="0"/>
    <cfRule type="duplicateValues" priority="24266" dxfId="0"/>
    <cfRule type="duplicateValues" priority="24265" dxfId="0"/>
    <cfRule type="duplicateValues" priority="24264" dxfId="0"/>
    <cfRule type="duplicateValues" priority="24263" dxfId="0"/>
    <cfRule type="duplicateValues" priority="24262" dxfId="0"/>
    <cfRule type="duplicateValues" priority="24261" dxfId="0"/>
    <cfRule type="duplicateValues" priority="24260" dxfId="0"/>
    <cfRule type="duplicateValues" priority="24259" dxfId="0"/>
    <cfRule type="duplicateValues" priority="24258" dxfId="0"/>
    <cfRule type="duplicateValues" priority="24257" dxfId="0"/>
    <cfRule type="duplicateValues" priority="24256" dxfId="0"/>
    <cfRule type="duplicateValues" priority="24255" dxfId="0"/>
    <cfRule type="duplicateValues" priority="24254" dxfId="0"/>
    <cfRule type="duplicateValues" priority="24253" dxfId="0"/>
    <cfRule type="duplicateValues" priority="24252" dxfId="0"/>
    <cfRule type="duplicateValues" priority="24251" dxfId="0"/>
    <cfRule type="duplicateValues" priority="24250" dxfId="0"/>
    <cfRule type="duplicateValues" priority="24249" dxfId="0"/>
    <cfRule type="duplicateValues" priority="24248" dxfId="0"/>
    <cfRule type="duplicateValues" priority="24247" dxfId="0"/>
    <cfRule type="duplicateValues" priority="24246" dxfId="0"/>
    <cfRule type="duplicateValues" priority="24245" dxfId="0"/>
    <cfRule type="duplicateValues" priority="24244" dxfId="0"/>
    <cfRule type="duplicateValues" priority="24243" dxfId="0"/>
    <cfRule type="duplicateValues" priority="24242" dxfId="0"/>
    <cfRule type="duplicateValues" priority="24241" dxfId="0"/>
    <cfRule type="duplicateValues" priority="24240" dxfId="0"/>
    <cfRule type="duplicateValues" priority="24239" dxfId="0"/>
    <cfRule type="duplicateValues" priority="24238" dxfId="0"/>
    <cfRule type="duplicateValues" priority="24237" dxfId="0"/>
    <cfRule type="duplicateValues" priority="24236" dxfId="0"/>
    <cfRule type="duplicateValues" priority="24235" dxfId="0"/>
    <cfRule type="duplicateValues" priority="24234" dxfId="0"/>
    <cfRule type="duplicateValues" priority="24233" dxfId="0"/>
    <cfRule type="duplicateValues" priority="24232" dxfId="0"/>
    <cfRule type="duplicateValues" priority="24231" dxfId="0"/>
    <cfRule type="duplicateValues" priority="24230" dxfId="0"/>
    <cfRule type="duplicateValues" priority="24229" dxfId="0"/>
    <cfRule type="duplicateValues" priority="24228" dxfId="0"/>
    <cfRule type="duplicateValues" priority="24227" dxfId="0"/>
    <cfRule type="duplicateValues" priority="24226" dxfId="0"/>
    <cfRule type="duplicateValues" priority="24225" dxfId="0"/>
    <cfRule type="duplicateValues" priority="24224" dxfId="0"/>
    <cfRule type="duplicateValues" priority="24223" dxfId="0"/>
    <cfRule type="duplicateValues" priority="24222" dxfId="0"/>
    <cfRule type="duplicateValues" priority="24221" dxfId="0"/>
    <cfRule type="duplicateValues" priority="24220" dxfId="0"/>
    <cfRule type="duplicateValues" priority="24219" dxfId="0"/>
    <cfRule type="duplicateValues" priority="24218" dxfId="0"/>
    <cfRule type="duplicateValues" priority="24217" dxfId="0"/>
    <cfRule type="duplicateValues" priority="24216" dxfId="0"/>
    <cfRule type="duplicateValues" priority="24215" dxfId="0"/>
    <cfRule type="duplicateValues" priority="24214" dxfId="0"/>
    <cfRule type="duplicateValues" priority="24213" dxfId="0"/>
    <cfRule type="duplicateValues" priority="24212" dxfId="0"/>
    <cfRule type="duplicateValues" priority="24211" dxfId="0"/>
    <cfRule type="duplicateValues" priority="24210" dxfId="0"/>
    <cfRule type="duplicateValues" priority="24209" dxfId="0"/>
    <cfRule type="duplicateValues" priority="24208" dxfId="0"/>
    <cfRule type="duplicateValues" priority="24207" dxfId="0"/>
    <cfRule type="duplicateValues" priority="24206" dxfId="0"/>
    <cfRule type="duplicateValues" priority="24205" dxfId="0"/>
    <cfRule type="duplicateValues" priority="24204" dxfId="0"/>
    <cfRule type="duplicateValues" priority="24203" dxfId="0"/>
    <cfRule type="duplicateValues" priority="24202" dxfId="0"/>
    <cfRule type="duplicateValues" priority="24201" dxfId="0"/>
    <cfRule type="duplicateValues" priority="24200" dxfId="0"/>
    <cfRule type="duplicateValues" priority="24199" dxfId="0"/>
    <cfRule type="duplicateValues" priority="24198" dxfId="0"/>
    <cfRule type="duplicateValues" priority="24197" dxfId="0"/>
    <cfRule type="duplicateValues" priority="24196" dxfId="0"/>
    <cfRule type="duplicateValues" priority="24195" dxfId="0"/>
    <cfRule type="duplicateValues" priority="24194" dxfId="0"/>
    <cfRule type="duplicateValues" priority="24193" dxfId="0"/>
    <cfRule type="duplicateValues" priority="24192" dxfId="0"/>
    <cfRule type="duplicateValues" priority="24191" dxfId="0"/>
    <cfRule type="duplicateValues" priority="24190" dxfId="0"/>
    <cfRule type="duplicateValues" priority="24189" dxfId="0"/>
    <cfRule type="duplicateValues" priority="24188" dxfId="0"/>
    <cfRule type="duplicateValues" priority="24187" dxfId="0"/>
    <cfRule type="duplicateValues" priority="24186" dxfId="0"/>
    <cfRule type="duplicateValues" priority="24185" dxfId="0"/>
    <cfRule type="duplicateValues" priority="24184" dxfId="0"/>
    <cfRule type="duplicateValues" priority="24183" dxfId="0"/>
    <cfRule type="duplicateValues" priority="24182" dxfId="0"/>
    <cfRule type="duplicateValues" priority="24181" dxfId="0"/>
    <cfRule type="duplicateValues" priority="24180" dxfId="0"/>
    <cfRule type="duplicateValues" priority="24179" dxfId="0"/>
    <cfRule type="duplicateValues" priority="24178" dxfId="0"/>
    <cfRule type="duplicateValues" priority="24177" dxfId="0"/>
    <cfRule type="duplicateValues" priority="24176" dxfId="0"/>
    <cfRule type="duplicateValues" priority="24175" dxfId="0"/>
    <cfRule type="duplicateValues" priority="24174" dxfId="0"/>
    <cfRule type="duplicateValues" priority="24173" dxfId="0"/>
    <cfRule type="duplicateValues" priority="24172" dxfId="0"/>
    <cfRule type="duplicateValues" priority="24171" dxfId="0"/>
    <cfRule type="duplicateValues" priority="24170" dxfId="0"/>
    <cfRule type="duplicateValues" priority="24169" dxfId="0"/>
    <cfRule type="duplicateValues" priority="24168" dxfId="0"/>
    <cfRule type="duplicateValues" priority="24167" dxfId="0"/>
    <cfRule type="duplicateValues" priority="24166" dxfId="0"/>
    <cfRule type="duplicateValues" priority="24165" dxfId="0"/>
    <cfRule type="duplicateValues" priority="24164" dxfId="0"/>
    <cfRule type="duplicateValues" priority="24163" dxfId="0"/>
    <cfRule type="duplicateValues" priority="24162" dxfId="0"/>
    <cfRule type="duplicateValues" priority="24161" dxfId="0"/>
    <cfRule type="duplicateValues" priority="24160" dxfId="0"/>
    <cfRule type="duplicateValues" priority="24159" dxfId="0"/>
    <cfRule type="duplicateValues" priority="24158" dxfId="0"/>
    <cfRule type="duplicateValues" priority="24157" dxfId="0"/>
    <cfRule type="duplicateValues" priority="24156" dxfId="0"/>
    <cfRule type="duplicateValues" priority="24155" dxfId="0"/>
    <cfRule type="duplicateValues" priority="24154" dxfId="0"/>
    <cfRule type="duplicateValues" priority="24153" dxfId="0"/>
    <cfRule type="duplicateValues" priority="24152" dxfId="0"/>
    <cfRule type="duplicateValues" priority="24151" dxfId="0"/>
    <cfRule type="duplicateValues" priority="24150" dxfId="0"/>
    <cfRule type="duplicateValues" priority="24149" dxfId="0"/>
    <cfRule type="duplicateValues" priority="24148" dxfId="0"/>
    <cfRule type="duplicateValues" priority="24147" dxfId="0"/>
    <cfRule type="duplicateValues" priority="24146" dxfId="0"/>
    <cfRule type="duplicateValues" priority="24145" dxfId="0"/>
    <cfRule type="duplicateValues" priority="24144" dxfId="0"/>
    <cfRule type="duplicateValues" priority="24143" dxfId="0"/>
    <cfRule type="duplicateValues" priority="24142" dxfId="0"/>
    <cfRule type="duplicateValues" priority="24141" dxfId="0"/>
    <cfRule type="duplicateValues" priority="24140" dxfId="0"/>
    <cfRule type="duplicateValues" priority="24139" dxfId="0"/>
    <cfRule type="duplicateValues" priority="24138" dxfId="0"/>
    <cfRule type="duplicateValues" priority="24137" dxfId="0"/>
    <cfRule type="duplicateValues" priority="24136" dxfId="0"/>
    <cfRule type="duplicateValues" priority="24135" dxfId="0"/>
    <cfRule type="duplicateValues" priority="24134" dxfId="0"/>
    <cfRule type="duplicateValues" priority="24133" dxfId="0"/>
    <cfRule type="duplicateValues" priority="24132" dxfId="0"/>
    <cfRule type="duplicateValues" priority="24131" dxfId="0"/>
    <cfRule type="duplicateValues" priority="24130" dxfId="0"/>
    <cfRule type="duplicateValues" priority="24129" dxfId="0"/>
    <cfRule type="duplicateValues" priority="24128" dxfId="0"/>
    <cfRule type="duplicateValues" priority="24127" dxfId="0"/>
    <cfRule type="duplicateValues" priority="24126" dxfId="0"/>
    <cfRule type="duplicateValues" priority="24125" dxfId="0"/>
    <cfRule type="duplicateValues" priority="24124" dxfId="0"/>
    <cfRule type="duplicateValues" priority="24123" dxfId="0"/>
    <cfRule type="duplicateValues" priority="24122" dxfId="0"/>
    <cfRule type="duplicateValues" priority="24121" dxfId="0"/>
    <cfRule type="duplicateValues" priority="24120" dxfId="0"/>
    <cfRule type="duplicateValues" priority="24119" dxfId="0"/>
    <cfRule type="duplicateValues" priority="24118" dxfId="0"/>
    <cfRule type="duplicateValues" priority="24117" dxfId="0"/>
    <cfRule type="duplicateValues" priority="24116" dxfId="0"/>
    <cfRule type="duplicateValues" priority="24115" dxfId="0"/>
    <cfRule type="duplicateValues" priority="24114" dxfId="0"/>
    <cfRule type="duplicateValues" priority="24113" dxfId="0"/>
    <cfRule type="duplicateValues" priority="24112" dxfId="0"/>
    <cfRule type="duplicateValues" priority="24111" dxfId="0"/>
    <cfRule type="duplicateValues" priority="24110" dxfId="0"/>
    <cfRule type="duplicateValues" priority="24109" dxfId="0"/>
    <cfRule type="duplicateValues" priority="24108" dxfId="0"/>
    <cfRule type="duplicateValues" priority="24107" dxfId="0"/>
    <cfRule type="duplicateValues" priority="24106" dxfId="0"/>
    <cfRule type="duplicateValues" priority="24105" dxfId="0"/>
    <cfRule type="duplicateValues" priority="24104" dxfId="0"/>
    <cfRule type="duplicateValues" priority="24103" dxfId="0"/>
    <cfRule type="duplicateValues" priority="24102" dxfId="0"/>
    <cfRule type="duplicateValues" priority="24101" dxfId="0"/>
    <cfRule type="duplicateValues" priority="24100" dxfId="0"/>
    <cfRule type="duplicateValues" priority="24099" dxfId="0"/>
    <cfRule type="duplicateValues" priority="24098" dxfId="0"/>
    <cfRule type="duplicateValues" priority="24097" dxfId="0"/>
    <cfRule type="duplicateValues" priority="24096" dxfId="0"/>
    <cfRule type="duplicateValues" priority="24095" dxfId="0"/>
    <cfRule type="duplicateValues" priority="24094" dxfId="0"/>
    <cfRule type="duplicateValues" priority="24093" dxfId="0"/>
    <cfRule type="duplicateValues" priority="24092" dxfId="0"/>
    <cfRule type="duplicateValues" priority="24091" dxfId="0"/>
    <cfRule type="duplicateValues" priority="24090" dxfId="0"/>
    <cfRule type="duplicateValues" priority="24089" dxfId="0"/>
    <cfRule type="duplicateValues" priority="24088" dxfId="0"/>
    <cfRule type="duplicateValues" priority="24087" dxfId="0"/>
    <cfRule type="duplicateValues" priority="24086" dxfId="0"/>
    <cfRule type="duplicateValues" priority="24085" dxfId="0"/>
    <cfRule type="duplicateValues" priority="24084" dxfId="0"/>
    <cfRule type="duplicateValues" priority="24083" dxfId="0"/>
    <cfRule type="duplicateValues" priority="24082" dxfId="0"/>
    <cfRule type="duplicateValues" priority="24081" dxfId="0"/>
    <cfRule type="duplicateValues" priority="24080" dxfId="0"/>
    <cfRule type="duplicateValues" priority="24079" dxfId="0"/>
    <cfRule type="duplicateValues" priority="24078" dxfId="0"/>
    <cfRule type="duplicateValues" priority="24077" dxfId="0"/>
    <cfRule type="duplicateValues" priority="24076" dxfId="0"/>
    <cfRule type="duplicateValues" priority="24075" dxfId="0"/>
    <cfRule type="duplicateValues" priority="24074" dxfId="0"/>
    <cfRule type="duplicateValues" priority="24073" dxfId="0"/>
    <cfRule type="duplicateValues" priority="24072" dxfId="0"/>
    <cfRule type="duplicateValues" priority="24071" dxfId="0"/>
    <cfRule type="duplicateValues" priority="24070" dxfId="0"/>
    <cfRule type="duplicateValues" priority="24069" dxfId="0"/>
    <cfRule type="duplicateValues" priority="24068" dxfId="0"/>
    <cfRule type="duplicateValues" priority="24067" dxfId="0"/>
    <cfRule type="duplicateValues" priority="24066" dxfId="0"/>
    <cfRule type="duplicateValues" priority="24065" dxfId="0"/>
    <cfRule type="duplicateValues" priority="24064" dxfId="0"/>
    <cfRule type="duplicateValues" priority="24063" dxfId="0"/>
    <cfRule type="duplicateValues" priority="24062" dxfId="0"/>
    <cfRule type="duplicateValues" priority="24061" dxfId="0"/>
    <cfRule type="duplicateValues" priority="24060" dxfId="0"/>
    <cfRule type="duplicateValues" priority="24059" dxfId="0"/>
    <cfRule type="duplicateValues" priority="24058" dxfId="0"/>
    <cfRule type="duplicateValues" priority="24057" dxfId="0"/>
    <cfRule type="duplicateValues" priority="24056" dxfId="0"/>
    <cfRule type="duplicateValues" priority="24055" dxfId="0"/>
    <cfRule type="duplicateValues" priority="24054" dxfId="0"/>
    <cfRule type="duplicateValues" priority="24053" dxfId="0"/>
    <cfRule type="duplicateValues" priority="24052" dxfId="0"/>
    <cfRule type="duplicateValues" priority="24051" dxfId="0"/>
    <cfRule type="duplicateValues" priority="24050" dxfId="0"/>
    <cfRule type="duplicateValues" priority="24049" dxfId="0"/>
    <cfRule type="duplicateValues" priority="24048" dxfId="0"/>
    <cfRule type="duplicateValues" priority="24047" dxfId="0"/>
    <cfRule type="duplicateValues" priority="24046" dxfId="0"/>
    <cfRule type="duplicateValues" priority="24045" dxfId="0"/>
    <cfRule type="duplicateValues" priority="24044" dxfId="0"/>
    <cfRule type="duplicateValues" priority="24043" dxfId="0"/>
    <cfRule type="duplicateValues" priority="24042" dxfId="0"/>
    <cfRule type="duplicateValues" priority="24041" dxfId="0"/>
    <cfRule type="duplicateValues" priority="24040" dxfId="0"/>
    <cfRule type="duplicateValues" priority="24039" dxfId="0"/>
    <cfRule type="duplicateValues" priority="24038" dxfId="0"/>
    <cfRule type="duplicateValues" priority="24037" dxfId="0"/>
    <cfRule type="duplicateValues" priority="24036" dxfId="0"/>
    <cfRule type="duplicateValues" priority="24035" dxfId="0"/>
    <cfRule type="duplicateValues" priority="24034" dxfId="0"/>
    <cfRule type="duplicateValues" priority="24033" dxfId="0"/>
    <cfRule type="duplicateValues" priority="24032" dxfId="0"/>
    <cfRule type="duplicateValues" priority="24031" dxfId="0"/>
    <cfRule type="duplicateValues" priority="24030" dxfId="0"/>
    <cfRule type="duplicateValues" priority="24029" dxfId="0"/>
    <cfRule type="duplicateValues" priority="24028" dxfId="0"/>
    <cfRule type="duplicateValues" priority="24027" dxfId="0"/>
    <cfRule type="duplicateValues" priority="24026" dxfId="0"/>
    <cfRule type="duplicateValues" priority="24025" dxfId="0"/>
    <cfRule type="duplicateValues" priority="24024" dxfId="0"/>
    <cfRule type="duplicateValues" priority="24023" dxfId="0"/>
    <cfRule type="duplicateValues" priority="24022" dxfId="0"/>
    <cfRule type="duplicateValues" priority="24021" dxfId="0"/>
    <cfRule type="duplicateValues" priority="24020" dxfId="0"/>
    <cfRule type="duplicateValues" priority="24019" dxfId="0"/>
    <cfRule type="duplicateValues" priority="24018" dxfId="0"/>
    <cfRule type="duplicateValues" priority="24017" dxfId="0"/>
    <cfRule type="duplicateValues" priority="24016" dxfId="0"/>
    <cfRule type="duplicateValues" priority="24015" dxfId="0"/>
    <cfRule type="duplicateValues" priority="24014" dxfId="0"/>
    <cfRule type="duplicateValues" priority="24013" dxfId="0"/>
    <cfRule type="duplicateValues" priority="24012" dxfId="0"/>
    <cfRule type="duplicateValues" priority="24011" dxfId="0"/>
    <cfRule type="duplicateValues" priority="24010" dxfId="0"/>
    <cfRule type="duplicateValues" priority="24009" dxfId="0"/>
    <cfRule type="duplicateValues" priority="24008" dxfId="0"/>
    <cfRule type="duplicateValues" priority="24007" dxfId="0"/>
    <cfRule type="duplicateValues" priority="24006" dxfId="0"/>
    <cfRule type="duplicateValues" priority="24005" dxfId="0"/>
    <cfRule type="duplicateValues" priority="24004" dxfId="0"/>
    <cfRule type="duplicateValues" priority="24003" dxfId="0"/>
    <cfRule type="duplicateValues" priority="24002" dxfId="0"/>
    <cfRule type="duplicateValues" priority="24001" dxfId="0"/>
    <cfRule type="duplicateValues" priority="24000" dxfId="0"/>
    <cfRule type="duplicateValues" priority="23999" dxfId="0"/>
    <cfRule type="duplicateValues" priority="23998" dxfId="0"/>
    <cfRule type="duplicateValues" priority="23997" dxfId="0"/>
    <cfRule type="duplicateValues" priority="23996" dxfId="0"/>
    <cfRule type="duplicateValues" priority="23995" dxfId="0"/>
    <cfRule type="duplicateValues" priority="23994" dxfId="0"/>
    <cfRule type="duplicateValues" priority="23993" dxfId="0"/>
    <cfRule type="duplicateValues" priority="23992" dxfId="0"/>
    <cfRule type="duplicateValues" priority="23991" dxfId="0"/>
    <cfRule type="duplicateValues" priority="23990" dxfId="0"/>
    <cfRule type="duplicateValues" priority="23989" dxfId="0"/>
    <cfRule type="duplicateValues" priority="23988" dxfId="0"/>
    <cfRule type="duplicateValues" priority="23987" dxfId="0"/>
    <cfRule type="duplicateValues" priority="23986" dxfId="0"/>
    <cfRule type="duplicateValues" priority="23985" dxfId="0"/>
    <cfRule type="duplicateValues" priority="23984" dxfId="0"/>
    <cfRule type="duplicateValues" priority="23983" dxfId="0"/>
    <cfRule type="duplicateValues" priority="23982" dxfId="0"/>
    <cfRule type="duplicateValues" priority="23981" dxfId="0"/>
    <cfRule type="duplicateValues" priority="23980" dxfId="0"/>
    <cfRule type="duplicateValues" priority="23979" dxfId="0"/>
    <cfRule type="duplicateValues" priority="23978" dxfId="0"/>
    <cfRule type="duplicateValues" priority="23977" dxfId="0"/>
    <cfRule type="duplicateValues" priority="23976" dxfId="0"/>
    <cfRule type="duplicateValues" priority="23975" dxfId="0"/>
    <cfRule type="duplicateValues" priority="23974" dxfId="0"/>
    <cfRule type="duplicateValues" priority="23973" dxfId="0"/>
    <cfRule type="duplicateValues" priority="23972" dxfId="0"/>
    <cfRule type="duplicateValues" priority="23971" dxfId="0"/>
    <cfRule type="duplicateValues" priority="23970" dxfId="0"/>
    <cfRule type="duplicateValues" priority="23969" dxfId="0"/>
    <cfRule type="duplicateValues" priority="23968" dxfId="0"/>
    <cfRule type="duplicateValues" priority="23967" dxfId="0"/>
    <cfRule type="duplicateValues" priority="23966" dxfId="0"/>
    <cfRule type="duplicateValues" priority="23965" dxfId="0"/>
    <cfRule type="duplicateValues" priority="23964" dxfId="0"/>
    <cfRule type="duplicateValues" priority="23963" dxfId="0"/>
    <cfRule type="duplicateValues" priority="23962" dxfId="0"/>
    <cfRule type="duplicateValues" priority="23961" dxfId="0"/>
    <cfRule type="duplicateValues" priority="23960" dxfId="0"/>
    <cfRule type="duplicateValues" priority="23959" dxfId="0"/>
    <cfRule type="duplicateValues" priority="23958" dxfId="0"/>
    <cfRule type="duplicateValues" priority="23957" dxfId="0"/>
    <cfRule type="duplicateValues" priority="23956" dxfId="0"/>
    <cfRule type="duplicateValues" priority="23955" dxfId="0"/>
    <cfRule type="duplicateValues" priority="23954" dxfId="0"/>
    <cfRule type="duplicateValues" priority="23953" dxfId="0"/>
    <cfRule type="duplicateValues" priority="23952" dxfId="0"/>
    <cfRule type="duplicateValues" priority="23951" dxfId="0"/>
    <cfRule type="duplicateValues" priority="23950" dxfId="0"/>
    <cfRule type="duplicateValues" priority="23949" dxfId="0"/>
    <cfRule type="duplicateValues" priority="23948" dxfId="0"/>
    <cfRule type="duplicateValues" priority="23947" dxfId="0"/>
    <cfRule type="duplicateValues" priority="23946" dxfId="0"/>
    <cfRule type="duplicateValues" priority="23945" dxfId="0"/>
    <cfRule type="duplicateValues" priority="23944" dxfId="0"/>
    <cfRule type="duplicateValues" priority="23943" dxfId="0"/>
    <cfRule type="duplicateValues" priority="23942" dxfId="0"/>
    <cfRule type="duplicateValues" priority="23941" dxfId="0"/>
    <cfRule type="duplicateValues" priority="23940" dxfId="0"/>
    <cfRule type="duplicateValues" priority="23939" dxfId="0"/>
    <cfRule type="duplicateValues" priority="23938" dxfId="0"/>
    <cfRule type="duplicateValues" priority="23937" dxfId="0"/>
    <cfRule type="duplicateValues" priority="23936" dxfId="0"/>
    <cfRule type="duplicateValues" priority="23935" dxfId="0"/>
    <cfRule type="duplicateValues" priority="23934" dxfId="0"/>
    <cfRule type="duplicateValues" priority="23933" dxfId="0"/>
    <cfRule type="duplicateValues" priority="23932" dxfId="0"/>
    <cfRule type="duplicateValues" priority="23931" dxfId="0"/>
    <cfRule type="duplicateValues" priority="23930" dxfId="0"/>
    <cfRule type="duplicateValues" priority="23929" dxfId="0"/>
    <cfRule type="duplicateValues" priority="23928" dxfId="0"/>
    <cfRule type="duplicateValues" priority="23927" dxfId="0"/>
    <cfRule type="duplicateValues" priority="23926" dxfId="0"/>
    <cfRule type="duplicateValues" priority="23925" dxfId="0"/>
    <cfRule type="duplicateValues" priority="23924" dxfId="0"/>
    <cfRule type="duplicateValues" priority="23923" dxfId="0"/>
    <cfRule type="duplicateValues" priority="23922" dxfId="0"/>
    <cfRule type="duplicateValues" priority="23921" dxfId="0"/>
    <cfRule type="duplicateValues" priority="23920" dxfId="0"/>
    <cfRule type="duplicateValues" priority="23919" dxfId="0"/>
    <cfRule type="duplicateValues" priority="23918" dxfId="0"/>
    <cfRule type="duplicateValues" priority="23917" dxfId="0"/>
    <cfRule type="duplicateValues" priority="23916" dxfId="0"/>
    <cfRule type="duplicateValues" priority="23915" dxfId="0"/>
    <cfRule type="duplicateValues" priority="23914" dxfId="0"/>
    <cfRule type="duplicateValues" priority="23913" dxfId="0"/>
    <cfRule type="duplicateValues" priority="23912" dxfId="0"/>
    <cfRule type="duplicateValues" priority="23911" dxfId="0"/>
    <cfRule type="duplicateValues" priority="23910" dxfId="0"/>
    <cfRule type="duplicateValues" priority="23909" dxfId="0"/>
    <cfRule type="duplicateValues" priority="23908" dxfId="0"/>
    <cfRule type="duplicateValues" priority="23907" dxfId="0"/>
    <cfRule type="duplicateValues" priority="23906" dxfId="0"/>
    <cfRule type="duplicateValues" priority="23905" dxfId="0"/>
    <cfRule type="duplicateValues" priority="23904" dxfId="0"/>
    <cfRule type="duplicateValues" priority="23903" dxfId="0"/>
    <cfRule type="duplicateValues" priority="23902" dxfId="0"/>
    <cfRule type="duplicateValues" priority="23901" dxfId="0"/>
    <cfRule type="duplicateValues" priority="23900" dxfId="0"/>
    <cfRule type="duplicateValues" priority="23899" dxfId="0"/>
    <cfRule type="duplicateValues" priority="23898" dxfId="0"/>
    <cfRule type="duplicateValues" priority="23897" dxfId="0"/>
    <cfRule type="duplicateValues" priority="23896" dxfId="0"/>
    <cfRule type="duplicateValues" priority="23895" dxfId="0"/>
    <cfRule type="duplicateValues" priority="23894" dxfId="0"/>
    <cfRule type="duplicateValues" priority="23893" dxfId="0"/>
    <cfRule type="duplicateValues" priority="23892" dxfId="0"/>
    <cfRule type="duplicateValues" priority="23891" dxfId="0"/>
    <cfRule type="duplicateValues" priority="23890" dxfId="0"/>
    <cfRule type="duplicateValues" priority="23889" dxfId="0"/>
    <cfRule type="duplicateValues" priority="23888" dxfId="0"/>
    <cfRule type="duplicateValues" priority="23887" dxfId="0"/>
    <cfRule type="duplicateValues" priority="23886" dxfId="0"/>
    <cfRule type="duplicateValues" priority="23885" dxfId="0"/>
    <cfRule type="duplicateValues" priority="23884" dxfId="0"/>
    <cfRule type="duplicateValues" priority="23883" dxfId="0"/>
    <cfRule type="duplicateValues" priority="23882" dxfId="0"/>
    <cfRule type="duplicateValues" priority="23881" dxfId="0"/>
    <cfRule type="duplicateValues" priority="23880" dxfId="0"/>
    <cfRule type="duplicateValues" priority="23879" dxfId="0"/>
    <cfRule type="duplicateValues" priority="23878" dxfId="0"/>
    <cfRule type="duplicateValues" priority="23877" dxfId="0"/>
    <cfRule type="duplicateValues" priority="23876" dxfId="0"/>
    <cfRule type="duplicateValues" priority="23875" dxfId="0"/>
    <cfRule type="duplicateValues" priority="23874" dxfId="0"/>
    <cfRule type="duplicateValues" priority="23873" dxfId="0"/>
    <cfRule type="duplicateValues" priority="23872" dxfId="0"/>
    <cfRule type="duplicateValues" priority="23871" dxfId="0"/>
    <cfRule type="duplicateValues" priority="23870" dxfId="0"/>
    <cfRule type="duplicateValues" priority="23869" dxfId="0"/>
    <cfRule type="duplicateValues" priority="23868" dxfId="0"/>
    <cfRule type="duplicateValues" priority="23867" dxfId="0"/>
    <cfRule type="duplicateValues" priority="23866" dxfId="0"/>
    <cfRule type="duplicateValues" priority="23865" dxfId="0"/>
    <cfRule type="duplicateValues" priority="23864" dxfId="0"/>
    <cfRule type="duplicateValues" priority="23863" dxfId="0"/>
    <cfRule type="duplicateValues" priority="23862" dxfId="0"/>
    <cfRule type="duplicateValues" priority="23861" dxfId="0"/>
    <cfRule type="duplicateValues" priority="23860" dxfId="0"/>
    <cfRule type="duplicateValues" priority="23859" dxfId="0"/>
    <cfRule type="duplicateValues" priority="23858" dxfId="0"/>
    <cfRule type="duplicateValues" priority="23857" dxfId="0"/>
    <cfRule type="duplicateValues" priority="23856" dxfId="0"/>
    <cfRule type="duplicateValues" priority="23855" dxfId="0"/>
    <cfRule type="duplicateValues" priority="23854" dxfId="0"/>
    <cfRule type="duplicateValues" priority="23853" dxfId="0"/>
    <cfRule type="duplicateValues" priority="23852" dxfId="0"/>
    <cfRule type="duplicateValues" priority="23851" dxfId="0"/>
    <cfRule type="duplicateValues" priority="23850" dxfId="0"/>
    <cfRule type="duplicateValues" priority="23849" dxfId="0"/>
    <cfRule type="duplicateValues" priority="23848" dxfId="0"/>
    <cfRule type="duplicateValues" priority="23847" dxfId="0"/>
    <cfRule type="duplicateValues" priority="23846" dxfId="0"/>
    <cfRule type="duplicateValues" priority="23845" dxfId="0"/>
    <cfRule type="duplicateValues" priority="23844" dxfId="0"/>
    <cfRule type="duplicateValues" priority="23843" dxfId="0"/>
    <cfRule type="duplicateValues" priority="23842" dxfId="0"/>
    <cfRule type="duplicateValues" priority="23841" dxfId="0"/>
    <cfRule type="duplicateValues" priority="23840" dxfId="0"/>
    <cfRule type="duplicateValues" priority="23839" dxfId="0"/>
    <cfRule type="duplicateValues" priority="23838" dxfId="0"/>
    <cfRule type="duplicateValues" priority="23837" dxfId="0"/>
    <cfRule type="duplicateValues" priority="23836" dxfId="0"/>
    <cfRule type="duplicateValues" priority="23835" dxfId="0"/>
    <cfRule type="duplicateValues" priority="23834" dxfId="0"/>
    <cfRule type="duplicateValues" priority="23833" dxfId="0"/>
    <cfRule type="duplicateValues" priority="23832" dxfId="0"/>
    <cfRule type="duplicateValues" priority="23831" dxfId="0"/>
    <cfRule type="duplicateValues" priority="23830" dxfId="0"/>
    <cfRule type="duplicateValues" priority="23829" dxfId="0"/>
    <cfRule type="duplicateValues" priority="23828" dxfId="0"/>
    <cfRule type="duplicateValues" priority="23827" dxfId="0"/>
    <cfRule type="duplicateValues" priority="23826" dxfId="0"/>
    <cfRule type="duplicateValues" priority="23825" dxfId="0"/>
    <cfRule type="duplicateValues" priority="23824" dxfId="0"/>
    <cfRule type="duplicateValues" priority="23823" dxfId="0"/>
    <cfRule type="duplicateValues" priority="23822" dxfId="0"/>
    <cfRule type="duplicateValues" priority="23821" dxfId="0"/>
    <cfRule type="duplicateValues" priority="23820" dxfId="0"/>
    <cfRule type="duplicateValues" priority="23819" dxfId="0"/>
    <cfRule type="duplicateValues" priority="23818" dxfId="0"/>
    <cfRule type="duplicateValues" priority="23817" dxfId="0"/>
    <cfRule type="duplicateValues" priority="23816" dxfId="0"/>
    <cfRule type="duplicateValues" priority="23815" dxfId="0"/>
    <cfRule type="duplicateValues" priority="23814" dxfId="0"/>
    <cfRule type="duplicateValues" priority="23813" dxfId="0"/>
    <cfRule type="duplicateValues" priority="23812" dxfId="0"/>
    <cfRule type="duplicateValues" priority="23811" dxfId="0"/>
    <cfRule type="duplicateValues" priority="23810" dxfId="0"/>
    <cfRule type="duplicateValues" priority="23809" dxfId="0"/>
    <cfRule type="duplicateValues" priority="23808" dxfId="0"/>
    <cfRule type="duplicateValues" priority="23807" dxfId="0"/>
    <cfRule type="duplicateValues" priority="23806" dxfId="0"/>
    <cfRule type="duplicateValues" priority="23805" dxfId="0"/>
    <cfRule type="duplicateValues" priority="23804" dxfId="0"/>
    <cfRule type="duplicateValues" priority="23803" dxfId="0"/>
    <cfRule type="duplicateValues" priority="23802" dxfId="0"/>
    <cfRule type="duplicateValues" priority="23801" dxfId="0"/>
    <cfRule type="duplicateValues" priority="23800" dxfId="0"/>
    <cfRule type="duplicateValues" priority="23799" dxfId="0"/>
    <cfRule type="duplicateValues" priority="23798" dxfId="0"/>
    <cfRule type="duplicateValues" priority="23797" dxfId="0"/>
    <cfRule type="duplicateValues" priority="23796" dxfId="0"/>
    <cfRule type="duplicateValues" priority="23795" dxfId="0"/>
    <cfRule type="duplicateValues" priority="23794" dxfId="0"/>
    <cfRule type="duplicateValues" priority="23793" dxfId="0"/>
    <cfRule type="duplicateValues" priority="23792" dxfId="0"/>
    <cfRule type="duplicateValues" priority="23791" dxfId="0"/>
    <cfRule type="duplicateValues" priority="23790" dxfId="0"/>
    <cfRule type="duplicateValues" priority="23789" dxfId="0"/>
    <cfRule type="duplicateValues" priority="23788" dxfId="0"/>
    <cfRule type="duplicateValues" priority="23787" dxfId="0"/>
    <cfRule type="duplicateValues" priority="23786" dxfId="0"/>
    <cfRule type="duplicateValues" priority="23785" dxfId="0"/>
    <cfRule type="duplicateValues" priority="23784" dxfId="0"/>
    <cfRule type="duplicateValues" priority="23783" dxfId="0"/>
    <cfRule type="duplicateValues" priority="23782" dxfId="0"/>
    <cfRule type="duplicateValues" priority="23781" dxfId="0"/>
    <cfRule type="duplicateValues" priority="23780" dxfId="0"/>
    <cfRule type="duplicateValues" priority="23779" dxfId="0"/>
    <cfRule type="duplicateValues" priority="23778" dxfId="0"/>
    <cfRule type="duplicateValues" priority="23777" dxfId="0"/>
    <cfRule type="duplicateValues" priority="23776" dxfId="0"/>
    <cfRule type="duplicateValues" priority="23775" dxfId="0"/>
    <cfRule type="duplicateValues" priority="23774" dxfId="0"/>
    <cfRule type="duplicateValues" priority="23773" dxfId="0"/>
    <cfRule type="duplicateValues" priority="23772" dxfId="0"/>
    <cfRule type="duplicateValues" priority="23771" dxfId="0"/>
    <cfRule type="duplicateValues" priority="23770" dxfId="0"/>
    <cfRule type="duplicateValues" priority="23769" dxfId="0"/>
    <cfRule type="duplicateValues" priority="23768" dxfId="0"/>
    <cfRule type="duplicateValues" priority="23767" dxfId="0"/>
    <cfRule type="duplicateValues" priority="23766" dxfId="0"/>
    <cfRule type="duplicateValues" priority="23765" dxfId="0"/>
    <cfRule type="duplicateValues" priority="23764" dxfId="0"/>
    <cfRule type="duplicateValues" priority="23763" dxfId="0"/>
    <cfRule type="duplicateValues" priority="23762" dxfId="1"/>
    <cfRule type="duplicateValues" priority="23761" dxfId="0"/>
    <cfRule type="duplicateValues" priority="23760" dxfId="0"/>
    <cfRule type="duplicateValues" priority="23759" dxfId="2"/>
    <cfRule type="duplicateValues" priority="23758" dxfId="0"/>
    <cfRule type="duplicateValues" priority="23757" dxfId="0"/>
    <cfRule type="duplicateValues" priority="23756" dxfId="1"/>
    <cfRule type="duplicateValues" priority="23755" dxfId="0"/>
    <cfRule type="duplicateValues" priority="23754" dxfId="0"/>
    <cfRule type="duplicateValues" priority="23753" dxfId="0"/>
    <cfRule type="duplicateValues" priority="23752" dxfId="0"/>
    <cfRule type="duplicateValues" priority="23751" dxfId="0"/>
    <cfRule type="duplicateValues" priority="23750" dxfId="0"/>
    <cfRule type="duplicateValues" priority="23749" dxfId="2"/>
    <cfRule type="duplicateValues" priority="23748" dxfId="0"/>
    <cfRule type="duplicateValues" priority="23747" dxfId="0"/>
    <cfRule type="duplicateValues" priority="23746" dxfId="1"/>
    <cfRule type="duplicateValues" priority="23745" dxfId="0"/>
    <cfRule type="duplicateValues" priority="23744" dxfId="0"/>
    <cfRule type="duplicateValues" priority="23743" dxfId="0"/>
    <cfRule type="duplicateValues" priority="23742" dxfId="0"/>
    <cfRule type="duplicateValues" priority="23741" dxfId="0"/>
    <cfRule type="duplicateValues" priority="23740" dxfId="2"/>
    <cfRule type="duplicateValues" priority="23739" dxfId="0"/>
    <cfRule type="duplicateValues" priority="23738" dxfId="0"/>
    <cfRule type="duplicateValues" priority="23737" dxfId="0"/>
    <cfRule type="duplicateValues" priority="23736" dxfId="0"/>
    <cfRule type="duplicateValues" priority="23735" dxfId="0"/>
    <cfRule type="duplicateValues" priority="23734" dxfId="0"/>
    <cfRule type="duplicateValues" priority="23733" dxfId="0"/>
    <cfRule type="duplicateValues" priority="23732" dxfId="0"/>
    <cfRule type="duplicateValues" priority="23731" dxfId="0"/>
    <cfRule type="duplicateValues" priority="23730" dxfId="0"/>
    <cfRule type="duplicateValues" priority="23729" dxfId="0"/>
    <cfRule type="duplicateValues" priority="23728" dxfId="0"/>
    <cfRule type="duplicateValues" priority="23727" dxfId="0"/>
    <cfRule type="duplicateValues" priority="23726" dxfId="0"/>
    <cfRule type="duplicateValues" priority="23725" dxfId="0"/>
    <cfRule type="duplicateValues" priority="23724" dxfId="0"/>
    <cfRule type="duplicateValues" priority="23723" dxfId="0"/>
    <cfRule type="duplicateValues" priority="23722" dxfId="0"/>
    <cfRule type="duplicateValues" priority="23721" dxfId="0"/>
    <cfRule type="duplicateValues" priority="23720" dxfId="0"/>
    <cfRule type="duplicateValues" priority="23719" dxfId="0"/>
    <cfRule type="duplicateValues" priority="23718" dxfId="0"/>
    <cfRule type="duplicateValues" priority="23717" dxfId="0"/>
    <cfRule type="duplicateValues" priority="23716" dxfId="0"/>
    <cfRule type="duplicateValues" priority="23715" dxfId="0"/>
    <cfRule type="duplicateValues" priority="23714" dxfId="0"/>
    <cfRule type="duplicateValues" priority="23713" dxfId="0"/>
    <cfRule type="duplicateValues" priority="23712" dxfId="0"/>
    <cfRule type="duplicateValues" priority="23711" dxfId="0"/>
    <cfRule type="duplicateValues" priority="23710" dxfId="0"/>
    <cfRule type="duplicateValues" priority="23709" dxfId="0"/>
    <cfRule type="duplicateValues" priority="23708" dxfId="0"/>
    <cfRule type="duplicateValues" priority="23707" dxfId="0"/>
    <cfRule type="duplicateValues" priority="23706" dxfId="0"/>
    <cfRule type="duplicateValues" priority="23705" dxfId="0"/>
    <cfRule type="duplicateValues" priority="23704" dxfId="0"/>
    <cfRule type="duplicateValues" priority="23703" dxfId="0"/>
    <cfRule type="duplicateValues" priority="23702" dxfId="0"/>
    <cfRule type="duplicateValues" priority="23701" dxfId="0"/>
    <cfRule type="duplicateValues" priority="23700" dxfId="0"/>
    <cfRule type="duplicateValues" priority="23699" dxfId="0"/>
    <cfRule type="duplicateValues" priority="23698" dxfId="0"/>
    <cfRule type="duplicateValues" priority="23697" dxfId="0"/>
    <cfRule type="duplicateValues" priority="23696" dxfId="0"/>
    <cfRule type="duplicateValues" priority="23695" dxfId="0"/>
    <cfRule type="duplicateValues" priority="23694" dxfId="0"/>
    <cfRule type="duplicateValues" priority="23693" dxfId="0"/>
    <cfRule type="duplicateValues" priority="23692" dxfId="0"/>
    <cfRule type="duplicateValues" priority="23691" dxfId="0"/>
    <cfRule type="duplicateValues" priority="23690" dxfId="0"/>
    <cfRule type="duplicateValues" priority="23689" dxfId="0"/>
    <cfRule type="duplicateValues" priority="23688" dxfId="0"/>
    <cfRule type="duplicateValues" priority="23687" dxfId="0"/>
    <cfRule type="duplicateValues" priority="23686" dxfId="0"/>
    <cfRule type="duplicateValues" priority="23685" dxfId="0"/>
    <cfRule type="duplicateValues" priority="23684" dxfId="0"/>
    <cfRule type="duplicateValues" priority="23683" dxfId="0"/>
    <cfRule type="duplicateValues" priority="23682" dxfId="0"/>
    <cfRule type="duplicateValues" priority="23681" dxfId="0"/>
    <cfRule type="duplicateValues" priority="23680" dxfId="0"/>
    <cfRule type="duplicateValues" priority="23679" dxfId="0"/>
    <cfRule type="duplicateValues" priority="23678" dxfId="0"/>
    <cfRule type="duplicateValues" priority="23677" dxfId="0"/>
    <cfRule type="duplicateValues" priority="23676" dxfId="0"/>
    <cfRule type="duplicateValues" priority="23675" dxfId="0"/>
    <cfRule type="duplicateValues" priority="23674" dxfId="0"/>
    <cfRule type="duplicateValues" priority="23673" dxfId="0"/>
    <cfRule type="duplicateValues" priority="23672" dxfId="0"/>
    <cfRule type="duplicateValues" priority="23671" dxfId="0"/>
    <cfRule type="duplicateValues" priority="23670" dxfId="0"/>
    <cfRule type="duplicateValues" priority="23669" dxfId="0"/>
    <cfRule type="duplicateValues" priority="23668" dxfId="0"/>
    <cfRule type="duplicateValues" priority="23667" dxfId="0"/>
    <cfRule type="duplicateValues" priority="23666" dxfId="0"/>
    <cfRule type="duplicateValues" priority="23665" dxfId="0"/>
    <cfRule type="duplicateValues" priority="23664" dxfId="0"/>
    <cfRule type="duplicateValues" priority="23663" dxfId="0"/>
    <cfRule type="duplicateValues" priority="23662" dxfId="0"/>
    <cfRule type="duplicateValues" priority="23661" dxfId="0"/>
    <cfRule type="duplicateValues" priority="23660" dxfId="0"/>
    <cfRule type="duplicateValues" priority="23659" dxfId="0"/>
    <cfRule type="duplicateValues" priority="23658" dxfId="0"/>
    <cfRule type="duplicateValues" priority="23657" dxfId="0"/>
    <cfRule type="duplicateValues" priority="23656" dxfId="0"/>
    <cfRule type="duplicateValues" priority="23655" dxfId="0"/>
    <cfRule type="duplicateValues" priority="23654" dxfId="0"/>
    <cfRule type="duplicateValues" priority="23653" dxfId="0"/>
    <cfRule type="duplicateValues" priority="23652" dxfId="0"/>
    <cfRule type="duplicateValues" priority="23651" dxfId="0"/>
    <cfRule type="duplicateValues" priority="23650" dxfId="0"/>
    <cfRule type="duplicateValues" priority="23649" dxfId="0"/>
    <cfRule type="duplicateValues" priority="23648" dxfId="0"/>
    <cfRule type="duplicateValues" priority="23647" dxfId="0"/>
    <cfRule type="duplicateValues" priority="23646" dxfId="0"/>
    <cfRule type="duplicateValues" priority="23645" dxfId="0"/>
    <cfRule type="duplicateValues" priority="23644" dxfId="0"/>
    <cfRule type="duplicateValues" priority="23643" dxfId="0"/>
    <cfRule type="duplicateValues" priority="23642" dxfId="0"/>
    <cfRule type="duplicateValues" priority="23641" dxfId="0"/>
    <cfRule type="duplicateValues" priority="23640" dxfId="0"/>
    <cfRule type="duplicateValues" priority="23639" dxfId="0"/>
    <cfRule type="duplicateValues" priority="23638" dxfId="0"/>
    <cfRule type="duplicateValues" priority="23637" dxfId="0"/>
    <cfRule type="duplicateValues" priority="23636" dxfId="0"/>
    <cfRule type="duplicateValues" priority="23635" dxfId="0"/>
    <cfRule type="duplicateValues" priority="23634" dxfId="0"/>
    <cfRule type="duplicateValues" priority="23633" dxfId="0"/>
    <cfRule type="duplicateValues" priority="23632" dxfId="0"/>
    <cfRule type="duplicateValues" priority="23631" dxfId="0"/>
    <cfRule type="duplicateValues" priority="23630" dxfId="0"/>
    <cfRule type="duplicateValues" priority="23629" dxfId="0"/>
    <cfRule type="duplicateValues" priority="23628" dxfId="0"/>
    <cfRule type="duplicateValues" priority="23627" dxfId="0"/>
    <cfRule type="duplicateValues" priority="23626" dxfId="0"/>
    <cfRule type="duplicateValues" priority="23625" dxfId="0"/>
    <cfRule type="duplicateValues" priority="23624" dxfId="0"/>
    <cfRule type="duplicateValues" priority="23623" dxfId="0"/>
    <cfRule type="duplicateValues" priority="23622" dxfId="0"/>
    <cfRule type="duplicateValues" priority="23621" dxfId="0"/>
    <cfRule type="duplicateValues" priority="23620" dxfId="0"/>
    <cfRule type="duplicateValues" priority="23619" dxfId="0"/>
    <cfRule type="duplicateValues" priority="23618" dxfId="0"/>
    <cfRule type="duplicateValues" priority="23617" dxfId="0"/>
    <cfRule type="duplicateValues" priority="23616" dxfId="0"/>
    <cfRule type="duplicateValues" priority="23615" dxfId="0"/>
    <cfRule type="duplicateValues" priority="23614" dxfId="0"/>
    <cfRule type="duplicateValues" priority="23613" dxfId="0"/>
    <cfRule type="duplicateValues" priority="23612" dxfId="0"/>
    <cfRule type="duplicateValues" priority="23611" dxfId="0"/>
    <cfRule type="duplicateValues" priority="23610" dxfId="0"/>
    <cfRule type="duplicateValues" priority="23609" dxfId="0"/>
    <cfRule type="duplicateValues" priority="23608" dxfId="0"/>
    <cfRule type="duplicateValues" priority="23607" dxfId="0"/>
    <cfRule type="duplicateValues" priority="23606" dxfId="0"/>
    <cfRule type="duplicateValues" priority="23605" dxfId="0"/>
    <cfRule type="duplicateValues" priority="23604" dxfId="0"/>
    <cfRule type="duplicateValues" priority="23603" dxfId="0"/>
    <cfRule type="duplicateValues" priority="23602" dxfId="0"/>
    <cfRule type="duplicateValues" priority="23601" dxfId="0"/>
    <cfRule type="duplicateValues" priority="23600" dxfId="0"/>
    <cfRule type="duplicateValues" priority="23599" dxfId="0"/>
    <cfRule type="duplicateValues" priority="23598" dxfId="0"/>
    <cfRule type="duplicateValues" priority="23597" dxfId="0"/>
    <cfRule type="duplicateValues" priority="23596" dxfId="0"/>
    <cfRule type="duplicateValues" priority="23595" dxfId="0"/>
    <cfRule type="duplicateValues" priority="23594" dxfId="0"/>
    <cfRule type="duplicateValues" priority="23593" dxfId="0"/>
    <cfRule type="duplicateValues" priority="23592" dxfId="0"/>
    <cfRule type="duplicateValues" priority="23591" dxfId="0"/>
    <cfRule type="duplicateValues" priority="23590" dxfId="0"/>
    <cfRule type="duplicateValues" priority="23589" dxfId="0"/>
    <cfRule type="duplicateValues" priority="23588" dxfId="0"/>
    <cfRule type="duplicateValues" priority="23587" dxfId="0"/>
    <cfRule type="duplicateValues" priority="23586" dxfId="0"/>
    <cfRule type="duplicateValues" priority="23585" dxfId="0"/>
    <cfRule type="duplicateValues" priority="23584" dxfId="0"/>
    <cfRule type="duplicateValues" priority="23583" dxfId="0"/>
    <cfRule type="duplicateValues" priority="23582" dxfId="0"/>
    <cfRule type="duplicateValues" priority="23581" dxfId="0"/>
    <cfRule type="duplicateValues" priority="23580" dxfId="0"/>
    <cfRule type="duplicateValues" priority="23579" dxfId="0"/>
    <cfRule type="duplicateValues" priority="23578" dxfId="0"/>
    <cfRule type="duplicateValues" priority="23577" dxfId="0"/>
    <cfRule type="duplicateValues" priority="23576" dxfId="0"/>
    <cfRule type="duplicateValues" priority="23575" dxfId="0"/>
    <cfRule type="duplicateValues" priority="23574" dxfId="0"/>
    <cfRule type="duplicateValues" priority="23573" dxfId="0"/>
    <cfRule type="duplicateValues" priority="23572" dxfId="0"/>
    <cfRule type="duplicateValues" priority="23571" dxfId="0"/>
    <cfRule type="duplicateValues" priority="23570" dxfId="0"/>
    <cfRule type="duplicateValues" priority="23569" dxfId="0"/>
    <cfRule type="duplicateValues" priority="23568" dxfId="0"/>
    <cfRule type="duplicateValues" priority="23567" dxfId="0"/>
    <cfRule type="duplicateValues" priority="23566" dxfId="0"/>
    <cfRule type="duplicateValues" priority="23565" dxfId="0"/>
    <cfRule type="duplicateValues" priority="23564" dxfId="0"/>
    <cfRule type="duplicateValues" priority="23563" dxfId="0"/>
    <cfRule type="duplicateValues" priority="23562" dxfId="0"/>
    <cfRule type="duplicateValues" priority="23561" dxfId="0"/>
    <cfRule type="duplicateValues" priority="23560" dxfId="0"/>
    <cfRule type="duplicateValues" priority="23559" dxfId="0"/>
    <cfRule type="duplicateValues" priority="23558" dxfId="0"/>
    <cfRule type="duplicateValues" priority="23557" dxfId="0"/>
    <cfRule type="duplicateValues" priority="23556" dxfId="0"/>
    <cfRule type="duplicateValues" priority="23555" dxfId="0"/>
    <cfRule type="duplicateValues" priority="23554" dxfId="0"/>
    <cfRule type="duplicateValues" priority="23553" dxfId="0"/>
    <cfRule type="duplicateValues" priority="23552" dxfId="0"/>
    <cfRule type="duplicateValues" priority="23551" dxfId="0"/>
    <cfRule type="duplicateValues" priority="23550" dxfId="0"/>
    <cfRule type="duplicateValues" priority="23549" dxfId="0"/>
    <cfRule type="duplicateValues" priority="23548" dxfId="0"/>
    <cfRule type="duplicateValues" priority="23547" dxfId="0"/>
    <cfRule type="duplicateValues" priority="23546" dxfId="0"/>
    <cfRule type="duplicateValues" priority="23545" dxfId="0"/>
    <cfRule type="duplicateValues" priority="23544" dxfId="0"/>
    <cfRule type="duplicateValues" priority="23543" dxfId="0"/>
    <cfRule type="duplicateValues" priority="23542" dxfId="0"/>
    <cfRule type="duplicateValues" priority="23541" dxfId="0"/>
    <cfRule type="duplicateValues" priority="23540" dxfId="0"/>
    <cfRule type="duplicateValues" priority="23539" dxfId="0"/>
    <cfRule type="duplicateValues" priority="23538" dxfId="0"/>
    <cfRule type="duplicateValues" priority="23537" dxfId="0"/>
    <cfRule type="duplicateValues" priority="23536" dxfId="0"/>
    <cfRule type="duplicateValues" priority="23535" dxfId="0"/>
    <cfRule type="duplicateValues" priority="23534" dxfId="0"/>
    <cfRule type="duplicateValues" priority="23533" dxfId="0"/>
    <cfRule type="duplicateValues" priority="23532" dxfId="0"/>
    <cfRule type="duplicateValues" priority="23531" dxfId="0"/>
    <cfRule type="duplicateValues" priority="23530" dxfId="0"/>
    <cfRule type="duplicateValues" priority="23529" dxfId="0"/>
    <cfRule type="duplicateValues" priority="23528" dxfId="0"/>
    <cfRule type="duplicateValues" priority="23527" dxfId="0"/>
    <cfRule type="duplicateValues" priority="23526" dxfId="0"/>
    <cfRule type="duplicateValues" priority="23525" dxfId="0"/>
    <cfRule type="duplicateValues" priority="23524" dxfId="0"/>
    <cfRule type="duplicateValues" priority="23523" dxfId="0"/>
    <cfRule type="duplicateValues" priority="23522" dxfId="0"/>
    <cfRule type="duplicateValues" priority="23521" dxfId="0"/>
    <cfRule type="duplicateValues" priority="23520" dxfId="0"/>
    <cfRule type="duplicateValues" priority="23519" dxfId="0"/>
    <cfRule type="duplicateValues" priority="23518" dxfId="0"/>
    <cfRule type="duplicateValues" priority="23517" dxfId="0"/>
    <cfRule type="duplicateValues" priority="23516" dxfId="0"/>
    <cfRule type="duplicateValues" priority="23515" dxfId="0"/>
    <cfRule type="duplicateValues" priority="23514" dxfId="0"/>
    <cfRule type="duplicateValues" priority="23513" dxfId="0"/>
    <cfRule type="duplicateValues" priority="23512" dxfId="0"/>
    <cfRule type="duplicateValues" priority="23511" dxfId="0"/>
    <cfRule type="duplicateValues" priority="23510" dxfId="0"/>
    <cfRule type="duplicateValues" priority="23509" dxfId="0"/>
    <cfRule type="duplicateValues" priority="23508" dxfId="0"/>
    <cfRule type="duplicateValues" priority="23507" dxfId="0"/>
    <cfRule type="duplicateValues" priority="23506" dxfId="0"/>
    <cfRule type="duplicateValues" priority="23505" dxfId="0"/>
    <cfRule type="duplicateValues" priority="23504" dxfId="0"/>
    <cfRule type="duplicateValues" priority="23503" dxfId="0"/>
    <cfRule type="duplicateValues" priority="23502" dxfId="0"/>
    <cfRule type="duplicateValues" priority="23501" dxfId="0"/>
    <cfRule type="duplicateValues" priority="23500" dxfId="0"/>
    <cfRule type="duplicateValues" priority="23499" dxfId="0"/>
    <cfRule type="duplicateValues" priority="23498" dxfId="0"/>
    <cfRule type="duplicateValues" priority="23497" dxfId="0"/>
    <cfRule type="duplicateValues" priority="23496" dxfId="0"/>
    <cfRule type="duplicateValues" priority="23495" dxfId="0"/>
    <cfRule type="duplicateValues" priority="23494" dxfId="0"/>
    <cfRule type="duplicateValues" priority="23493" dxfId="0"/>
    <cfRule type="duplicateValues" priority="23492" dxfId="0"/>
    <cfRule type="duplicateValues" priority="23491" dxfId="0"/>
    <cfRule type="duplicateValues" priority="23490" dxfId="0"/>
    <cfRule type="duplicateValues" priority="23489" dxfId="0"/>
    <cfRule type="duplicateValues" priority="23488" dxfId="0"/>
    <cfRule type="duplicateValues" priority="23487" dxfId="0"/>
    <cfRule type="duplicateValues" priority="23486" dxfId="0"/>
    <cfRule type="duplicateValues" priority="23485" dxfId="0"/>
    <cfRule type="duplicateValues" priority="23484" dxfId="0"/>
    <cfRule type="duplicateValues" priority="23483" dxfId="0"/>
    <cfRule type="duplicateValues" priority="23482" dxfId="0"/>
    <cfRule type="duplicateValues" priority="23481" dxfId="0"/>
    <cfRule type="duplicateValues" priority="23480" dxfId="0"/>
    <cfRule type="duplicateValues" priority="23479" dxfId="0"/>
    <cfRule type="duplicateValues" priority="23478" dxfId="0"/>
    <cfRule type="duplicateValues" priority="23477" dxfId="0"/>
    <cfRule type="duplicateValues" priority="23476" dxfId="0"/>
    <cfRule type="duplicateValues" priority="23475" dxfId="0"/>
    <cfRule type="duplicateValues" priority="23474" dxfId="0"/>
    <cfRule type="duplicateValues" priority="23473" dxfId="0"/>
    <cfRule type="duplicateValues" priority="23472" dxfId="0"/>
    <cfRule type="duplicateValues" priority="23471" dxfId="0"/>
    <cfRule type="duplicateValues" priority="23470" dxfId="0"/>
    <cfRule type="duplicateValues" priority="23469" dxfId="0"/>
    <cfRule type="duplicateValues" priority="23468" dxfId="0"/>
    <cfRule type="duplicateValues" priority="23467" dxfId="0"/>
    <cfRule type="duplicateValues" priority="23466" dxfId="0"/>
    <cfRule type="duplicateValues" priority="23465" dxfId="0"/>
    <cfRule type="duplicateValues" priority="23464" dxfId="0"/>
    <cfRule type="duplicateValues" priority="23463" dxfId="0"/>
    <cfRule type="duplicateValues" priority="23462" dxfId="0"/>
    <cfRule type="duplicateValues" priority="23461" dxfId="0"/>
    <cfRule type="duplicateValues" priority="23460" dxfId="0"/>
    <cfRule type="duplicateValues" priority="23459" dxfId="0"/>
    <cfRule type="duplicateValues" priority="23458" dxfId="0"/>
    <cfRule type="duplicateValues" priority="23457" dxfId="0"/>
    <cfRule type="duplicateValues" priority="23456" dxfId="0"/>
    <cfRule type="duplicateValues" priority="23455" dxfId="0"/>
    <cfRule type="duplicateValues" priority="23454" dxfId="0"/>
    <cfRule type="duplicateValues" priority="23453" dxfId="0"/>
    <cfRule type="duplicateValues" priority="23452" dxfId="0"/>
    <cfRule type="duplicateValues" priority="23451" dxfId="0"/>
    <cfRule type="duplicateValues" priority="23450" dxfId="0"/>
    <cfRule type="duplicateValues" priority="23449" dxfId="0"/>
    <cfRule type="duplicateValues" priority="23448" dxfId="0"/>
    <cfRule type="duplicateValues" priority="23447" dxfId="0"/>
    <cfRule type="duplicateValues" priority="23446" dxfId="0"/>
    <cfRule type="duplicateValues" priority="23445" dxfId="0"/>
    <cfRule type="duplicateValues" priority="23444" dxfId="0"/>
    <cfRule type="duplicateValues" priority="23443" dxfId="0"/>
    <cfRule type="duplicateValues" priority="23442" dxfId="0"/>
    <cfRule type="duplicateValues" priority="23441" dxfId="0"/>
    <cfRule type="duplicateValues" priority="23440" dxfId="0"/>
    <cfRule type="duplicateValues" priority="23439" dxfId="0"/>
    <cfRule type="duplicateValues" priority="23438" dxfId="0"/>
    <cfRule type="duplicateValues" priority="23437" dxfId="0"/>
    <cfRule type="duplicateValues" priority="23436" dxfId="0"/>
    <cfRule type="duplicateValues" priority="23435" dxfId="0"/>
    <cfRule type="duplicateValues" priority="23434" dxfId="0"/>
    <cfRule type="duplicateValues" priority="23433" dxfId="0"/>
    <cfRule type="duplicateValues" priority="23432" dxfId="0"/>
    <cfRule type="duplicateValues" priority="23431" dxfId="0"/>
    <cfRule type="duplicateValues" priority="23430" dxfId="0"/>
    <cfRule type="duplicateValues" priority="23429" dxfId="0"/>
    <cfRule type="duplicateValues" priority="23428" dxfId="0"/>
    <cfRule type="duplicateValues" priority="23427" dxfId="0"/>
    <cfRule type="duplicateValues" priority="23426" dxfId="0"/>
    <cfRule type="duplicateValues" priority="23425" dxfId="0"/>
    <cfRule type="duplicateValues" priority="23424" dxfId="0"/>
    <cfRule type="duplicateValues" priority="23423" dxfId="0"/>
    <cfRule type="duplicateValues" priority="23422" dxfId="0"/>
    <cfRule type="duplicateValues" priority="23421" dxfId="0"/>
    <cfRule type="duplicateValues" priority="23420" dxfId="0"/>
    <cfRule type="duplicateValues" priority="23419" dxfId="0"/>
    <cfRule type="duplicateValues" priority="23418" dxfId="0"/>
    <cfRule type="duplicateValues" priority="23417" dxfId="0"/>
    <cfRule type="duplicateValues" priority="23416" dxfId="0"/>
    <cfRule type="duplicateValues" priority="23415" dxfId="0"/>
    <cfRule type="duplicateValues" priority="23414" dxfId="0"/>
    <cfRule type="duplicateValues" priority="23413" dxfId="0"/>
    <cfRule type="duplicateValues" priority="23412" dxfId="0"/>
    <cfRule type="duplicateValues" priority="23411" dxfId="0"/>
    <cfRule type="duplicateValues" priority="23410" dxfId="0"/>
    <cfRule type="duplicateValues" priority="23409" dxfId="0"/>
    <cfRule type="duplicateValues" priority="23408" dxfId="0"/>
    <cfRule type="duplicateValues" priority="23407" dxfId="0"/>
    <cfRule type="duplicateValues" priority="23406" dxfId="0"/>
    <cfRule type="duplicateValues" priority="23405" dxfId="0"/>
    <cfRule type="duplicateValues" priority="23404" dxfId="0"/>
    <cfRule type="duplicateValues" priority="23403" dxfId="0"/>
    <cfRule type="duplicateValues" priority="23402" dxfId="0"/>
    <cfRule type="duplicateValues" priority="23401" dxfId="0"/>
    <cfRule type="duplicateValues" priority="23400" dxfId="0"/>
    <cfRule type="duplicateValues" priority="23399" dxfId="0"/>
    <cfRule type="duplicateValues" priority="23398" dxfId="0"/>
    <cfRule type="duplicateValues" priority="23397" dxfId="0"/>
    <cfRule type="duplicateValues" priority="23396" dxfId="0"/>
    <cfRule type="duplicateValues" priority="23395" dxfId="0"/>
    <cfRule type="duplicateValues" priority="23394" dxfId="0"/>
    <cfRule type="duplicateValues" priority="23393" dxfId="0"/>
    <cfRule type="duplicateValues" priority="23392" dxfId="0"/>
    <cfRule type="duplicateValues" priority="23391" dxfId="0"/>
    <cfRule type="duplicateValues" priority="23390" dxfId="0"/>
    <cfRule type="duplicateValues" priority="23389" dxfId="0"/>
    <cfRule type="duplicateValues" priority="23388" dxfId="0"/>
    <cfRule type="duplicateValues" priority="23387" dxfId="0"/>
    <cfRule type="duplicateValues" priority="23386" dxfId="0"/>
    <cfRule type="duplicateValues" priority="23385" dxfId="0"/>
    <cfRule type="duplicateValues" priority="23384" dxfId="0"/>
    <cfRule type="duplicateValues" priority="23383" dxfId="0"/>
    <cfRule type="duplicateValues" priority="23382" dxfId="0"/>
    <cfRule type="duplicateValues" priority="23381" dxfId="0"/>
    <cfRule type="duplicateValues" priority="23380" dxfId="0"/>
    <cfRule type="duplicateValues" priority="23379" dxfId="0"/>
    <cfRule type="duplicateValues" priority="23378" dxfId="0"/>
    <cfRule type="duplicateValues" priority="23377" dxfId="0"/>
    <cfRule type="duplicateValues" priority="23376" dxfId="0"/>
    <cfRule type="duplicateValues" priority="23375" dxfId="0"/>
    <cfRule type="duplicateValues" priority="23374" dxfId="0"/>
    <cfRule type="duplicateValues" priority="23373" dxfId="0"/>
    <cfRule type="duplicateValues" priority="23372" dxfId="0"/>
    <cfRule type="duplicateValues" priority="23371" dxfId="0"/>
    <cfRule type="duplicateValues" priority="23370" dxfId="0"/>
    <cfRule type="duplicateValues" priority="23369" dxfId="0"/>
    <cfRule type="duplicateValues" priority="23368" dxfId="0"/>
    <cfRule type="duplicateValues" priority="23367" dxfId="0"/>
    <cfRule type="duplicateValues" priority="23366" dxfId="0"/>
    <cfRule type="duplicateValues" priority="23365" dxfId="0"/>
    <cfRule type="duplicateValues" priority="23364" dxfId="0"/>
    <cfRule type="duplicateValues" priority="23363" dxfId="0"/>
    <cfRule type="duplicateValues" priority="23362" dxfId="0"/>
    <cfRule type="duplicateValues" priority="23361" dxfId="0"/>
    <cfRule type="duplicateValues" priority="23360" dxfId="0"/>
    <cfRule type="duplicateValues" priority="23359" dxfId="0"/>
    <cfRule type="duplicateValues" priority="23358" dxfId="0"/>
    <cfRule type="duplicateValues" priority="23357" dxfId="0"/>
    <cfRule type="duplicateValues" priority="23356" dxfId="0"/>
    <cfRule type="duplicateValues" priority="23355" dxfId="0"/>
    <cfRule type="duplicateValues" priority="23354" dxfId="0"/>
    <cfRule type="duplicateValues" priority="23353" dxfId="0"/>
    <cfRule type="duplicateValues" priority="23352" dxfId="0"/>
    <cfRule type="duplicateValues" priority="23351" dxfId="0"/>
    <cfRule type="duplicateValues" priority="23350" dxfId="0"/>
    <cfRule type="duplicateValues" priority="23349" dxfId="0"/>
    <cfRule type="duplicateValues" priority="23348" dxfId="0"/>
    <cfRule type="duplicateValues" priority="23347" dxfId="0"/>
    <cfRule type="duplicateValues" priority="23346" dxfId="0"/>
    <cfRule type="duplicateValues" priority="23345" dxfId="0"/>
    <cfRule type="duplicateValues" priority="23344" dxfId="0"/>
    <cfRule type="duplicateValues" priority="23343" dxfId="0"/>
    <cfRule type="duplicateValues" priority="23342" dxfId="0"/>
    <cfRule type="duplicateValues" priority="23341" dxfId="0"/>
    <cfRule type="duplicateValues" priority="23340" dxfId="0"/>
    <cfRule type="duplicateValues" priority="23339" dxfId="0"/>
    <cfRule type="duplicateValues" priority="23338" dxfId="0"/>
    <cfRule type="duplicateValues" priority="23337" dxfId="0"/>
    <cfRule type="duplicateValues" priority="23336" dxfId="0"/>
    <cfRule type="duplicateValues" priority="23335" dxfId="0"/>
    <cfRule type="duplicateValues" priority="23334" dxfId="0"/>
    <cfRule type="duplicateValues" priority="23333" dxfId="0"/>
    <cfRule type="duplicateValues" priority="23332" dxfId="0"/>
    <cfRule type="duplicateValues" priority="23331" dxfId="0"/>
    <cfRule type="duplicateValues" priority="23330" dxfId="0"/>
    <cfRule type="duplicateValues" priority="23329" dxfId="0"/>
    <cfRule type="duplicateValues" priority="23328" dxfId="0"/>
    <cfRule type="duplicateValues" priority="23327" dxfId="0"/>
    <cfRule type="duplicateValues" priority="23326" dxfId="0"/>
    <cfRule type="duplicateValues" priority="23325" dxfId="0"/>
    <cfRule type="duplicateValues" priority="23324" dxfId="0"/>
    <cfRule type="duplicateValues" priority="23323" dxfId="0"/>
    <cfRule type="duplicateValues" priority="23322" dxfId="0"/>
    <cfRule type="duplicateValues" priority="23321" dxfId="0"/>
    <cfRule type="duplicateValues" priority="23320" dxfId="0"/>
    <cfRule type="duplicateValues" priority="23319" dxfId="0"/>
    <cfRule type="duplicateValues" priority="23318" dxfId="0"/>
    <cfRule type="duplicateValues" priority="23317" dxfId="0"/>
    <cfRule type="duplicateValues" priority="23316" dxfId="0"/>
    <cfRule type="duplicateValues" priority="23315" dxfId="0"/>
    <cfRule type="duplicateValues" priority="23314" dxfId="0"/>
    <cfRule type="duplicateValues" priority="23313" dxfId="0"/>
    <cfRule type="duplicateValues" priority="23312" dxfId="0"/>
    <cfRule type="duplicateValues" priority="23311" dxfId="0"/>
    <cfRule type="duplicateValues" priority="23310" dxfId="0"/>
    <cfRule type="duplicateValues" priority="23309" dxfId="0"/>
    <cfRule type="duplicateValues" priority="23308" dxfId="0"/>
    <cfRule type="duplicateValues" priority="23307" dxfId="0"/>
    <cfRule type="duplicateValues" priority="23306" dxfId="0"/>
    <cfRule type="duplicateValues" priority="23305" dxfId="0"/>
    <cfRule type="duplicateValues" priority="23304" dxfId="0"/>
    <cfRule type="duplicateValues" priority="23303" dxfId="0"/>
    <cfRule type="duplicateValues" priority="23302" dxfId="0"/>
    <cfRule type="duplicateValues" priority="23301" dxfId="0"/>
    <cfRule type="duplicateValues" priority="23300" dxfId="0"/>
    <cfRule type="duplicateValues" priority="23299" dxfId="0"/>
    <cfRule type="duplicateValues" priority="23298" dxfId="0"/>
    <cfRule type="duplicateValues" priority="23297" dxfId="0"/>
    <cfRule type="duplicateValues" priority="23296" dxfId="0"/>
    <cfRule type="duplicateValues" priority="23295" dxfId="0"/>
    <cfRule type="duplicateValues" priority="23294" dxfId="0"/>
    <cfRule type="duplicateValues" priority="23293" dxfId="0"/>
    <cfRule type="duplicateValues" priority="23292" dxfId="0"/>
    <cfRule type="duplicateValues" priority="23291" dxfId="0"/>
    <cfRule type="duplicateValues" priority="23290" dxfId="0"/>
    <cfRule type="duplicateValues" priority="23289" dxfId="0"/>
    <cfRule type="duplicateValues" priority="23288" dxfId="0"/>
    <cfRule type="duplicateValues" priority="23287" dxfId="0"/>
    <cfRule type="duplicateValues" priority="23286" dxfId="0"/>
    <cfRule type="duplicateValues" priority="23285" dxfId="0"/>
    <cfRule type="duplicateValues" priority="23284" dxfId="0"/>
    <cfRule type="duplicateValues" priority="23283" dxfId="0"/>
    <cfRule type="duplicateValues" priority="23282" dxfId="0"/>
    <cfRule type="duplicateValues" priority="23281" dxfId="0"/>
    <cfRule type="duplicateValues" priority="23280" dxfId="0"/>
    <cfRule type="duplicateValues" priority="23279" dxfId="0"/>
    <cfRule type="duplicateValues" priority="23278" dxfId="0"/>
    <cfRule type="duplicateValues" priority="23277" dxfId="0"/>
    <cfRule type="duplicateValues" priority="23276" dxfId="0"/>
    <cfRule type="duplicateValues" priority="23275" dxfId="0"/>
    <cfRule type="duplicateValues" priority="23274" dxfId="0"/>
    <cfRule type="duplicateValues" priority="23273" dxfId="0"/>
    <cfRule type="duplicateValues" priority="23272" dxfId="0"/>
    <cfRule type="duplicateValues" priority="23271" dxfId="0"/>
    <cfRule type="duplicateValues" priority="23270" dxfId="0"/>
    <cfRule type="duplicateValues" priority="23269" dxfId="0"/>
    <cfRule type="duplicateValues" priority="23268" dxfId="0"/>
    <cfRule type="duplicateValues" priority="23267" dxfId="0"/>
    <cfRule type="duplicateValues" priority="23266" dxfId="0"/>
    <cfRule type="duplicateValues" priority="23265" dxfId="0"/>
    <cfRule type="duplicateValues" priority="23264" dxfId="0"/>
    <cfRule type="duplicateValues" priority="23263" dxfId="0"/>
    <cfRule type="duplicateValues" priority="23262" dxfId="0"/>
    <cfRule type="duplicateValues" priority="23261" dxfId="0"/>
    <cfRule type="duplicateValues" priority="23260" dxfId="0"/>
    <cfRule type="duplicateValues" priority="23259" dxfId="0"/>
    <cfRule type="duplicateValues" priority="23258" dxfId="0"/>
    <cfRule type="duplicateValues" priority="23257" dxfId="0"/>
    <cfRule type="duplicateValues" priority="23256" dxfId="0"/>
    <cfRule type="duplicateValues" priority="23255" dxfId="0"/>
    <cfRule type="duplicateValues" priority="23254" dxfId="0"/>
    <cfRule type="duplicateValues" priority="23253" dxfId="0"/>
    <cfRule type="duplicateValues" priority="23252" dxfId="0"/>
    <cfRule type="duplicateValues" priority="23251" dxfId="0"/>
    <cfRule type="duplicateValues" priority="23250" dxfId="0"/>
    <cfRule type="duplicateValues" priority="23249" dxfId="0"/>
    <cfRule type="duplicateValues" priority="23248" dxfId="0"/>
    <cfRule type="duplicateValues" priority="23247" dxfId="0"/>
    <cfRule type="duplicateValues" priority="23246" dxfId="0"/>
    <cfRule type="duplicateValues" priority="23245" dxfId="0"/>
    <cfRule type="duplicateValues" priority="23244" dxfId="0"/>
    <cfRule type="duplicateValues" priority="23243" dxfId="0"/>
    <cfRule type="duplicateValues" priority="23242" dxfId="0"/>
    <cfRule type="duplicateValues" priority="23241" dxfId="0"/>
    <cfRule type="duplicateValues" priority="23240" dxfId="0"/>
    <cfRule type="duplicateValues" priority="23239" dxfId="0"/>
    <cfRule type="duplicateValues" priority="23238" dxfId="0"/>
    <cfRule type="duplicateValues" priority="23237" dxfId="0"/>
    <cfRule type="duplicateValues" priority="23236" dxfId="0"/>
    <cfRule type="duplicateValues" priority="23235" dxfId="0"/>
    <cfRule type="duplicateValues" priority="23234" dxfId="0"/>
    <cfRule type="duplicateValues" priority="23233" dxfId="0"/>
    <cfRule type="duplicateValues" priority="23232" dxfId="0"/>
    <cfRule type="duplicateValues" priority="23231" dxfId="0"/>
    <cfRule type="duplicateValues" priority="23230" dxfId="0"/>
    <cfRule type="duplicateValues" priority="23229" dxfId="0"/>
    <cfRule type="duplicateValues" priority="23228" dxfId="0"/>
    <cfRule type="duplicateValues" priority="23227" dxfId="0"/>
    <cfRule type="duplicateValues" priority="23226" dxfId="0"/>
    <cfRule type="duplicateValues" priority="23225" dxfId="0"/>
    <cfRule type="duplicateValues" priority="23224" dxfId="0"/>
    <cfRule type="duplicateValues" priority="23223" dxfId="0"/>
    <cfRule type="duplicateValues" priority="23222" dxfId="0"/>
    <cfRule type="duplicateValues" priority="23221" dxfId="0"/>
    <cfRule type="duplicateValues" priority="23220" dxfId="0"/>
    <cfRule type="duplicateValues" priority="23219" dxfId="0"/>
    <cfRule type="duplicateValues" priority="23218" dxfId="0"/>
    <cfRule type="duplicateValues" priority="23217" dxfId="0"/>
    <cfRule type="duplicateValues" priority="23216" dxfId="0"/>
    <cfRule type="duplicateValues" priority="23215" dxfId="0"/>
    <cfRule type="duplicateValues" priority="23214" dxfId="0"/>
    <cfRule type="duplicateValues" priority="23213" dxfId="0"/>
    <cfRule type="duplicateValues" priority="23212" dxfId="0"/>
    <cfRule type="duplicateValues" priority="23211" dxfId="0"/>
    <cfRule type="duplicateValues" priority="23210" dxfId="0"/>
    <cfRule type="duplicateValues" priority="23209" dxfId="0"/>
    <cfRule type="duplicateValues" priority="23208" dxfId="0"/>
    <cfRule type="duplicateValues" priority="23207" dxfId="0"/>
    <cfRule type="duplicateValues" priority="23206" dxfId="0"/>
    <cfRule type="duplicateValues" priority="23205" dxfId="0"/>
    <cfRule type="duplicateValues" priority="23204" dxfId="0"/>
    <cfRule type="duplicateValues" priority="23203" dxfId="0"/>
    <cfRule type="duplicateValues" priority="23202" dxfId="0"/>
    <cfRule type="duplicateValues" priority="23201" dxfId="0"/>
    <cfRule type="duplicateValues" priority="23200" dxfId="0"/>
    <cfRule type="duplicateValues" priority="23199" dxfId="0"/>
    <cfRule type="duplicateValues" priority="23198" dxfId="0"/>
    <cfRule type="duplicateValues" priority="23197" dxfId="0"/>
    <cfRule type="duplicateValues" priority="23196" dxfId="0"/>
    <cfRule type="duplicateValues" priority="23195" dxfId="0"/>
    <cfRule type="duplicateValues" priority="23194" dxfId="0"/>
    <cfRule type="duplicateValues" priority="23193" dxfId="0"/>
    <cfRule type="duplicateValues" priority="23192" dxfId="0"/>
    <cfRule type="duplicateValues" priority="23191" dxfId="0"/>
    <cfRule type="duplicateValues" priority="23190" dxfId="0"/>
    <cfRule type="duplicateValues" priority="23189" dxfId="0"/>
    <cfRule type="duplicateValues" priority="23188" dxfId="0"/>
    <cfRule type="duplicateValues" priority="23187" dxfId="0"/>
    <cfRule type="duplicateValues" priority="23186" dxfId="0"/>
    <cfRule type="duplicateValues" priority="23185" dxfId="0"/>
    <cfRule type="duplicateValues" priority="23184" dxfId="0"/>
    <cfRule type="duplicateValues" priority="23183" dxfId="0"/>
    <cfRule type="duplicateValues" priority="23182" dxfId="0"/>
    <cfRule type="duplicateValues" priority="23181" dxfId="0"/>
    <cfRule type="duplicateValues" priority="23180" dxfId="0"/>
    <cfRule type="duplicateValues" priority="23179" dxfId="0"/>
    <cfRule type="duplicateValues" priority="23178" dxfId="0"/>
    <cfRule type="duplicateValues" priority="23177" dxfId="0"/>
    <cfRule type="duplicateValues" priority="23176" dxfId="0"/>
    <cfRule type="duplicateValues" priority="23175" dxfId="0"/>
    <cfRule type="duplicateValues" priority="23174" dxfId="0"/>
    <cfRule type="duplicateValues" priority="23173" dxfId="0"/>
    <cfRule type="duplicateValues" priority="23172" dxfId="0"/>
    <cfRule type="duplicateValues" priority="23171" dxfId="0"/>
    <cfRule type="duplicateValues" priority="23170" dxfId="0"/>
    <cfRule type="duplicateValues" priority="23169" dxfId="0"/>
    <cfRule type="duplicateValues" priority="23168" dxfId="0"/>
    <cfRule type="duplicateValues" priority="23167" dxfId="0"/>
    <cfRule type="duplicateValues" priority="23166" dxfId="0"/>
    <cfRule type="duplicateValues" priority="23165" dxfId="0"/>
    <cfRule type="duplicateValues" priority="23164" dxfId="0"/>
    <cfRule type="duplicateValues" priority="23163" dxfId="0"/>
    <cfRule type="duplicateValues" priority="23162" dxfId="2"/>
    <cfRule type="duplicateValues" priority="23161" dxfId="0"/>
    <cfRule type="duplicateValues" priority="23160" dxfId="0"/>
    <cfRule type="duplicateValues" priority="23159" dxfId="0"/>
    <cfRule type="duplicateValues" priority="23158" dxfId="0"/>
    <cfRule type="duplicateValues" priority="23157" dxfId="0"/>
    <cfRule type="duplicateValues" priority="23156" dxfId="1"/>
    <cfRule type="duplicateValues" priority="23155" dxfId="0"/>
    <cfRule type="duplicateValues" priority="23154" dxfId="1"/>
    <cfRule type="duplicateValues" priority="23153" dxfId="0"/>
    <cfRule type="duplicateValues" priority="23152" dxfId="0"/>
    <cfRule type="duplicateValues" priority="23151" dxfId="0"/>
    <cfRule type="duplicateValues" priority="23150" dxfId="0"/>
    <cfRule type="duplicateValues" priority="23149" dxfId="0"/>
    <cfRule type="duplicateValues" priority="23148" dxfId="2"/>
    <cfRule type="duplicateValues" priority="23147" dxfId="0"/>
    <cfRule type="duplicateValues" priority="23146" dxfId="0"/>
    <cfRule type="duplicateValues" priority="23145" dxfId="0"/>
    <cfRule type="duplicateValues" priority="23144" dxfId="1"/>
    <cfRule type="duplicateValues" priority="23143" dxfId="0"/>
    <cfRule type="duplicateValues" priority="23142" dxfId="0"/>
    <cfRule type="duplicateValues" priority="23141" dxfId="0"/>
    <cfRule type="duplicateValues" priority="23140" dxfId="0"/>
    <cfRule type="duplicateValues" priority="23139" dxfId="0"/>
    <cfRule type="duplicateValues" priority="23138" dxfId="2"/>
    <cfRule type="duplicateValues" priority="23137" dxfId="0"/>
    <cfRule type="duplicateValues" priority="23136" dxfId="0"/>
    <cfRule type="duplicateValues" priority="23135" dxfId="0"/>
    <cfRule type="duplicateValues" priority="23134" dxfId="0"/>
    <cfRule type="duplicateValues" priority="23133" dxfId="0"/>
    <cfRule type="duplicateValues" priority="23132" dxfId="0"/>
    <cfRule type="duplicateValues" priority="23131" dxfId="0"/>
    <cfRule type="duplicateValues" priority="23130" dxfId="0"/>
    <cfRule type="duplicateValues" priority="23129" dxfId="0"/>
    <cfRule type="duplicateValues" priority="23128" dxfId="0"/>
    <cfRule type="duplicateValues" priority="23127" dxfId="0"/>
    <cfRule type="duplicateValues" priority="23126" dxfId="0"/>
    <cfRule type="duplicateValues" priority="23125" dxfId="0"/>
    <cfRule type="duplicateValues" priority="23124" dxfId="0"/>
    <cfRule type="duplicateValues" priority="23123" dxfId="0"/>
    <cfRule type="duplicateValues" priority="23122" dxfId="0"/>
    <cfRule type="duplicateValues" priority="23121" dxfId="0"/>
    <cfRule type="duplicateValues" priority="23120" dxfId="0"/>
    <cfRule type="duplicateValues" priority="23119" dxfId="0"/>
    <cfRule type="duplicateValues" priority="23118" dxfId="0"/>
    <cfRule type="duplicateValues" priority="23117" dxfId="0"/>
    <cfRule type="duplicateValues" priority="23116" dxfId="0"/>
    <cfRule type="duplicateValues" priority="23115" dxfId="0"/>
    <cfRule type="duplicateValues" priority="23114" dxfId="0"/>
    <cfRule type="duplicateValues" priority="23113" dxfId="0"/>
    <cfRule type="duplicateValues" priority="23112" dxfId="0"/>
    <cfRule type="duplicateValues" priority="23111" dxfId="0"/>
    <cfRule type="duplicateValues" priority="23110" dxfId="0"/>
    <cfRule type="duplicateValues" priority="23109" dxfId="0"/>
    <cfRule type="duplicateValues" priority="23108" dxfId="0"/>
    <cfRule type="duplicateValues" priority="23107" dxfId="0"/>
    <cfRule type="duplicateValues" priority="23106" dxfId="0"/>
    <cfRule type="duplicateValues" priority="23105" dxfId="0"/>
    <cfRule type="duplicateValues" priority="23104" dxfId="0"/>
    <cfRule type="duplicateValues" priority="23103" dxfId="0"/>
    <cfRule type="duplicateValues" priority="23102" dxfId="0"/>
    <cfRule type="duplicateValues" priority="23101" dxfId="0"/>
    <cfRule type="duplicateValues" priority="23100" dxfId="0"/>
    <cfRule type="duplicateValues" priority="23099" dxfId="0"/>
    <cfRule type="duplicateValues" priority="23098" dxfId="0"/>
    <cfRule type="duplicateValues" priority="23097" dxfId="0"/>
    <cfRule type="duplicateValues" priority="23096" dxfId="0"/>
    <cfRule type="duplicateValues" priority="23095" dxfId="0"/>
    <cfRule type="duplicateValues" priority="23094" dxfId="0"/>
    <cfRule type="duplicateValues" priority="23093" dxfId="0"/>
    <cfRule type="duplicateValues" priority="23092" dxfId="0"/>
    <cfRule type="duplicateValues" priority="23091" dxfId="0"/>
    <cfRule type="duplicateValues" priority="23090" dxfId="0"/>
    <cfRule type="duplicateValues" priority="23089" dxfId="0"/>
    <cfRule type="duplicateValues" priority="23088" dxfId="0"/>
    <cfRule type="duplicateValues" priority="23087" dxfId="0"/>
    <cfRule type="duplicateValues" priority="23086" dxfId="0"/>
    <cfRule type="duplicateValues" priority="23085" dxfId="0"/>
    <cfRule type="duplicateValues" priority="23084" dxfId="0"/>
    <cfRule type="duplicateValues" priority="23083" dxfId="0"/>
    <cfRule type="duplicateValues" priority="23082" dxfId="0"/>
    <cfRule type="duplicateValues" priority="23081" dxfId="0"/>
    <cfRule type="duplicateValues" priority="23080" dxfId="0"/>
    <cfRule type="duplicateValues" priority="23079" dxfId="0"/>
    <cfRule type="duplicateValues" priority="23078" dxfId="0"/>
    <cfRule type="duplicateValues" priority="23077" dxfId="0"/>
    <cfRule type="duplicateValues" priority="23076" dxfId="0"/>
    <cfRule type="duplicateValues" priority="23075" dxfId="0"/>
    <cfRule type="duplicateValues" priority="23074" dxfId="0"/>
    <cfRule type="duplicateValues" priority="23073" dxfId="0"/>
    <cfRule type="duplicateValues" priority="23072" dxfId="0"/>
    <cfRule type="duplicateValues" priority="23071" dxfId="0"/>
    <cfRule type="duplicateValues" priority="23070" dxfId="0"/>
    <cfRule type="duplicateValues" priority="23069" dxfId="0"/>
    <cfRule type="duplicateValues" priority="23068" dxfId="0"/>
    <cfRule type="duplicateValues" priority="23067" dxfId="0"/>
    <cfRule type="duplicateValues" priority="23066" dxfId="0"/>
    <cfRule type="duplicateValues" priority="23065" dxfId="0"/>
    <cfRule type="duplicateValues" priority="23064" dxfId="0"/>
    <cfRule type="duplicateValues" priority="23063" dxfId="0"/>
    <cfRule type="duplicateValues" priority="23062" dxfId="0"/>
    <cfRule type="duplicateValues" priority="23061" dxfId="0"/>
    <cfRule type="duplicateValues" priority="23060" dxfId="0"/>
    <cfRule type="duplicateValues" priority="23059" dxfId="0"/>
    <cfRule type="duplicateValues" priority="23058" dxfId="0"/>
    <cfRule type="duplicateValues" priority="23057" dxfId="0"/>
    <cfRule type="duplicateValues" priority="23056" dxfId="0"/>
    <cfRule type="duplicateValues" priority="23055" dxfId="0"/>
    <cfRule type="duplicateValues" priority="23054" dxfId="0"/>
    <cfRule type="duplicateValues" priority="23053" dxfId="0"/>
    <cfRule type="duplicateValues" priority="23052" dxfId="0"/>
    <cfRule type="duplicateValues" priority="23051" dxfId="0"/>
    <cfRule type="duplicateValues" priority="23050" dxfId="0"/>
    <cfRule type="duplicateValues" priority="23049" dxfId="0"/>
    <cfRule type="duplicateValues" priority="23048" dxfId="0"/>
    <cfRule type="duplicateValues" priority="23047" dxfId="0"/>
    <cfRule type="duplicateValues" priority="23046" dxfId="0"/>
    <cfRule type="duplicateValues" priority="23045" dxfId="0"/>
    <cfRule type="duplicateValues" priority="23044" dxfId="0"/>
    <cfRule type="duplicateValues" priority="23043" dxfId="0"/>
    <cfRule type="duplicateValues" priority="23042" dxfId="0"/>
    <cfRule type="duplicateValues" priority="23041" dxfId="0"/>
    <cfRule type="duplicateValues" priority="23040" dxfId="0"/>
    <cfRule type="duplicateValues" priority="23039" dxfId="0"/>
    <cfRule type="duplicateValues" priority="23038" dxfId="0"/>
    <cfRule type="duplicateValues" priority="23037" dxfId="0"/>
    <cfRule type="duplicateValues" priority="23036" dxfId="0"/>
    <cfRule type="duplicateValues" priority="23035" dxfId="0"/>
    <cfRule type="duplicateValues" priority="23034" dxfId="0"/>
    <cfRule type="duplicateValues" priority="23033" dxfId="0"/>
    <cfRule type="duplicateValues" priority="23032" dxfId="0"/>
    <cfRule type="duplicateValues" priority="23031" dxfId="0"/>
    <cfRule type="duplicateValues" priority="23030" dxfId="0"/>
    <cfRule type="duplicateValues" priority="23029" dxfId="0"/>
    <cfRule type="duplicateValues" priority="23028" dxfId="0"/>
    <cfRule type="duplicateValues" priority="23027" dxfId="0"/>
    <cfRule type="duplicateValues" priority="23026" dxfId="0"/>
    <cfRule type="duplicateValues" priority="23025" dxfId="0"/>
    <cfRule type="duplicateValues" priority="23024" dxfId="0"/>
    <cfRule type="duplicateValues" priority="23023" dxfId="0"/>
    <cfRule type="duplicateValues" priority="23022" dxfId="0"/>
    <cfRule type="duplicateValues" priority="23021" dxfId="0"/>
    <cfRule type="duplicateValues" priority="23020" dxfId="0"/>
    <cfRule type="duplicateValues" priority="23019" dxfId="0"/>
    <cfRule type="duplicateValues" priority="23018" dxfId="0"/>
    <cfRule type="duplicateValues" priority="23017" dxfId="0"/>
    <cfRule type="duplicateValues" priority="23016" dxfId="0"/>
    <cfRule type="duplicateValues" priority="23015" dxfId="0"/>
    <cfRule type="duplicateValues" priority="23014" dxfId="0"/>
    <cfRule type="duplicateValues" priority="23013" dxfId="0"/>
    <cfRule type="duplicateValues" priority="23012" dxfId="0"/>
    <cfRule type="duplicateValues" priority="23011" dxfId="0"/>
    <cfRule type="duplicateValues" priority="23010" dxfId="0"/>
    <cfRule type="duplicateValues" priority="23009" dxfId="0"/>
    <cfRule type="duplicateValues" priority="23008" dxfId="0"/>
    <cfRule type="duplicateValues" priority="23007" dxfId="0"/>
    <cfRule type="duplicateValues" priority="23006" dxfId="0"/>
    <cfRule type="duplicateValues" priority="23005" dxfId="0"/>
    <cfRule type="duplicateValues" priority="23004" dxfId="2"/>
    <cfRule type="duplicateValues" priority="23003" dxfId="0"/>
    <cfRule type="duplicateValues" priority="23002" dxfId="0"/>
    <cfRule type="duplicateValues" priority="23001" dxfId="0"/>
    <cfRule type="duplicateValues" priority="23000" dxfId="1"/>
    <cfRule type="duplicateValues" priority="22999" dxfId="0"/>
    <cfRule type="duplicateValues" priority="22998" dxfId="0"/>
    <cfRule type="duplicateValues" priority="22997" dxfId="1"/>
    <cfRule type="duplicateValues" priority="22996" dxfId="0"/>
    <cfRule type="duplicateValues" priority="22995" dxfId="0"/>
    <cfRule type="duplicateValues" priority="22994" dxfId="0"/>
    <cfRule type="duplicateValues" priority="22993" dxfId="2"/>
    <cfRule type="duplicateValues" priority="22992" dxfId="0"/>
    <cfRule type="duplicateValues" priority="22991" dxfId="0"/>
    <cfRule type="duplicateValues" priority="22990" dxfId="0"/>
    <cfRule type="duplicateValues" priority="22989" dxfId="0"/>
    <cfRule type="duplicateValues" priority="22988" dxfId="0"/>
    <cfRule type="duplicateValues" priority="22987" dxfId="0"/>
    <cfRule type="duplicateValues" priority="22986" dxfId="0"/>
    <cfRule type="duplicateValues" priority="22985" dxfId="0"/>
    <cfRule type="duplicateValues" priority="22984" dxfId="0"/>
    <cfRule type="duplicateValues" priority="22983" dxfId="0"/>
    <cfRule type="duplicateValues" priority="22982" dxfId="0"/>
    <cfRule type="duplicateValues" priority="22981" dxfId="0"/>
    <cfRule type="duplicateValues" priority="22980" dxfId="2"/>
    <cfRule type="duplicateValues" priority="22979" dxfId="0"/>
    <cfRule type="duplicateValues" priority="22978" dxfId="0"/>
    <cfRule type="duplicateValues" priority="22977" dxfId="0"/>
    <cfRule type="duplicateValues" priority="22976" dxfId="0"/>
    <cfRule type="duplicateValues" priority="22975" dxfId="1"/>
    <cfRule type="duplicateValues" priority="22974" dxfId="1"/>
    <cfRule type="duplicateValues" priority="22973" dxfId="0"/>
    <cfRule type="duplicateValues" priority="22972" dxfId="0"/>
    <cfRule type="duplicateValues" priority="22971" dxfId="0"/>
    <cfRule type="duplicateValues" priority="22970" dxfId="0"/>
    <cfRule type="duplicateValues" priority="22969" dxfId="2"/>
    <cfRule type="duplicateValues" priority="22968" dxfId="0"/>
    <cfRule type="duplicateValues" priority="22967" dxfId="0"/>
    <cfRule type="duplicateValues" priority="22966" dxfId="0"/>
    <cfRule type="duplicateValues" priority="22965" dxfId="0"/>
    <cfRule type="duplicateValues" priority="22964" dxfId="0"/>
    <cfRule type="duplicateValues" priority="22963" dxfId="0"/>
    <cfRule type="duplicateValues" priority="22962" dxfId="0"/>
    <cfRule type="duplicateValues" priority="22961" dxfId="0"/>
    <cfRule type="duplicateValues" priority="22960" dxfId="0"/>
    <cfRule type="duplicateValues" priority="22959" dxfId="0"/>
    <cfRule type="duplicateValues" priority="22958" dxfId="0"/>
    <cfRule type="duplicateValues" priority="22957" dxfId="0"/>
    <cfRule type="duplicateValues" priority="22956" dxfId="0"/>
    <cfRule type="duplicateValues" priority="22955" dxfId="2"/>
    <cfRule type="duplicateValues" priority="22954" dxfId="0"/>
    <cfRule type="duplicateValues" priority="22953" dxfId="0"/>
    <cfRule type="duplicateValues" priority="22952" dxfId="0"/>
    <cfRule type="duplicateValues" priority="22951" dxfId="1"/>
    <cfRule type="duplicateValues" priority="22950" dxfId="0"/>
    <cfRule type="duplicateValues" priority="22949" dxfId="1"/>
    <cfRule type="duplicateValues" priority="22948" dxfId="0"/>
    <cfRule type="duplicateValues" priority="22947" dxfId="0"/>
    <cfRule type="duplicateValues" priority="22946" dxfId="2"/>
    <cfRule type="duplicateValues" priority="22945" dxfId="0"/>
    <cfRule type="duplicateValues" priority="22944" dxfId="0"/>
    <cfRule type="duplicateValues" priority="22943" dxfId="0"/>
    <cfRule type="duplicateValues" priority="22942" dxfId="0"/>
    <cfRule type="duplicateValues" priority="22941" dxfId="0"/>
    <cfRule type="duplicateValues" priority="22940" dxfId="0"/>
    <cfRule type="duplicateValues" priority="22939" dxfId="0"/>
    <cfRule type="duplicateValues" priority="22938" dxfId="0"/>
    <cfRule type="duplicateValues" priority="22937" dxfId="0"/>
    <cfRule type="duplicateValues" priority="22936" dxfId="0"/>
    <cfRule type="duplicateValues" priority="22935" dxfId="0"/>
    <cfRule type="duplicateValues" priority="22934" dxfId="0"/>
    <cfRule type="duplicateValues" priority="22933" dxfId="0"/>
    <cfRule type="duplicateValues" priority="22932" dxfId="2"/>
    <cfRule type="duplicateValues" priority="22931" dxfId="0"/>
    <cfRule type="duplicateValues" priority="22930" dxfId="0"/>
    <cfRule type="duplicateValues" priority="22929" dxfId="0"/>
    <cfRule type="duplicateValues" priority="22928" dxfId="0"/>
    <cfRule type="duplicateValues" priority="22927" dxfId="1"/>
    <cfRule type="duplicateValues" priority="22926" dxfId="0"/>
    <cfRule type="duplicateValues" priority="22925" dxfId="1"/>
    <cfRule type="duplicateValues" priority="22924" dxfId="0"/>
    <cfRule type="duplicateValues" priority="22923" dxfId="0"/>
    <cfRule type="duplicateValues" priority="22922" dxfId="2"/>
    <cfRule type="duplicateValues" priority="22921" dxfId="0"/>
    <cfRule type="duplicateValues" priority="22920" dxfId="0"/>
    <cfRule type="duplicateValues" priority="22919" dxfId="0"/>
    <cfRule type="duplicateValues" priority="22918" dxfId="0"/>
    <cfRule type="duplicateValues" priority="22917" dxfId="0"/>
    <cfRule type="duplicateValues" priority="22916" dxfId="0"/>
    <cfRule type="duplicateValues" priority="22915" dxfId="0"/>
    <cfRule type="duplicateValues" priority="22914" dxfId="0"/>
    <cfRule type="duplicateValues" priority="22913" dxfId="0"/>
    <cfRule type="duplicateValues" priority="22912" dxfId="0"/>
    <cfRule type="duplicateValues" priority="22911" dxfId="0"/>
    <cfRule type="duplicateValues" priority="22910" dxfId="0"/>
    <cfRule type="duplicateValues" priority="22909" dxfId="0"/>
    <cfRule type="duplicateValues" priority="22908" dxfId="0"/>
    <cfRule type="duplicateValues" priority="22907" dxfId="2"/>
    <cfRule type="duplicateValues" priority="22906" dxfId="0"/>
    <cfRule type="duplicateValues" priority="22905" dxfId="0"/>
    <cfRule type="duplicateValues" priority="22904" dxfId="1"/>
    <cfRule type="duplicateValues" priority="22903" dxfId="0"/>
    <cfRule type="duplicateValues" priority="22902" dxfId="1"/>
    <cfRule type="duplicateValues" priority="22901" dxfId="0"/>
    <cfRule type="duplicateValues" priority="22900" dxfId="0"/>
    <cfRule type="duplicateValues" priority="22899" dxfId="0"/>
    <cfRule type="duplicateValues" priority="22898" dxfId="0"/>
    <cfRule type="duplicateValues" priority="22897" dxfId="2"/>
    <cfRule type="duplicateValues" priority="22896" dxfId="1"/>
    <cfRule type="duplicateValues" priority="22895" dxfId="0"/>
    <cfRule type="duplicateValues" priority="22894" dxfId="0"/>
    <cfRule type="duplicateValues" priority="22893" dxfId="0"/>
    <cfRule type="duplicateValues" priority="22892" dxfId="0"/>
    <cfRule type="duplicateValues" priority="22891" dxfId="2"/>
    <cfRule type="duplicateValues" priority="22890" dxfId="0"/>
    <cfRule type="duplicateValues" priority="22889" dxfId="0"/>
    <cfRule type="duplicateValues" priority="22888" dxfId="0"/>
    <cfRule type="duplicateValues" priority="22887" dxfId="0"/>
    <cfRule type="duplicateValues" priority="22886" dxfId="0"/>
    <cfRule type="duplicateValues" priority="22885" dxfId="0"/>
    <cfRule type="duplicateValues" priority="22884" dxfId="0"/>
    <cfRule type="duplicateValues" priority="22883" dxfId="0"/>
    <cfRule type="duplicateValues" priority="22882" dxfId="0"/>
    <cfRule type="duplicateValues" priority="22881" dxfId="0"/>
    <cfRule type="duplicateValues" priority="22880" dxfId="0"/>
    <cfRule type="duplicateValues" priority="22879" dxfId="0"/>
    <cfRule type="duplicateValues" priority="22878" dxfId="0"/>
    <cfRule type="duplicateValues" priority="22877" dxfId="0"/>
    <cfRule type="duplicateValues" priority="22876" dxfId="0"/>
    <cfRule type="duplicateValues" priority="22875" dxfId="0"/>
    <cfRule type="duplicateValues" priority="22874" dxfId="0"/>
    <cfRule type="duplicateValues" priority="22873" dxfId="0"/>
    <cfRule type="duplicateValues" priority="22872" dxfId="0"/>
    <cfRule type="duplicateValues" priority="22871" dxfId="0"/>
    <cfRule type="duplicateValues" priority="22870" dxfId="0"/>
    <cfRule type="duplicateValues" priority="22869" dxfId="0"/>
    <cfRule type="duplicateValues" priority="22868" dxfId="0"/>
    <cfRule type="duplicateValues" priority="22867" dxfId="0"/>
    <cfRule type="duplicateValues" priority="22866" dxfId="0"/>
    <cfRule type="duplicateValues" priority="22865" dxfId="0"/>
    <cfRule type="duplicateValues" priority="22864" dxfId="0"/>
    <cfRule type="duplicateValues" priority="22863" dxfId="0"/>
    <cfRule type="duplicateValues" priority="22862" dxfId="0"/>
    <cfRule type="duplicateValues" priority="22861" dxfId="0"/>
    <cfRule type="duplicateValues" priority="22860" dxfId="0"/>
    <cfRule type="duplicateValues" priority="22859" dxfId="0"/>
    <cfRule type="duplicateValues" priority="22858" dxfId="0"/>
    <cfRule type="duplicateValues" priority="22857" dxfId="0"/>
    <cfRule type="duplicateValues" priority="22856" dxfId="0"/>
    <cfRule type="duplicateValues" priority="22855" dxfId="0"/>
    <cfRule type="duplicateValues" priority="22854" dxfId="0"/>
    <cfRule type="duplicateValues" priority="22853" dxfId="0"/>
    <cfRule type="duplicateValues" priority="22852" dxfId="0"/>
    <cfRule type="duplicateValues" priority="22851" dxfId="0"/>
    <cfRule type="duplicateValues" priority="22850" dxfId="0"/>
    <cfRule type="duplicateValues" priority="22849" dxfId="0"/>
    <cfRule type="duplicateValues" priority="22848" dxfId="0"/>
    <cfRule type="duplicateValues" priority="22847" dxfId="0"/>
    <cfRule type="duplicateValues" priority="22846" dxfId="0"/>
    <cfRule type="duplicateValues" priority="22845" dxfId="0"/>
    <cfRule type="duplicateValues" priority="22844" dxfId="0"/>
    <cfRule type="duplicateValues" priority="22843" dxfId="0"/>
    <cfRule type="duplicateValues" priority="22842" dxfId="0"/>
    <cfRule type="duplicateValues" priority="22841" dxfId="0"/>
    <cfRule type="duplicateValues" priority="22840" dxfId="0"/>
    <cfRule type="duplicateValues" priority="22839" dxfId="0"/>
    <cfRule type="duplicateValues" priority="22838" dxfId="0"/>
    <cfRule type="duplicateValues" priority="22837" dxfId="0"/>
    <cfRule type="duplicateValues" priority="22836" dxfId="0"/>
    <cfRule type="duplicateValues" priority="22835" dxfId="0"/>
    <cfRule type="duplicateValues" priority="22834" dxfId="0"/>
    <cfRule type="duplicateValues" priority="22833" dxfId="0"/>
    <cfRule type="duplicateValues" priority="22832" dxfId="0"/>
    <cfRule type="duplicateValues" priority="22831" dxfId="0"/>
    <cfRule type="duplicateValues" priority="22830" dxfId="0"/>
    <cfRule type="duplicateValues" priority="22829" dxfId="0"/>
    <cfRule type="duplicateValues" priority="22828" dxfId="0"/>
    <cfRule type="duplicateValues" priority="22827" dxfId="0"/>
    <cfRule type="duplicateValues" priority="22826" dxfId="0"/>
    <cfRule type="duplicateValues" priority="22825" dxfId="0"/>
    <cfRule type="duplicateValues" priority="22824" dxfId="0"/>
    <cfRule type="duplicateValues" priority="22823" dxfId="0"/>
    <cfRule type="duplicateValues" priority="22822" dxfId="0"/>
    <cfRule type="duplicateValues" priority="22821" dxfId="0"/>
    <cfRule type="duplicateValues" priority="22820" dxfId="0"/>
    <cfRule type="duplicateValues" priority="22819" dxfId="0"/>
    <cfRule type="duplicateValues" priority="22818" dxfId="0"/>
    <cfRule type="duplicateValues" priority="22817" dxfId="0"/>
    <cfRule type="duplicateValues" priority="22816" dxfId="0"/>
    <cfRule type="duplicateValues" priority="22815" dxfId="0"/>
    <cfRule type="duplicateValues" priority="22814" dxfId="0"/>
    <cfRule type="duplicateValues" priority="22813" dxfId="0"/>
    <cfRule type="duplicateValues" priority="22812" dxfId="0"/>
    <cfRule type="duplicateValues" priority="22811" dxfId="0"/>
    <cfRule type="duplicateValues" priority="22810" dxfId="0"/>
    <cfRule type="duplicateValues" priority="22809" dxfId="0"/>
    <cfRule type="duplicateValues" priority="22808" dxfId="0"/>
    <cfRule type="duplicateValues" priority="22807" dxfId="0"/>
    <cfRule type="duplicateValues" priority="22806" dxfId="0"/>
    <cfRule type="duplicateValues" priority="22805" dxfId="0"/>
    <cfRule type="duplicateValues" priority="22804" dxfId="0"/>
    <cfRule type="duplicateValues" priority="22803" dxfId="0"/>
    <cfRule type="duplicateValues" priority="22802" dxfId="0"/>
    <cfRule type="duplicateValues" priority="22801" dxfId="0"/>
    <cfRule type="duplicateValues" priority="22800" dxfId="0"/>
    <cfRule type="duplicateValues" priority="22799" dxfId="0"/>
    <cfRule type="duplicateValues" priority="22798" dxfId="0"/>
    <cfRule type="duplicateValues" priority="22797" dxfId="0"/>
    <cfRule type="duplicateValues" priority="22796" dxfId="0"/>
    <cfRule type="duplicateValues" priority="22795" dxfId="0"/>
    <cfRule type="duplicateValues" priority="22794" dxfId="0"/>
    <cfRule type="duplicateValues" priority="22793" dxfId="0"/>
    <cfRule type="duplicateValues" priority="22792" dxfId="0"/>
    <cfRule type="duplicateValues" priority="22791" dxfId="0"/>
    <cfRule type="duplicateValues" priority="22790" dxfId="0"/>
    <cfRule type="duplicateValues" priority="22789" dxfId="0"/>
    <cfRule type="duplicateValues" priority="22788" dxfId="0"/>
    <cfRule type="duplicateValues" priority="22787" dxfId="0"/>
    <cfRule type="duplicateValues" priority="22786" dxfId="0"/>
    <cfRule type="duplicateValues" priority="22785" dxfId="0"/>
    <cfRule type="duplicateValues" priority="22784" dxfId="0"/>
    <cfRule type="duplicateValues" priority="22783" dxfId="0"/>
    <cfRule type="duplicateValues" priority="22782" dxfId="0"/>
    <cfRule type="duplicateValues" priority="22781" dxfId="0"/>
    <cfRule type="duplicateValues" priority="22780" dxfId="0"/>
    <cfRule type="duplicateValues" priority="22779" dxfId="0"/>
    <cfRule type="duplicateValues" priority="22778" dxfId="0"/>
    <cfRule type="duplicateValues" priority="22777" dxfId="0"/>
    <cfRule type="duplicateValues" priority="22776" dxfId="0"/>
    <cfRule type="duplicateValues" priority="22775" dxfId="0"/>
    <cfRule type="duplicateValues" priority="22774" dxfId="0"/>
    <cfRule type="duplicateValues" priority="22773" dxfId="0"/>
    <cfRule type="duplicateValues" priority="22772" dxfId="0"/>
    <cfRule type="duplicateValues" priority="22771" dxfId="0"/>
    <cfRule type="duplicateValues" priority="22770" dxfId="0"/>
    <cfRule type="duplicateValues" priority="22769" dxfId="0"/>
    <cfRule type="duplicateValues" priority="22768" dxfId="0"/>
    <cfRule type="duplicateValues" priority="22767" dxfId="0"/>
    <cfRule type="duplicateValues" priority="22766" dxfId="0"/>
    <cfRule type="duplicateValues" priority="22765" dxfId="0"/>
    <cfRule type="duplicateValues" priority="22764" dxfId="0"/>
    <cfRule type="duplicateValues" priority="22763" dxfId="0"/>
    <cfRule type="duplicateValues" priority="22762" dxfId="0"/>
    <cfRule type="duplicateValues" priority="22761" dxfId="0"/>
    <cfRule type="duplicateValues" priority="22760" dxfId="0"/>
    <cfRule type="duplicateValues" priority="22759" dxfId="0"/>
    <cfRule type="duplicateValues" priority="22758" dxfId="0"/>
    <cfRule type="duplicateValues" priority="22757" dxfId="0"/>
    <cfRule type="duplicateValues" priority="22756" dxfId="0"/>
    <cfRule type="duplicateValues" priority="22755" dxfId="0"/>
    <cfRule type="duplicateValues" priority="22754" dxfId="0"/>
    <cfRule type="duplicateValues" priority="22753" dxfId="0"/>
    <cfRule type="duplicateValues" priority="22752" dxfId="0"/>
    <cfRule type="duplicateValues" priority="22751" dxfId="0"/>
    <cfRule type="duplicateValues" priority="22750" dxfId="0"/>
    <cfRule type="duplicateValues" priority="22749" dxfId="0"/>
    <cfRule type="duplicateValues" priority="22748" dxfId="0"/>
    <cfRule type="duplicateValues" priority="22747" dxfId="0"/>
    <cfRule type="duplicateValues" priority="22746" dxfId="0"/>
    <cfRule type="duplicateValues" priority="22745" dxfId="0"/>
    <cfRule type="duplicateValues" priority="22744" dxfId="0"/>
    <cfRule type="duplicateValues" priority="22743" dxfId="0"/>
    <cfRule type="duplicateValues" priority="22742" dxfId="0"/>
    <cfRule type="duplicateValues" priority="22741" dxfId="0"/>
    <cfRule type="duplicateValues" priority="22740" dxfId="0"/>
    <cfRule type="duplicateValues" priority="22739" dxfId="0"/>
    <cfRule type="duplicateValues" priority="22738" dxfId="0"/>
    <cfRule type="duplicateValues" priority="22737" dxfId="0"/>
    <cfRule type="duplicateValues" priority="22736" dxfId="0"/>
    <cfRule type="duplicateValues" priority="22735" dxfId="0"/>
    <cfRule type="duplicateValues" priority="22734" dxfId="0"/>
    <cfRule type="duplicateValues" priority="22733" dxfId="0"/>
    <cfRule type="duplicateValues" priority="22732" dxfId="0"/>
    <cfRule type="duplicateValues" priority="22731" dxfId="0"/>
    <cfRule type="duplicateValues" priority="22730" dxfId="0"/>
    <cfRule type="duplicateValues" priority="22729" dxfId="0"/>
    <cfRule type="duplicateValues" priority="22728" dxfId="0"/>
    <cfRule type="duplicateValues" priority="22727" dxfId="0"/>
    <cfRule type="duplicateValues" priority="22726" dxfId="0"/>
    <cfRule type="duplicateValues" priority="22725" dxfId="0"/>
    <cfRule type="duplicateValues" priority="22724" dxfId="0"/>
    <cfRule type="duplicateValues" priority="22723" dxfId="0"/>
    <cfRule type="duplicateValues" priority="22722" dxfId="0"/>
    <cfRule type="duplicateValues" priority="22721" dxfId="0"/>
    <cfRule type="duplicateValues" priority="22720" dxfId="0"/>
    <cfRule type="duplicateValues" priority="22719" dxfId="0"/>
    <cfRule type="duplicateValues" priority="22718" dxfId="0"/>
    <cfRule type="duplicateValues" priority="22717" dxfId="0"/>
    <cfRule type="duplicateValues" priority="22716" dxfId="0"/>
    <cfRule type="duplicateValues" priority="22715" dxfId="0"/>
    <cfRule type="duplicateValues" priority="22714" dxfId="0"/>
    <cfRule type="duplicateValues" priority="22713" dxfId="0"/>
    <cfRule type="duplicateValues" priority="22712" dxfId="0"/>
    <cfRule type="duplicateValues" priority="22711" dxfId="0"/>
    <cfRule type="duplicateValues" priority="22710" dxfId="0"/>
    <cfRule type="duplicateValues" priority="22709" dxfId="0"/>
    <cfRule type="duplicateValues" priority="22708" dxfId="0"/>
    <cfRule type="duplicateValues" priority="22707" dxfId="0"/>
    <cfRule type="duplicateValues" priority="22706" dxfId="0"/>
    <cfRule type="duplicateValues" priority="22705" dxfId="0"/>
    <cfRule type="duplicateValues" priority="22704" dxfId="0"/>
    <cfRule type="duplicateValues" priority="22703" dxfId="0"/>
    <cfRule type="duplicateValues" priority="22702" dxfId="0"/>
    <cfRule type="duplicateValues" priority="22701" dxfId="0"/>
    <cfRule type="duplicateValues" priority="22700" dxfId="0"/>
    <cfRule type="duplicateValues" priority="22699" dxfId="0"/>
    <cfRule type="duplicateValues" priority="22698" dxfId="0"/>
    <cfRule type="duplicateValues" priority="22697" dxfId="0"/>
    <cfRule type="duplicateValues" priority="22696" dxfId="0"/>
    <cfRule type="duplicateValues" priority="22695" dxfId="0"/>
    <cfRule type="duplicateValues" priority="22694" dxfId="0"/>
    <cfRule type="duplicateValues" priority="22693" dxfId="0"/>
    <cfRule type="duplicateValues" priority="22692" dxfId="0"/>
    <cfRule type="duplicateValues" priority="22691" dxfId="0"/>
    <cfRule type="duplicateValues" priority="22690" dxfId="0"/>
    <cfRule type="duplicateValues" priority="22689" dxfId="0"/>
    <cfRule type="duplicateValues" priority="22688" dxfId="0"/>
    <cfRule type="duplicateValues" priority="22687" dxfId="0"/>
    <cfRule type="duplicateValues" priority="22686" dxfId="0"/>
    <cfRule type="duplicateValues" priority="22685" dxfId="0"/>
    <cfRule type="duplicateValues" priority="22684" dxfId="0"/>
    <cfRule type="duplicateValues" priority="22683" dxfId="0"/>
    <cfRule type="duplicateValues" priority="22682" dxfId="0"/>
    <cfRule type="duplicateValues" priority="22681" dxfId="0"/>
    <cfRule type="duplicateValues" priority="22680" dxfId="0"/>
    <cfRule type="duplicateValues" priority="22679" dxfId="0"/>
    <cfRule type="duplicateValues" priority="22678" dxfId="0"/>
    <cfRule type="duplicateValues" priority="22677" dxfId="0"/>
    <cfRule type="duplicateValues" priority="22676" dxfId="0"/>
    <cfRule type="duplicateValues" priority="22675" dxfId="0"/>
    <cfRule type="duplicateValues" priority="22674" dxfId="0"/>
    <cfRule type="duplicateValues" priority="22673" dxfId="0"/>
    <cfRule type="duplicateValues" priority="22672" dxfId="0"/>
    <cfRule type="duplicateValues" priority="22671" dxfId="0"/>
    <cfRule type="duplicateValues" priority="22670" dxfId="0"/>
    <cfRule type="duplicateValues" priority="22669" dxfId="0"/>
    <cfRule type="duplicateValues" priority="22668" dxfId="0"/>
    <cfRule type="duplicateValues" priority="22667" dxfId="0"/>
    <cfRule type="duplicateValues" priority="22666" dxfId="0"/>
    <cfRule type="duplicateValues" priority="22665" dxfId="0"/>
    <cfRule type="duplicateValues" priority="22664" dxfId="0"/>
    <cfRule type="duplicateValues" priority="22663" dxfId="0"/>
    <cfRule type="duplicateValues" priority="22662" dxfId="0"/>
    <cfRule type="duplicateValues" priority="22661" dxfId="0"/>
    <cfRule type="duplicateValues" priority="22660" dxfId="0"/>
    <cfRule type="duplicateValues" priority="22659" dxfId="0"/>
    <cfRule type="duplicateValues" priority="22658" dxfId="0"/>
    <cfRule type="duplicateValues" priority="22657" dxfId="0"/>
    <cfRule type="duplicateValues" priority="22656" dxfId="0"/>
    <cfRule type="duplicateValues" priority="22655" dxfId="0"/>
    <cfRule type="duplicateValues" priority="22654" dxfId="0"/>
    <cfRule type="duplicateValues" priority="22653" dxfId="0"/>
    <cfRule type="duplicateValues" priority="22652" dxfId="0"/>
    <cfRule type="duplicateValues" priority="22651" dxfId="0"/>
    <cfRule type="duplicateValues" priority="22650" dxfId="0"/>
    <cfRule type="duplicateValues" priority="22649" dxfId="0"/>
    <cfRule type="duplicateValues" priority="22648" dxfId="0"/>
    <cfRule type="duplicateValues" priority="22647" dxfId="0"/>
    <cfRule type="duplicateValues" priority="22646" dxfId="0"/>
    <cfRule type="duplicateValues" priority="22645" dxfId="0"/>
    <cfRule type="duplicateValues" priority="22644" dxfId="0"/>
    <cfRule type="duplicateValues" priority="22643" dxfId="0"/>
    <cfRule type="duplicateValues" priority="22642" dxfId="0"/>
    <cfRule type="duplicateValues" priority="22641" dxfId="0"/>
    <cfRule type="duplicateValues" priority="22640" dxfId="0"/>
    <cfRule type="duplicateValues" priority="22639" dxfId="0"/>
    <cfRule type="duplicateValues" priority="22638" dxfId="0"/>
    <cfRule type="duplicateValues" priority="22637" dxfId="0"/>
    <cfRule type="duplicateValues" priority="22636" dxfId="0"/>
    <cfRule type="duplicateValues" priority="22635" dxfId="0"/>
    <cfRule type="duplicateValues" priority="22634" dxfId="0"/>
    <cfRule type="duplicateValues" priority="22633" dxfId="0"/>
    <cfRule type="duplicateValues" priority="22632" dxfId="0"/>
    <cfRule type="duplicateValues" priority="22631" dxfId="0"/>
    <cfRule type="duplicateValues" priority="22630" dxfId="0"/>
    <cfRule type="duplicateValues" priority="22629" dxfId="0"/>
    <cfRule type="duplicateValues" priority="22628" dxfId="0"/>
    <cfRule type="duplicateValues" priority="22627" dxfId="0"/>
    <cfRule type="duplicateValues" priority="22626" dxfId="0"/>
    <cfRule type="duplicateValues" priority="22625" dxfId="0"/>
    <cfRule type="duplicateValues" priority="22624" dxfId="0"/>
    <cfRule type="duplicateValues" priority="22623" dxfId="0"/>
    <cfRule type="duplicateValues" priority="22622" dxfId="0"/>
    <cfRule type="duplicateValues" priority="22621" dxfId="0"/>
    <cfRule type="duplicateValues" priority="22620" dxfId="0"/>
    <cfRule type="duplicateValues" priority="22619" dxfId="0"/>
    <cfRule type="duplicateValues" priority="22618" dxfId="0"/>
    <cfRule type="duplicateValues" priority="22617" dxfId="0"/>
    <cfRule type="duplicateValues" priority="22616" dxfId="0"/>
    <cfRule type="duplicateValues" priority="22615" dxfId="0"/>
    <cfRule type="duplicateValues" priority="22614" dxfId="0"/>
    <cfRule type="duplicateValues" priority="22613" dxfId="0"/>
    <cfRule type="duplicateValues" priority="22612" dxfId="0"/>
    <cfRule type="duplicateValues" priority="22611" dxfId="0"/>
    <cfRule type="duplicateValues" priority="22610" dxfId="0"/>
    <cfRule type="duplicateValues" priority="22609" dxfId="0"/>
    <cfRule type="duplicateValues" priority="22608" dxfId="0"/>
    <cfRule type="duplicateValues" priority="22607" dxfId="0"/>
    <cfRule type="duplicateValues" priority="22606" dxfId="0"/>
    <cfRule type="duplicateValues" priority="22605" dxfId="0"/>
    <cfRule type="duplicateValues" priority="22604" dxfId="0"/>
    <cfRule type="duplicateValues" priority="22603" dxfId="0"/>
    <cfRule type="duplicateValues" priority="22602" dxfId="0"/>
    <cfRule type="duplicateValues" priority="22601" dxfId="0"/>
    <cfRule type="duplicateValues" priority="22600" dxfId="0"/>
    <cfRule type="duplicateValues" priority="22599" dxfId="0"/>
    <cfRule type="duplicateValues" priority="22598" dxfId="0"/>
    <cfRule type="duplicateValues" priority="22597" dxfId="0"/>
    <cfRule type="duplicateValues" priority="22596" dxfId="0"/>
    <cfRule type="duplicateValues" priority="22595" dxfId="0"/>
    <cfRule type="duplicateValues" priority="22594" dxfId="0"/>
    <cfRule type="duplicateValues" priority="22593" dxfId="0"/>
    <cfRule type="duplicateValues" priority="22592" dxfId="0"/>
    <cfRule type="duplicateValues" priority="22591" dxfId="0"/>
    <cfRule type="duplicateValues" priority="22590" dxfId="0"/>
    <cfRule type="duplicateValues" priority="22589" dxfId="0"/>
    <cfRule type="duplicateValues" priority="22588" dxfId="0"/>
    <cfRule type="duplicateValues" priority="22587" dxfId="0"/>
    <cfRule type="duplicateValues" priority="22586" dxfId="0"/>
    <cfRule type="duplicateValues" priority="22585" dxfId="0"/>
    <cfRule type="duplicateValues" priority="22584" dxfId="0"/>
    <cfRule type="duplicateValues" priority="22583" dxfId="0"/>
    <cfRule type="duplicateValues" priority="22582" dxfId="0"/>
    <cfRule type="duplicateValues" priority="22581" dxfId="0"/>
    <cfRule type="duplicateValues" priority="22580" dxfId="0"/>
    <cfRule type="duplicateValues" priority="22579" dxfId="0"/>
    <cfRule type="duplicateValues" priority="22578" dxfId="0"/>
    <cfRule type="duplicateValues" priority="22577" dxfId="0"/>
    <cfRule type="duplicateValues" priority="22576" dxfId="0"/>
    <cfRule type="duplicateValues" priority="22575" dxfId="0"/>
    <cfRule type="duplicateValues" priority="22574" dxfId="0"/>
    <cfRule type="duplicateValues" priority="22573" dxfId="0"/>
    <cfRule type="duplicateValues" priority="22572" dxfId="0"/>
    <cfRule type="duplicateValues" priority="22571" dxfId="0"/>
    <cfRule type="duplicateValues" priority="22570" dxfId="0"/>
    <cfRule type="duplicateValues" priority="22569" dxfId="0"/>
    <cfRule type="duplicateValues" priority="22568" dxfId="0"/>
    <cfRule type="duplicateValues" priority="22567" dxfId="0"/>
    <cfRule type="duplicateValues" priority="22566" dxfId="0"/>
    <cfRule type="duplicateValues" priority="22565" dxfId="0"/>
    <cfRule type="duplicateValues" priority="22564" dxfId="0"/>
    <cfRule type="duplicateValues" priority="22563" dxfId="0"/>
    <cfRule type="duplicateValues" priority="22562" dxfId="0"/>
    <cfRule type="duplicateValues" priority="22561" dxfId="0"/>
    <cfRule type="duplicateValues" priority="22560" dxfId="0"/>
    <cfRule type="duplicateValues" priority="22559" dxfId="0"/>
    <cfRule type="duplicateValues" priority="22558" dxfId="0"/>
    <cfRule type="duplicateValues" priority="22557" dxfId="0"/>
    <cfRule type="duplicateValues" priority="22556" dxfId="0"/>
    <cfRule type="duplicateValues" priority="22555" dxfId="0"/>
    <cfRule type="duplicateValues" priority="22554" dxfId="0"/>
    <cfRule type="duplicateValues" priority="22553" dxfId="0"/>
    <cfRule type="duplicateValues" priority="22552" dxfId="0"/>
    <cfRule type="duplicateValues" priority="22551" dxfId="0"/>
    <cfRule type="duplicateValues" priority="22550" dxfId="0"/>
    <cfRule type="duplicateValues" priority="22549" dxfId="0"/>
    <cfRule type="duplicateValues" priority="22548" dxfId="0"/>
    <cfRule type="duplicateValues" priority="22547" dxfId="0"/>
    <cfRule type="duplicateValues" priority="22546" dxfId="0"/>
    <cfRule type="duplicateValues" priority="22545" dxfId="0"/>
    <cfRule type="duplicateValues" priority="22544" dxfId="0"/>
    <cfRule type="duplicateValues" priority="22543" dxfId="0"/>
    <cfRule type="duplicateValues" priority="22542" dxfId="0"/>
    <cfRule type="duplicateValues" priority="22541" dxfId="0"/>
    <cfRule type="duplicateValues" priority="22540" dxfId="0"/>
    <cfRule type="duplicateValues" priority="22539" dxfId="0"/>
    <cfRule type="duplicateValues" priority="22538" dxfId="0"/>
    <cfRule type="duplicateValues" priority="22537" dxfId="0"/>
    <cfRule type="duplicateValues" priority="22536" dxfId="0"/>
    <cfRule type="duplicateValues" priority="22535" dxfId="0"/>
    <cfRule type="duplicateValues" priority="22534" dxfId="0"/>
    <cfRule type="duplicateValues" priority="22533" dxfId="0"/>
    <cfRule type="duplicateValues" priority="22532" dxfId="0"/>
    <cfRule type="duplicateValues" priority="22531" dxfId="0"/>
    <cfRule type="duplicateValues" priority="22530" dxfId="0"/>
    <cfRule type="duplicateValues" priority="22529" dxfId="0"/>
    <cfRule type="duplicateValues" priority="22528" dxfId="0"/>
    <cfRule type="duplicateValues" priority="22527" dxfId="0"/>
    <cfRule type="duplicateValues" priority="22526" dxfId="0"/>
    <cfRule type="duplicateValues" priority="22525" dxfId="0"/>
    <cfRule type="duplicateValues" priority="22524" dxfId="0"/>
    <cfRule type="duplicateValues" priority="22523" dxfId="0"/>
    <cfRule type="duplicateValues" priority="22522" dxfId="0"/>
    <cfRule type="duplicateValues" priority="22521" dxfId="0"/>
    <cfRule type="duplicateValues" priority="22520" dxfId="0"/>
    <cfRule type="duplicateValues" priority="22519" dxfId="0"/>
    <cfRule type="duplicateValues" priority="22518" dxfId="0"/>
    <cfRule type="duplicateValues" priority="22517" dxfId="0"/>
    <cfRule type="duplicateValues" priority="22516" dxfId="0"/>
    <cfRule type="duplicateValues" priority="22515" dxfId="0"/>
    <cfRule type="duplicateValues" priority="22514" dxfId="0"/>
    <cfRule type="duplicateValues" priority="22513" dxfId="0"/>
    <cfRule type="duplicateValues" priority="22512" dxfId="0"/>
    <cfRule type="duplicateValues" priority="22511" dxfId="0"/>
    <cfRule type="duplicateValues" priority="22510" dxfId="0"/>
    <cfRule type="duplicateValues" priority="22509" dxfId="0"/>
    <cfRule type="duplicateValues" priority="22508" dxfId="0"/>
    <cfRule type="duplicateValues" priority="22507" dxfId="0"/>
    <cfRule type="duplicateValues" priority="22506" dxfId="0"/>
    <cfRule type="duplicateValues" priority="22505" dxfId="0"/>
    <cfRule type="duplicateValues" priority="22504" dxfId="0"/>
    <cfRule type="duplicateValues" priority="22503" dxfId="1"/>
    <cfRule type="duplicateValues" priority="22502" dxfId="0"/>
    <cfRule type="duplicateValues" priority="22501" dxfId="2"/>
    <cfRule type="duplicateValues" priority="22500" dxfId="1"/>
    <cfRule type="duplicateValues" priority="22499" dxfId="0"/>
    <cfRule type="duplicateValues" priority="22498" dxfId="0"/>
    <cfRule type="duplicateValues" priority="22497" dxfId="0"/>
    <cfRule type="duplicateValues" priority="22496" dxfId="0"/>
    <cfRule type="duplicateValues" priority="22495" dxfId="2"/>
    <cfRule type="duplicateValues" priority="22494" dxfId="0"/>
    <cfRule type="duplicateValues" priority="22493" dxfId="1"/>
    <cfRule type="duplicateValues" priority="22492" dxfId="0"/>
    <cfRule type="duplicateValues" priority="22491" dxfId="0"/>
    <cfRule type="duplicateValues" priority="22490" dxfId="0"/>
    <cfRule type="duplicateValues" priority="22489" dxfId="2"/>
    <cfRule type="duplicateValues" priority="22488" dxfId="0"/>
    <cfRule type="duplicateValues" priority="22487" dxfId="0"/>
    <cfRule type="duplicateValues" priority="22486" dxfId="0"/>
    <cfRule type="duplicateValues" priority="22485" dxfId="0"/>
    <cfRule type="duplicateValues" priority="22484" dxfId="0"/>
    <cfRule type="duplicateValues" priority="22483" dxfId="0"/>
    <cfRule type="duplicateValues" priority="22482" dxfId="0"/>
    <cfRule type="duplicateValues" priority="22481" dxfId="0"/>
    <cfRule type="duplicateValues" priority="22480" dxfId="0"/>
    <cfRule type="duplicateValues" priority="22479" dxfId="0"/>
    <cfRule type="duplicateValues" priority="22478" dxfId="0"/>
    <cfRule type="duplicateValues" priority="22477" dxfId="0"/>
    <cfRule type="duplicateValues" priority="22476" dxfId="0"/>
    <cfRule type="duplicateValues" priority="22475" dxfId="0"/>
    <cfRule type="duplicateValues" priority="22474" dxfId="0"/>
    <cfRule type="duplicateValues" priority="22473" dxfId="0"/>
    <cfRule type="duplicateValues" priority="22472" dxfId="0"/>
    <cfRule type="duplicateValues" priority="22471" dxfId="0"/>
    <cfRule type="duplicateValues" priority="22470" dxfId="0"/>
    <cfRule type="duplicateValues" priority="22469" dxfId="0"/>
    <cfRule type="duplicateValues" priority="22468" dxfId="0"/>
    <cfRule type="duplicateValues" priority="22467" dxfId="0"/>
    <cfRule type="duplicateValues" priority="22466" dxfId="0"/>
    <cfRule type="duplicateValues" priority="22465" dxfId="0"/>
    <cfRule type="duplicateValues" priority="22464" dxfId="0"/>
    <cfRule type="duplicateValues" priority="22463" dxfId="0"/>
    <cfRule type="duplicateValues" priority="22462" dxfId="0"/>
    <cfRule type="duplicateValues" priority="22461" dxfId="0"/>
    <cfRule type="duplicateValues" priority="22460" dxfId="0"/>
    <cfRule type="duplicateValues" priority="22459" dxfId="0"/>
    <cfRule type="duplicateValues" priority="22458" dxfId="0"/>
    <cfRule type="duplicateValues" priority="22457" dxfId="0"/>
    <cfRule type="duplicateValues" priority="22456" dxfId="0"/>
    <cfRule type="duplicateValues" priority="22455" dxfId="0"/>
    <cfRule type="duplicateValues" priority="22454" dxfId="0"/>
    <cfRule type="duplicateValues" priority="22453" dxfId="0"/>
    <cfRule type="duplicateValues" priority="22452" dxfId="0"/>
    <cfRule type="duplicateValues" priority="22451" dxfId="0"/>
    <cfRule type="duplicateValues" priority="22450" dxfId="0"/>
    <cfRule type="duplicateValues" priority="22449" dxfId="0"/>
    <cfRule type="duplicateValues" priority="22448" dxfId="0"/>
    <cfRule type="duplicateValues" priority="22447" dxfId="0"/>
    <cfRule type="duplicateValues" priority="22446" dxfId="0"/>
    <cfRule type="duplicateValues" priority="22445" dxfId="0"/>
    <cfRule type="duplicateValues" priority="22444" dxfId="0"/>
    <cfRule type="duplicateValues" priority="22443" dxfId="0"/>
    <cfRule type="duplicateValues" priority="22442" dxfId="0"/>
    <cfRule type="duplicateValues" priority="22441" dxfId="0"/>
    <cfRule type="duplicateValues" priority="22440" dxfId="0"/>
    <cfRule type="duplicateValues" priority="22439" dxfId="0"/>
    <cfRule type="duplicateValues" priority="22438" dxfId="0"/>
    <cfRule type="duplicateValues" priority="22437" dxfId="0"/>
    <cfRule type="duplicateValues" priority="22436" dxfId="0"/>
    <cfRule type="duplicateValues" priority="22435" dxfId="0"/>
    <cfRule type="duplicateValues" priority="22434" dxfId="0"/>
    <cfRule type="duplicateValues" priority="22433" dxfId="0"/>
    <cfRule type="duplicateValues" priority="22432" dxfId="0"/>
    <cfRule type="duplicateValues" priority="22431" dxfId="0"/>
    <cfRule type="duplicateValues" priority="22430" dxfId="0"/>
    <cfRule type="duplicateValues" priority="22429" dxfId="0"/>
    <cfRule type="duplicateValues" priority="22428" dxfId="0"/>
    <cfRule type="duplicateValues" priority="22427" dxfId="0"/>
    <cfRule type="duplicateValues" priority="22426" dxfId="0"/>
    <cfRule type="duplicateValues" priority="22425" dxfId="0"/>
    <cfRule type="duplicateValues" priority="22424" dxfId="0"/>
    <cfRule type="duplicateValues" priority="22423" dxfId="0"/>
    <cfRule type="duplicateValues" priority="22422" dxfId="0"/>
    <cfRule type="duplicateValues" priority="22421" dxfId="0"/>
    <cfRule type="duplicateValues" priority="22420" dxfId="0"/>
    <cfRule type="duplicateValues" priority="22419" dxfId="0"/>
    <cfRule type="duplicateValues" priority="22418" dxfId="0"/>
    <cfRule type="duplicateValues" priority="22417" dxfId="0"/>
    <cfRule type="duplicateValues" priority="22416" dxfId="0"/>
    <cfRule type="duplicateValues" priority="22415" dxfId="0"/>
    <cfRule type="duplicateValues" priority="22414" dxfId="0"/>
    <cfRule type="duplicateValues" priority="22413" dxfId="0"/>
    <cfRule type="duplicateValues" priority="22412" dxfId="0"/>
    <cfRule type="duplicateValues" priority="22411" dxfId="0"/>
    <cfRule type="duplicateValues" priority="22410" dxfId="0"/>
    <cfRule type="duplicateValues" priority="22409" dxfId="0"/>
    <cfRule type="duplicateValues" priority="22408" dxfId="0"/>
    <cfRule type="duplicateValues" priority="22407" dxfId="0"/>
    <cfRule type="duplicateValues" priority="22406" dxfId="0"/>
    <cfRule type="duplicateValues" priority="22405" dxfId="0"/>
    <cfRule type="duplicateValues" priority="22404" dxfId="0"/>
    <cfRule type="duplicateValues" priority="22403" dxfId="0"/>
    <cfRule type="duplicateValues" priority="22402" dxfId="0"/>
    <cfRule type="duplicateValues" priority="22401" dxfId="0"/>
    <cfRule type="duplicateValues" priority="22400" dxfId="0"/>
    <cfRule type="duplicateValues" priority="22399" dxfId="0"/>
    <cfRule type="duplicateValues" priority="22398" dxfId="0"/>
    <cfRule type="duplicateValues" priority="22397" dxfId="0"/>
    <cfRule type="duplicateValues" priority="22396" dxfId="0"/>
    <cfRule type="duplicateValues" priority="22395" dxfId="0"/>
    <cfRule type="duplicateValues" priority="22394" dxfId="0"/>
    <cfRule type="duplicateValues" priority="22393" dxfId="0"/>
    <cfRule type="duplicateValues" priority="22392" dxfId="0"/>
    <cfRule type="duplicateValues" priority="22391" dxfId="0"/>
    <cfRule type="duplicateValues" priority="22390" dxfId="0"/>
    <cfRule type="duplicateValues" priority="22389" dxfId="0"/>
    <cfRule type="duplicateValues" priority="22388" dxfId="0"/>
    <cfRule type="duplicateValues" priority="22387" dxfId="0"/>
    <cfRule type="duplicateValues" priority="22386" dxfId="0"/>
    <cfRule type="duplicateValues" priority="22385" dxfId="0"/>
    <cfRule type="duplicateValues" priority="22384" dxfId="0"/>
    <cfRule type="duplicateValues" priority="22383" dxfId="0"/>
    <cfRule type="duplicateValues" priority="22382" dxfId="0"/>
    <cfRule type="duplicateValues" priority="22381" dxfId="0"/>
    <cfRule type="duplicateValues" priority="22380" dxfId="0"/>
    <cfRule type="duplicateValues" priority="22379" dxfId="0"/>
    <cfRule type="duplicateValues" priority="22378" dxfId="0"/>
    <cfRule type="duplicateValues" priority="22377" dxfId="0"/>
    <cfRule type="duplicateValues" priority="22376" dxfId="0"/>
    <cfRule type="duplicateValues" priority="22375" dxfId="0"/>
    <cfRule type="duplicateValues" priority="22374" dxfId="0"/>
    <cfRule type="duplicateValues" priority="22373" dxfId="0"/>
    <cfRule type="duplicateValues" priority="22372" dxfId="0"/>
    <cfRule type="duplicateValues" priority="22371" dxfId="0"/>
    <cfRule type="duplicateValues" priority="22370" dxfId="0"/>
    <cfRule type="duplicateValues" priority="22369" dxfId="0"/>
    <cfRule type="duplicateValues" priority="22368" dxfId="0"/>
    <cfRule type="duplicateValues" priority="22367" dxfId="0"/>
    <cfRule type="duplicateValues" priority="22366" dxfId="0"/>
    <cfRule type="duplicateValues" priority="22365" dxfId="0"/>
    <cfRule type="duplicateValues" priority="22364" dxfId="0"/>
    <cfRule type="duplicateValues" priority="22363" dxfId="0"/>
    <cfRule type="duplicateValues" priority="22362" dxfId="0"/>
    <cfRule type="duplicateValues" priority="22361" dxfId="0"/>
    <cfRule type="duplicateValues" priority="22360" dxfId="0"/>
    <cfRule type="duplicateValues" priority="22359" dxfId="0"/>
    <cfRule type="duplicateValues" priority="22358" dxfId="0"/>
    <cfRule type="duplicateValues" priority="22357" dxfId="0"/>
    <cfRule type="duplicateValues" priority="22356" dxfId="0"/>
    <cfRule type="duplicateValues" priority="22355" dxfId="0"/>
    <cfRule type="duplicateValues" priority="22354" dxfId="0"/>
    <cfRule type="duplicateValues" priority="22353" dxfId="0"/>
    <cfRule type="duplicateValues" priority="22352" dxfId="0"/>
    <cfRule type="duplicateValues" priority="22351" dxfId="0"/>
    <cfRule type="duplicateValues" priority="22350" dxfId="0"/>
    <cfRule type="duplicateValues" priority="22349" dxfId="0"/>
    <cfRule type="duplicateValues" priority="22348" dxfId="0"/>
    <cfRule type="duplicateValues" priority="22347" dxfId="0"/>
    <cfRule type="duplicateValues" priority="22346" dxfId="0"/>
    <cfRule type="duplicateValues" priority="22345" dxfId="0"/>
    <cfRule type="duplicateValues" priority="22344" dxfId="0"/>
    <cfRule type="duplicateValues" priority="22343" dxfId="0"/>
    <cfRule type="duplicateValues" priority="22342" dxfId="0"/>
    <cfRule type="duplicateValues" priority="22341" dxfId="0"/>
    <cfRule type="duplicateValues" priority="22340" dxfId="0"/>
    <cfRule type="duplicateValues" priority="22339" dxfId="0"/>
    <cfRule type="duplicateValues" priority="22338" dxfId="0"/>
    <cfRule type="duplicateValues" priority="22337" dxfId="0"/>
    <cfRule type="duplicateValues" priority="22336" dxfId="0"/>
    <cfRule type="duplicateValues" priority="22335" dxfId="0"/>
    <cfRule type="duplicateValues" priority="22334" dxfId="0"/>
    <cfRule type="duplicateValues" priority="22333" dxfId="0"/>
    <cfRule type="duplicateValues" priority="22332" dxfId="0"/>
    <cfRule type="duplicateValues" priority="22331" dxfId="0"/>
    <cfRule type="duplicateValues" priority="22330" dxfId="0"/>
    <cfRule type="duplicateValues" priority="22329" dxfId="0"/>
    <cfRule type="duplicateValues" priority="22328" dxfId="0"/>
    <cfRule type="duplicateValues" priority="22327" dxfId="0"/>
    <cfRule type="duplicateValues" priority="22326" dxfId="0"/>
    <cfRule type="duplicateValues" priority="22325" dxfId="0"/>
    <cfRule type="duplicateValues" priority="22324" dxfId="0"/>
    <cfRule type="duplicateValues" priority="22323" dxfId="0"/>
    <cfRule type="duplicateValues" priority="22322" dxfId="0"/>
    <cfRule type="duplicateValues" priority="22321" dxfId="0"/>
    <cfRule type="duplicateValues" priority="22320" dxfId="0"/>
    <cfRule type="duplicateValues" priority="22319" dxfId="0"/>
    <cfRule type="duplicateValues" priority="22318" dxfId="0"/>
    <cfRule type="duplicateValues" priority="22317" dxfId="0"/>
    <cfRule type="duplicateValues" priority="22316" dxfId="0"/>
    <cfRule type="duplicateValues" priority="22315" dxfId="0"/>
    <cfRule type="duplicateValues" priority="22314" dxfId="0"/>
    <cfRule type="duplicateValues" priority="22313" dxfId="0"/>
    <cfRule type="duplicateValues" priority="22312" dxfId="0"/>
    <cfRule type="duplicateValues" priority="22311" dxfId="0"/>
    <cfRule type="duplicateValues" priority="22310" dxfId="0"/>
    <cfRule type="duplicateValues" priority="22309" dxfId="0"/>
    <cfRule type="duplicateValues" priority="22308" dxfId="0"/>
    <cfRule type="duplicateValues" priority="22307" dxfId="0"/>
    <cfRule type="duplicateValues" priority="22306" dxfId="0"/>
    <cfRule type="duplicateValues" priority="22305" dxfId="0"/>
    <cfRule type="duplicateValues" priority="22304" dxfId="0"/>
    <cfRule type="duplicateValues" priority="22303" dxfId="0"/>
    <cfRule type="duplicateValues" priority="22302" dxfId="0"/>
    <cfRule type="duplicateValues" priority="22301" dxfId="0"/>
    <cfRule type="duplicateValues" priority="22300" dxfId="0"/>
    <cfRule type="duplicateValues" priority="22299" dxfId="0"/>
    <cfRule type="duplicateValues" priority="22298" dxfId="0"/>
    <cfRule type="duplicateValues" priority="22297" dxfId="0"/>
    <cfRule type="duplicateValues" priority="22296" dxfId="0"/>
    <cfRule type="duplicateValues" priority="22295" dxfId="0"/>
    <cfRule type="duplicateValues" priority="22294" dxfId="0"/>
    <cfRule type="duplicateValues" priority="22293" dxfId="0"/>
    <cfRule type="duplicateValues" priority="22292" dxfId="0"/>
    <cfRule type="duplicateValues" priority="22291" dxfId="0"/>
    <cfRule type="duplicateValues" priority="22290" dxfId="0"/>
    <cfRule type="duplicateValues" priority="22289" dxfId="0"/>
    <cfRule type="duplicateValues" priority="22288" dxfId="0"/>
    <cfRule type="duplicateValues" priority="22287" dxfId="0"/>
    <cfRule type="duplicateValues" priority="22286" dxfId="0"/>
    <cfRule type="duplicateValues" priority="22285" dxfId="0"/>
    <cfRule type="duplicateValues" priority="22284" dxfId="0"/>
    <cfRule type="duplicateValues" priority="22283" dxfId="0"/>
    <cfRule type="duplicateValues" priority="22282" dxfId="0"/>
    <cfRule type="duplicateValues" priority="22281" dxfId="0"/>
    <cfRule type="duplicateValues" priority="22280" dxfId="0"/>
    <cfRule type="duplicateValues" priority="22279" dxfId="0"/>
    <cfRule type="duplicateValues" priority="22278" dxfId="0"/>
    <cfRule type="duplicateValues" priority="22277" dxfId="0"/>
    <cfRule type="duplicateValues" priority="22276" dxfId="0"/>
    <cfRule type="duplicateValues" priority="22275" dxfId="0"/>
    <cfRule type="duplicateValues" priority="22274" dxfId="0"/>
    <cfRule type="duplicateValues" priority="22273" dxfId="0"/>
    <cfRule type="duplicateValues" priority="22272" dxfId="0"/>
    <cfRule type="duplicateValues" priority="22271" dxfId="0"/>
    <cfRule type="duplicateValues" priority="22270" dxfId="0"/>
    <cfRule type="duplicateValues" priority="22269" dxfId="0"/>
    <cfRule type="duplicateValues" priority="22268" dxfId="0"/>
    <cfRule type="duplicateValues" priority="22267" dxfId="0"/>
    <cfRule type="duplicateValues" priority="22266" dxfId="0"/>
    <cfRule type="duplicateValues" priority="22265" dxfId="0"/>
    <cfRule type="duplicateValues" priority="22264" dxfId="0"/>
    <cfRule type="duplicateValues" priority="22263" dxfId="0"/>
    <cfRule type="duplicateValues" priority="22262" dxfId="0"/>
    <cfRule type="duplicateValues" priority="22261" dxfId="0"/>
    <cfRule type="duplicateValues" priority="22260" dxfId="0"/>
    <cfRule type="duplicateValues" priority="22259" dxfId="0"/>
    <cfRule type="duplicateValues" priority="22258" dxfId="0"/>
    <cfRule type="duplicateValues" priority="22257" dxfId="0"/>
    <cfRule type="duplicateValues" priority="22256" dxfId="0"/>
    <cfRule type="duplicateValues" priority="22255" dxfId="0"/>
    <cfRule type="duplicateValues" priority="22254" dxfId="0"/>
    <cfRule type="duplicateValues" priority="22253" dxfId="0"/>
    <cfRule type="duplicateValues" priority="22252" dxfId="0"/>
    <cfRule type="duplicateValues" priority="22251" dxfId="0"/>
    <cfRule type="duplicateValues" priority="22250" dxfId="0"/>
    <cfRule type="duplicateValues" priority="22249" dxfId="0"/>
    <cfRule type="duplicateValues" priority="22248" dxfId="0"/>
    <cfRule type="duplicateValues" priority="22247" dxfId="0"/>
    <cfRule type="duplicateValues" priority="22246" dxfId="0"/>
    <cfRule type="duplicateValues" priority="22245" dxfId="0"/>
    <cfRule type="duplicateValues" priority="22244" dxfId="0"/>
    <cfRule type="duplicateValues" priority="22243" dxfId="0"/>
    <cfRule type="duplicateValues" priority="22242" dxfId="0"/>
    <cfRule type="duplicateValues" priority="22241" dxfId="0"/>
    <cfRule type="duplicateValues" priority="22240" dxfId="0"/>
    <cfRule type="duplicateValues" priority="22239" dxfId="0"/>
    <cfRule type="duplicateValues" priority="22238" dxfId="0"/>
    <cfRule type="duplicateValues" priority="22237" dxfId="0"/>
    <cfRule type="duplicateValues" priority="22236" dxfId="0"/>
    <cfRule type="duplicateValues" priority="22235" dxfId="0"/>
    <cfRule type="duplicateValues" priority="22234" dxfId="0"/>
    <cfRule type="duplicateValues" priority="22233" dxfId="0"/>
    <cfRule type="duplicateValues" priority="22232" dxfId="0"/>
    <cfRule type="duplicateValues" priority="22231" dxfId="0"/>
    <cfRule type="duplicateValues" priority="22230" dxfId="0"/>
    <cfRule type="duplicateValues" priority="22229" dxfId="0"/>
    <cfRule type="duplicateValues" priority="22228" dxfId="0"/>
    <cfRule type="duplicateValues" priority="22227" dxfId="0"/>
    <cfRule type="duplicateValues" priority="22226" dxfId="0"/>
    <cfRule type="duplicateValues" priority="22225" dxfId="0"/>
    <cfRule type="duplicateValues" priority="22224" dxfId="0"/>
    <cfRule type="duplicateValues" priority="22223" dxfId="0"/>
    <cfRule type="duplicateValues" priority="22222" dxfId="0"/>
    <cfRule type="duplicateValues" priority="22221" dxfId="0"/>
    <cfRule type="duplicateValues" priority="22220" dxfId="0"/>
    <cfRule type="duplicateValues" priority="22219" dxfId="0"/>
    <cfRule type="duplicateValues" priority="22218" dxfId="0"/>
    <cfRule type="duplicateValues" priority="22217" dxfId="0"/>
    <cfRule type="duplicateValues" priority="22216" dxfId="0"/>
    <cfRule type="duplicateValues" priority="22215" dxfId="0"/>
    <cfRule type="duplicateValues" priority="22214" dxfId="0"/>
    <cfRule type="duplicateValues" priority="22213" dxfId="0"/>
    <cfRule type="duplicateValues" priority="22212" dxfId="0"/>
    <cfRule type="duplicateValues" priority="22211" dxfId="0"/>
    <cfRule type="duplicateValues" priority="22210" dxfId="0"/>
    <cfRule type="duplicateValues" priority="22209" dxfId="0"/>
    <cfRule type="duplicateValues" priority="22208" dxfId="0"/>
    <cfRule type="duplicateValues" priority="22207" dxfId="0"/>
    <cfRule type="duplicateValues" priority="22206" dxfId="0"/>
    <cfRule type="duplicateValues" priority="22205" dxfId="0"/>
    <cfRule type="duplicateValues" priority="22204" dxfId="0"/>
    <cfRule type="duplicateValues" priority="22203" dxfId="0"/>
    <cfRule type="duplicateValues" priority="22202" dxfId="0"/>
    <cfRule type="duplicateValues" priority="22201" dxfId="0"/>
    <cfRule type="duplicateValues" priority="22200" dxfId="0"/>
    <cfRule type="duplicateValues" priority="22199" dxfId="0"/>
    <cfRule type="duplicateValues" priority="22198" dxfId="0"/>
    <cfRule type="duplicateValues" priority="22197" dxfId="0"/>
    <cfRule type="duplicateValues" priority="22196" dxfId="0"/>
    <cfRule type="duplicateValues" priority="22195" dxfId="0"/>
    <cfRule type="duplicateValues" priority="22194" dxfId="0"/>
    <cfRule type="duplicateValues" priority="22193" dxfId="0"/>
    <cfRule type="duplicateValues" priority="22192" dxfId="0"/>
    <cfRule type="duplicateValues" priority="22191" dxfId="0"/>
    <cfRule type="duplicateValues" priority="22190" dxfId="0"/>
    <cfRule type="duplicateValues" priority="22189" dxfId="0"/>
    <cfRule type="duplicateValues" priority="22188" dxfId="0"/>
    <cfRule type="duplicateValues" priority="22187" dxfId="0"/>
    <cfRule type="duplicateValues" priority="22186" dxfId="0"/>
    <cfRule type="duplicateValues" priority="22185" dxfId="0"/>
    <cfRule type="duplicateValues" priority="22184" dxfId="0"/>
    <cfRule type="duplicateValues" priority="22183" dxfId="0"/>
    <cfRule type="duplicateValues" priority="22182" dxfId="0"/>
    <cfRule type="duplicateValues" priority="22181" dxfId="0"/>
    <cfRule type="duplicateValues" priority="22180" dxfId="0"/>
    <cfRule type="duplicateValues" priority="22179" dxfId="0"/>
    <cfRule type="duplicateValues" priority="22178" dxfId="0"/>
    <cfRule type="duplicateValues" priority="22177" dxfId="0"/>
    <cfRule type="duplicateValues" priority="22176" dxfId="0"/>
    <cfRule type="duplicateValues" priority="22175" dxfId="0"/>
    <cfRule type="duplicateValues" priority="22174" dxfId="0"/>
    <cfRule type="duplicateValues" priority="22173" dxfId="0"/>
    <cfRule type="duplicateValues" priority="22172" dxfId="0"/>
    <cfRule type="duplicateValues" priority="22171" dxfId="0"/>
    <cfRule type="duplicateValues" priority="22170" dxfId="0"/>
    <cfRule type="duplicateValues" priority="22169" dxfId="0"/>
    <cfRule type="duplicateValues" priority="22168" dxfId="0"/>
    <cfRule type="duplicateValues" priority="22167" dxfId="0"/>
    <cfRule type="duplicateValues" priority="22166" dxfId="0"/>
    <cfRule type="duplicateValues" priority="22165" dxfId="0"/>
    <cfRule type="duplicateValues" priority="22164" dxfId="0"/>
    <cfRule type="duplicateValues" priority="22163" dxfId="0"/>
    <cfRule type="duplicateValues" priority="22162" dxfId="0"/>
    <cfRule type="duplicateValues" priority="22161" dxfId="0"/>
    <cfRule type="duplicateValues" priority="22160" dxfId="0"/>
    <cfRule type="duplicateValues" priority="22159" dxfId="0"/>
    <cfRule type="duplicateValues" priority="22158" dxfId="0"/>
    <cfRule type="duplicateValues" priority="22157" dxfId="0"/>
    <cfRule type="duplicateValues" priority="22156" dxfId="0"/>
    <cfRule type="duplicateValues" priority="22155" dxfId="0"/>
    <cfRule type="duplicateValues" priority="22154" dxfId="0"/>
    <cfRule type="duplicateValues" priority="22153" dxfId="0"/>
    <cfRule type="duplicateValues" priority="22152" dxfId="0"/>
    <cfRule type="duplicateValues" priority="22151" dxfId="0"/>
    <cfRule type="duplicateValues" priority="22150" dxfId="0"/>
    <cfRule type="duplicateValues" priority="22149" dxfId="0"/>
    <cfRule type="duplicateValues" priority="22148" dxfId="0"/>
    <cfRule type="duplicateValues" priority="22147" dxfId="0"/>
    <cfRule type="duplicateValues" priority="22146" dxfId="0"/>
    <cfRule type="duplicateValues" priority="22145" dxfId="0"/>
    <cfRule type="duplicateValues" priority="22144" dxfId="0"/>
    <cfRule type="duplicateValues" priority="22143" dxfId="0"/>
    <cfRule type="duplicateValues" priority="22142" dxfId="0"/>
    <cfRule type="duplicateValues" priority="22141" dxfId="0"/>
    <cfRule type="duplicateValues" priority="22140" dxfId="0"/>
    <cfRule type="duplicateValues" priority="22139" dxfId="0"/>
    <cfRule type="duplicateValues" priority="22138" dxfId="0"/>
    <cfRule type="duplicateValues" priority="22137" dxfId="0"/>
    <cfRule type="duplicateValues" priority="22136" dxfId="0"/>
    <cfRule type="duplicateValues" priority="22135" dxfId="0"/>
    <cfRule type="duplicateValues" priority="22134" dxfId="0"/>
    <cfRule type="duplicateValues" priority="22133" dxfId="0"/>
    <cfRule type="duplicateValues" priority="22132" dxfId="0"/>
    <cfRule type="duplicateValues" priority="22131" dxfId="0"/>
    <cfRule type="duplicateValues" priority="22130" dxfId="0"/>
    <cfRule type="duplicateValues" priority="22129" dxfId="0"/>
    <cfRule type="duplicateValues" priority="22128" dxfId="0"/>
    <cfRule type="duplicateValues" priority="22127" dxfId="0"/>
    <cfRule type="duplicateValues" priority="22126" dxfId="0"/>
    <cfRule type="duplicateValues" priority="22125" dxfId="0"/>
    <cfRule type="duplicateValues" priority="22124" dxfId="0"/>
    <cfRule type="duplicateValues" priority="22123" dxfId="0"/>
    <cfRule type="duplicateValues" priority="22122" dxfId="0"/>
    <cfRule type="duplicateValues" priority="22121" dxfId="0"/>
    <cfRule type="duplicateValues" priority="22120" dxfId="0"/>
    <cfRule type="duplicateValues" priority="22119" dxfId="0"/>
    <cfRule type="duplicateValues" priority="22118" dxfId="0"/>
    <cfRule type="duplicateValues" priority="22117" dxfId="0"/>
    <cfRule type="duplicateValues" priority="22116" dxfId="0"/>
    <cfRule type="duplicateValues" priority="22115" dxfId="0"/>
    <cfRule type="duplicateValues" priority="22114" dxfId="0"/>
    <cfRule type="duplicateValues" priority="22113" dxfId="0"/>
    <cfRule type="duplicateValues" priority="22112" dxfId="0"/>
    <cfRule type="duplicateValues" priority="22111" dxfId="0"/>
    <cfRule type="duplicateValues" priority="22110" dxfId="0"/>
    <cfRule type="duplicateValues" priority="22109" dxfId="0"/>
    <cfRule type="duplicateValues" priority="22108" dxfId="0"/>
    <cfRule type="duplicateValues" priority="22107" dxfId="0"/>
    <cfRule type="duplicateValues" priority="22106" dxfId="0"/>
    <cfRule type="duplicateValues" priority="22105" dxfId="0"/>
    <cfRule type="duplicateValues" priority="22104" dxfId="0"/>
    <cfRule type="duplicateValues" priority="22103" dxfId="0"/>
    <cfRule type="duplicateValues" priority="22102" dxfId="0"/>
    <cfRule type="duplicateValues" priority="22101" dxfId="1"/>
    <cfRule type="duplicateValues" priority="22100" dxfId="0"/>
    <cfRule type="duplicateValues" priority="22099" dxfId="2"/>
    <cfRule type="duplicateValues" priority="22098" dxfId="0"/>
    <cfRule type="duplicateValues" priority="22097" dxfId="1"/>
    <cfRule type="duplicateValues" priority="22096" dxfId="0"/>
    <cfRule type="duplicateValues" priority="22095" dxfId="0"/>
    <cfRule type="duplicateValues" priority="22094" dxfId="2"/>
    <cfRule type="duplicateValues" priority="22093" dxfId="0"/>
    <cfRule type="duplicateValues" priority="22092" dxfId="0"/>
    <cfRule type="duplicateValues" priority="22091" dxfId="1"/>
    <cfRule type="duplicateValues" priority="22090" dxfId="0"/>
    <cfRule type="duplicateValues" priority="22089" dxfId="0"/>
    <cfRule type="duplicateValues" priority="22088" dxfId="2"/>
    <cfRule type="duplicateValues" priority="22087" dxfId="0"/>
    <cfRule type="duplicateValues" priority="22086" dxfId="0"/>
    <cfRule type="duplicateValues" priority="22085" dxfId="0"/>
    <cfRule type="duplicateValues" priority="22084" dxfId="0"/>
    <cfRule type="duplicateValues" priority="22083" dxfId="0"/>
    <cfRule type="duplicateValues" priority="22082" dxfId="0"/>
    <cfRule type="duplicateValues" priority="22081" dxfId="0"/>
    <cfRule type="duplicateValues" priority="22080" dxfId="0"/>
    <cfRule type="duplicateValues" priority="22079" dxfId="0"/>
    <cfRule type="duplicateValues" priority="22078" dxfId="0"/>
    <cfRule type="duplicateValues" priority="22077" dxfId="0"/>
    <cfRule type="duplicateValues" priority="22076" dxfId="0"/>
    <cfRule type="duplicateValues" priority="22075" dxfId="0"/>
    <cfRule type="duplicateValues" priority="22074" dxfId="0"/>
    <cfRule type="duplicateValues" priority="22073" dxfId="0"/>
    <cfRule type="duplicateValues" priority="22072" dxfId="0"/>
    <cfRule type="duplicateValues" priority="22071" dxfId="0"/>
    <cfRule type="duplicateValues" priority="22070" dxfId="0"/>
    <cfRule type="duplicateValues" priority="22069" dxfId="0"/>
    <cfRule type="duplicateValues" priority="22068" dxfId="0"/>
    <cfRule type="duplicateValues" priority="22067" dxfId="0"/>
    <cfRule type="duplicateValues" priority="22066" dxfId="0"/>
    <cfRule type="duplicateValues" priority="22065" dxfId="0"/>
    <cfRule type="duplicateValues" priority="22064" dxfId="0"/>
    <cfRule type="duplicateValues" priority="22063" dxfId="0"/>
    <cfRule type="duplicateValues" priority="22062" dxfId="0"/>
    <cfRule type="duplicateValues" priority="22061" dxfId="0"/>
    <cfRule type="duplicateValues" priority="22060" dxfId="0"/>
    <cfRule type="duplicateValues" priority="22059" dxfId="0"/>
    <cfRule type="duplicateValues" priority="22058" dxfId="0"/>
    <cfRule type="duplicateValues" priority="22057" dxfId="0"/>
    <cfRule type="duplicateValues" priority="22056" dxfId="0"/>
    <cfRule type="duplicateValues" priority="22055" dxfId="0"/>
    <cfRule type="duplicateValues" priority="22054" dxfId="0"/>
    <cfRule type="duplicateValues" priority="22053" dxfId="0"/>
    <cfRule type="duplicateValues" priority="22052" dxfId="0"/>
    <cfRule type="duplicateValues" priority="22051" dxfId="0"/>
    <cfRule type="duplicateValues" priority="22050" dxfId="0"/>
    <cfRule type="duplicateValues" priority="22049" dxfId="0"/>
    <cfRule type="duplicateValues" priority="22048" dxfId="0"/>
    <cfRule type="duplicateValues" priority="22047" dxfId="0"/>
    <cfRule type="duplicateValues" priority="22046" dxfId="0"/>
    <cfRule type="duplicateValues" priority="22045" dxfId="0"/>
    <cfRule type="duplicateValues" priority="22044" dxfId="0"/>
    <cfRule type="duplicateValues" priority="22043" dxfId="0"/>
    <cfRule type="duplicateValues" priority="22042" dxfId="0"/>
    <cfRule type="duplicateValues" priority="22041" dxfId="0"/>
    <cfRule type="duplicateValues" priority="22040" dxfId="0"/>
    <cfRule type="duplicateValues" priority="22039" dxfId="0"/>
    <cfRule type="duplicateValues" priority="22038" dxfId="0"/>
    <cfRule type="duplicateValues" priority="22037" dxfId="0"/>
    <cfRule type="duplicateValues" priority="22036" dxfId="0"/>
    <cfRule type="duplicateValues" priority="22035" dxfId="0"/>
    <cfRule type="duplicateValues" priority="22034" dxfId="0"/>
    <cfRule type="duplicateValues" priority="22033" dxfId="0"/>
    <cfRule type="duplicateValues" priority="22032" dxfId="0"/>
    <cfRule type="duplicateValues" priority="22031" dxfId="0"/>
    <cfRule type="duplicateValues" priority="22030" dxfId="0"/>
    <cfRule type="duplicateValues" priority="22029" dxfId="0"/>
    <cfRule type="duplicateValues" priority="22028" dxfId="0"/>
    <cfRule type="duplicateValues" priority="22027" dxfId="0"/>
    <cfRule type="duplicateValues" priority="22026" dxfId="0"/>
    <cfRule type="duplicateValues" priority="22025" dxfId="0"/>
    <cfRule type="duplicateValues" priority="22024" dxfId="0"/>
    <cfRule type="duplicateValues" priority="22023" dxfId="0"/>
    <cfRule type="duplicateValues" priority="22022" dxfId="0"/>
    <cfRule type="duplicateValues" priority="22021" dxfId="0"/>
    <cfRule type="duplicateValues" priority="22020" dxfId="0"/>
    <cfRule type="duplicateValues" priority="22019" dxfId="0"/>
    <cfRule type="duplicateValues" priority="22018" dxfId="0"/>
    <cfRule type="duplicateValues" priority="22017" dxfId="0"/>
    <cfRule type="duplicateValues" priority="22016" dxfId="0"/>
    <cfRule type="duplicateValues" priority="22015" dxfId="0"/>
    <cfRule type="duplicateValues" priority="22014" dxfId="0"/>
    <cfRule type="duplicateValues" priority="22013" dxfId="0"/>
    <cfRule type="duplicateValues" priority="22012" dxfId="0"/>
    <cfRule type="duplicateValues" priority="22011" dxfId="0"/>
    <cfRule type="duplicateValues" priority="22010" dxfId="0"/>
    <cfRule type="duplicateValues" priority="22009" dxfId="0"/>
    <cfRule type="duplicateValues" priority="22008" dxfId="0"/>
    <cfRule type="duplicateValues" priority="22007" dxfId="0"/>
    <cfRule type="duplicateValues" priority="22006" dxfId="0"/>
    <cfRule type="duplicateValues" priority="22005" dxfId="0"/>
    <cfRule type="duplicateValues" priority="22004" dxfId="0"/>
    <cfRule type="duplicateValues" priority="22003" dxfId="0"/>
    <cfRule type="duplicateValues" priority="22002" dxfId="0"/>
    <cfRule type="duplicateValues" priority="22001" dxfId="0"/>
    <cfRule type="duplicateValues" priority="22000" dxfId="0"/>
    <cfRule type="duplicateValues" priority="21999" dxfId="0"/>
    <cfRule type="duplicateValues" priority="21998" dxfId="0"/>
    <cfRule type="duplicateValues" priority="21997" dxfId="0"/>
    <cfRule type="duplicateValues" priority="21996" dxfId="0"/>
    <cfRule type="duplicateValues" priority="21995" dxfId="0"/>
    <cfRule type="duplicateValues" priority="21994" dxfId="0"/>
    <cfRule type="duplicateValues" priority="21993" dxfId="0"/>
    <cfRule type="duplicateValues" priority="21992" dxfId="0"/>
    <cfRule type="duplicateValues" priority="21991" dxfId="0"/>
    <cfRule type="duplicateValues" priority="21990" dxfId="0"/>
    <cfRule type="duplicateValues" priority="21989" dxfId="0"/>
    <cfRule type="duplicateValues" priority="21988" dxfId="0"/>
    <cfRule type="duplicateValues" priority="21987" dxfId="0"/>
    <cfRule type="duplicateValues" priority="21986" dxfId="0"/>
    <cfRule type="duplicateValues" priority="21985" dxfId="0"/>
    <cfRule type="duplicateValues" priority="21984" dxfId="0"/>
    <cfRule type="duplicateValues" priority="21983" dxfId="0"/>
    <cfRule type="duplicateValues" priority="21982" dxfId="0"/>
    <cfRule type="duplicateValues" priority="21981" dxfId="0"/>
    <cfRule type="duplicateValues" priority="21980" dxfId="0"/>
    <cfRule type="duplicateValues" priority="21979" dxfId="0"/>
    <cfRule type="duplicateValues" priority="21978" dxfId="0"/>
    <cfRule type="duplicateValues" priority="21977" dxfId="0"/>
    <cfRule type="duplicateValues" priority="21976" dxfId="0"/>
    <cfRule type="duplicateValues" priority="21975" dxfId="0"/>
    <cfRule type="duplicateValues" priority="21974" dxfId="0"/>
    <cfRule type="duplicateValues" priority="21973" dxfId="0"/>
    <cfRule type="duplicateValues" priority="21972" dxfId="0"/>
    <cfRule type="duplicateValues" priority="21971" dxfId="0"/>
    <cfRule type="duplicateValues" priority="21970" dxfId="0"/>
    <cfRule type="duplicateValues" priority="21969" dxfId="0"/>
    <cfRule type="duplicateValues" priority="21968" dxfId="0"/>
    <cfRule type="duplicateValues" priority="21967" dxfId="0"/>
    <cfRule type="duplicateValues" priority="21966" dxfId="0"/>
    <cfRule type="duplicateValues" priority="21965" dxfId="0"/>
    <cfRule type="duplicateValues" priority="21964" dxfId="0"/>
    <cfRule type="duplicateValues" priority="21963" dxfId="0"/>
    <cfRule type="duplicateValues" priority="21962" dxfId="0"/>
    <cfRule type="duplicateValues" priority="21961" dxfId="0"/>
    <cfRule type="duplicateValues" priority="21960" dxfId="0"/>
    <cfRule type="duplicateValues" priority="21959" dxfId="0"/>
    <cfRule type="duplicateValues" priority="21958" dxfId="0"/>
    <cfRule type="duplicateValues" priority="21957" dxfId="0"/>
    <cfRule type="duplicateValues" priority="21956" dxfId="0"/>
    <cfRule type="duplicateValues" priority="21955" dxfId="0"/>
    <cfRule type="duplicateValues" priority="21954" dxfId="0"/>
    <cfRule type="duplicateValues" priority="21953" dxfId="0"/>
    <cfRule type="duplicateValues" priority="21952" dxfId="0"/>
    <cfRule type="duplicateValues" priority="21951" dxfId="0"/>
    <cfRule type="duplicateValues" priority="21950" dxfId="0"/>
    <cfRule type="duplicateValues" priority="21949" dxfId="0"/>
    <cfRule type="duplicateValues" priority="21948" dxfId="0"/>
    <cfRule type="duplicateValues" priority="21947" dxfId="0"/>
    <cfRule type="duplicateValues" priority="21946" dxfId="0"/>
    <cfRule type="duplicateValues" priority="21945" dxfId="0"/>
    <cfRule type="duplicateValues" priority="21944" dxfId="0"/>
    <cfRule type="duplicateValues" priority="21943" dxfId="0"/>
    <cfRule type="duplicateValues" priority="21942" dxfId="0"/>
    <cfRule type="duplicateValues" priority="21941" dxfId="0"/>
    <cfRule type="duplicateValues" priority="21940" dxfId="0"/>
    <cfRule type="duplicateValues" priority="21939" dxfId="0"/>
    <cfRule type="duplicateValues" priority="21938" dxfId="0"/>
    <cfRule type="duplicateValues" priority="21937" dxfId="0"/>
    <cfRule type="duplicateValues" priority="21936" dxfId="0"/>
    <cfRule type="duplicateValues" priority="21935" dxfId="0"/>
    <cfRule type="duplicateValues" priority="21934" dxfId="0"/>
    <cfRule type="duplicateValues" priority="21933" dxfId="0"/>
    <cfRule type="duplicateValues" priority="21932" dxfId="0"/>
    <cfRule type="duplicateValues" priority="21931" dxfId="0"/>
    <cfRule type="duplicateValues" priority="21930" dxfId="0"/>
    <cfRule type="duplicateValues" priority="21929" dxfId="0"/>
    <cfRule type="duplicateValues" priority="21928" dxfId="0"/>
    <cfRule type="duplicateValues" priority="21927" dxfId="0"/>
    <cfRule type="duplicateValues" priority="21926" dxfId="0"/>
    <cfRule type="duplicateValues" priority="21925" dxfId="0"/>
    <cfRule type="duplicateValues" priority="21924" dxfId="0"/>
    <cfRule type="duplicateValues" priority="21923" dxfId="0"/>
    <cfRule type="duplicateValues" priority="21922" dxfId="0"/>
    <cfRule type="duplicateValues" priority="21921" dxfId="0"/>
    <cfRule type="duplicateValues" priority="21920" dxfId="0"/>
    <cfRule type="duplicateValues" priority="21919" dxfId="0"/>
    <cfRule type="duplicateValues" priority="21918" dxfId="0"/>
    <cfRule type="duplicateValues" priority="21917" dxfId="0"/>
    <cfRule type="duplicateValues" priority="21916" dxfId="0"/>
    <cfRule type="duplicateValues" priority="21915" dxfId="0"/>
    <cfRule type="duplicateValues" priority="21914" dxfId="0"/>
    <cfRule type="duplicateValues" priority="21913" dxfId="0"/>
    <cfRule type="duplicateValues" priority="21912" dxfId="0"/>
    <cfRule type="duplicateValues" priority="21911" dxfId="0"/>
    <cfRule type="duplicateValues" priority="21910" dxfId="0"/>
    <cfRule type="duplicateValues" priority="21909" dxfId="0"/>
    <cfRule type="duplicateValues" priority="21908" dxfId="0"/>
    <cfRule type="duplicateValues" priority="21907" dxfId="0"/>
    <cfRule type="duplicateValues" priority="21906" dxfId="0"/>
    <cfRule type="duplicateValues" priority="21905" dxfId="0"/>
    <cfRule type="duplicateValues" priority="21904" dxfId="0"/>
    <cfRule type="duplicateValues" priority="21903" dxfId="0"/>
    <cfRule type="duplicateValues" priority="21902" dxfId="0"/>
    <cfRule type="duplicateValues" priority="21901" dxfId="0"/>
    <cfRule type="duplicateValues" priority="21900" dxfId="0"/>
    <cfRule type="duplicateValues" priority="21899" dxfId="0"/>
    <cfRule type="duplicateValues" priority="21898" dxfId="0"/>
    <cfRule type="duplicateValues" priority="21897" dxfId="0"/>
    <cfRule type="duplicateValues" priority="21896" dxfId="0"/>
    <cfRule type="duplicateValues" priority="21895" dxfId="0"/>
    <cfRule type="duplicateValues" priority="21894" dxfId="0"/>
    <cfRule type="duplicateValues" priority="21893" dxfId="0"/>
    <cfRule type="duplicateValues" priority="21892" dxfId="0"/>
    <cfRule type="duplicateValues" priority="21891" dxfId="0"/>
    <cfRule type="duplicateValues" priority="21890" dxfId="0"/>
    <cfRule type="duplicateValues" priority="21889" dxfId="0"/>
    <cfRule type="duplicateValues" priority="21888" dxfId="0"/>
    <cfRule type="duplicateValues" priority="21887" dxfId="0"/>
    <cfRule type="duplicateValues" priority="21886" dxfId="0"/>
    <cfRule type="duplicateValues" priority="21885" dxfId="0"/>
    <cfRule type="duplicateValues" priority="21884" dxfId="0"/>
    <cfRule type="duplicateValues" priority="21883" dxfId="0"/>
    <cfRule type="duplicateValues" priority="21882" dxfId="0"/>
    <cfRule type="duplicateValues" priority="21881" dxfId="0"/>
    <cfRule type="duplicateValues" priority="21880" dxfId="0"/>
    <cfRule type="duplicateValues" priority="21879" dxfId="0"/>
    <cfRule type="duplicateValues" priority="21878" dxfId="0"/>
    <cfRule type="duplicateValues" priority="21877" dxfId="0"/>
    <cfRule type="duplicateValues" priority="21876" dxfId="0"/>
    <cfRule type="duplicateValues" priority="21875" dxfId="0"/>
    <cfRule type="duplicateValues" priority="21874" dxfId="0"/>
    <cfRule type="duplicateValues" priority="21873" dxfId="0"/>
    <cfRule type="duplicateValues" priority="21872" dxfId="0"/>
    <cfRule type="duplicateValues" priority="21871" dxfId="0"/>
    <cfRule type="duplicateValues" priority="21870" dxfId="0"/>
    <cfRule type="duplicateValues" priority="21869" dxfId="0"/>
    <cfRule type="duplicateValues" priority="21868" dxfId="0"/>
    <cfRule type="duplicateValues" priority="21867" dxfId="0"/>
    <cfRule type="duplicateValues" priority="21866" dxfId="0"/>
    <cfRule type="duplicateValues" priority="21865" dxfId="0"/>
    <cfRule type="duplicateValues" priority="21864" dxfId="0"/>
    <cfRule type="duplicateValues" priority="21863" dxfId="0"/>
    <cfRule type="duplicateValues" priority="21862" dxfId="0"/>
    <cfRule type="duplicateValues" priority="21861" dxfId="0"/>
    <cfRule type="duplicateValues" priority="21860" dxfId="0"/>
    <cfRule type="duplicateValues" priority="21859" dxfId="0"/>
    <cfRule type="duplicateValues" priority="21858" dxfId="0"/>
    <cfRule type="duplicateValues" priority="21857" dxfId="0"/>
    <cfRule type="duplicateValues" priority="21856" dxfId="0"/>
    <cfRule type="duplicateValues" priority="21855" dxfId="0"/>
    <cfRule type="duplicateValues" priority="21854" dxfId="0"/>
    <cfRule type="duplicateValues" priority="21853" dxfId="0"/>
    <cfRule type="duplicateValues" priority="21852" dxfId="0"/>
    <cfRule type="duplicateValues" priority="21851" dxfId="0"/>
    <cfRule type="duplicateValues" priority="21850" dxfId="0"/>
    <cfRule type="duplicateValues" priority="21849" dxfId="0"/>
    <cfRule type="duplicateValues" priority="21848" dxfId="0"/>
    <cfRule type="duplicateValues" priority="21847" dxfId="0"/>
    <cfRule type="duplicateValues" priority="21846" dxfId="0"/>
    <cfRule type="duplicateValues" priority="21845" dxfId="0"/>
    <cfRule type="duplicateValues" priority="21844" dxfId="0"/>
    <cfRule type="duplicateValues" priority="21843" dxfId="0"/>
    <cfRule type="duplicateValues" priority="21842" dxfId="0"/>
    <cfRule type="duplicateValues" priority="21841" dxfId="0"/>
    <cfRule type="duplicateValues" priority="21840" dxfId="0"/>
    <cfRule type="duplicateValues" priority="21839" dxfId="0"/>
    <cfRule type="duplicateValues" priority="21838" dxfId="0"/>
    <cfRule type="duplicateValues" priority="21837" dxfId="0"/>
    <cfRule type="duplicateValues" priority="21836" dxfId="0"/>
    <cfRule type="duplicateValues" priority="21835" dxfId="0"/>
    <cfRule type="duplicateValues" priority="21834" dxfId="0"/>
    <cfRule type="duplicateValues" priority="21833" dxfId="0"/>
    <cfRule type="duplicateValues" priority="21832" dxfId="0"/>
    <cfRule type="duplicateValues" priority="21831" dxfId="0"/>
    <cfRule type="duplicateValues" priority="21830" dxfId="0"/>
    <cfRule type="duplicateValues" priority="21829" dxfId="0"/>
    <cfRule type="duplicateValues" priority="21828" dxfId="0"/>
    <cfRule type="duplicateValues" priority="21827" dxfId="0"/>
    <cfRule type="duplicateValues" priority="21826" dxfId="0"/>
    <cfRule type="duplicateValues" priority="21825" dxfId="0"/>
    <cfRule type="duplicateValues" priority="21824" dxfId="0"/>
    <cfRule type="duplicateValues" priority="21823" dxfId="0"/>
    <cfRule type="duplicateValues" priority="21822" dxfId="0"/>
    <cfRule type="duplicateValues" priority="21821" dxfId="0"/>
    <cfRule type="duplicateValues" priority="21820" dxfId="0"/>
    <cfRule type="duplicateValues" priority="21819" dxfId="0"/>
    <cfRule type="duplicateValues" priority="21818" dxfId="0"/>
    <cfRule type="duplicateValues" priority="21817" dxfId="0"/>
    <cfRule type="duplicateValues" priority="21816" dxfId="0"/>
    <cfRule type="duplicateValues" priority="21815" dxfId="0"/>
    <cfRule type="duplicateValues" priority="21814" dxfId="0"/>
    <cfRule type="duplicateValues" priority="21813" dxfId="0"/>
    <cfRule type="duplicateValues" priority="21812" dxfId="0"/>
    <cfRule type="duplicateValues" priority="21811" dxfId="0"/>
    <cfRule type="duplicateValues" priority="21810" dxfId="0"/>
    <cfRule type="duplicateValues" priority="21809" dxfId="0"/>
    <cfRule type="duplicateValues" priority="21808" dxfId="0"/>
    <cfRule type="duplicateValues" priority="21807" dxfId="0"/>
    <cfRule type="duplicateValues" priority="21806" dxfId="0"/>
    <cfRule type="duplicateValues" priority="21805" dxfId="0"/>
    <cfRule type="duplicateValues" priority="21804" dxfId="0"/>
    <cfRule type="duplicateValues" priority="21803" dxfId="0"/>
    <cfRule type="duplicateValues" priority="21802" dxfId="0"/>
    <cfRule type="duplicateValues" priority="21801" dxfId="0"/>
    <cfRule type="duplicateValues" priority="21800" dxfId="0"/>
    <cfRule type="duplicateValues" priority="21799" dxfId="0"/>
    <cfRule type="duplicateValues" priority="21798" dxfId="0"/>
    <cfRule type="duplicateValues" priority="21797" dxfId="0"/>
    <cfRule type="duplicateValues" priority="21796" dxfId="0"/>
    <cfRule type="duplicateValues" priority="21795" dxfId="0"/>
    <cfRule type="duplicateValues" priority="21794" dxfId="0"/>
    <cfRule type="duplicateValues" priority="21793" dxfId="0"/>
    <cfRule type="duplicateValues" priority="21792" dxfId="0"/>
    <cfRule type="duplicateValues" priority="21791" dxfId="0"/>
    <cfRule type="duplicateValues" priority="21790" dxfId="0"/>
    <cfRule type="duplicateValues" priority="21789" dxfId="0"/>
    <cfRule type="duplicateValues" priority="21788" dxfId="0"/>
    <cfRule type="duplicateValues" priority="21787" dxfId="0"/>
    <cfRule type="duplicateValues" priority="21786" dxfId="0"/>
    <cfRule type="duplicateValues" priority="21785" dxfId="0"/>
    <cfRule type="duplicateValues" priority="21784" dxfId="0"/>
    <cfRule type="duplicateValues" priority="21783" dxfId="0"/>
    <cfRule type="duplicateValues" priority="21782" dxfId="0"/>
    <cfRule type="duplicateValues" priority="21781" dxfId="0"/>
    <cfRule type="duplicateValues" priority="21780" dxfId="0"/>
    <cfRule type="duplicateValues" priority="21779" dxfId="0"/>
    <cfRule type="duplicateValues" priority="21778" dxfId="0"/>
    <cfRule type="duplicateValues" priority="21777" dxfId="0"/>
    <cfRule type="duplicateValues" priority="21776" dxfId="0"/>
    <cfRule type="duplicateValues" priority="21775" dxfId="0"/>
    <cfRule type="duplicateValues" priority="21774" dxfId="0"/>
    <cfRule type="duplicateValues" priority="21773" dxfId="0"/>
    <cfRule type="duplicateValues" priority="21772" dxfId="0"/>
    <cfRule type="duplicateValues" priority="21771" dxfId="0"/>
    <cfRule type="duplicateValues" priority="21770" dxfId="0"/>
    <cfRule type="duplicateValues" priority="21769" dxfId="0"/>
    <cfRule type="duplicateValues" priority="21768" dxfId="0"/>
    <cfRule type="duplicateValues" priority="21767" dxfId="0"/>
    <cfRule type="duplicateValues" priority="21766" dxfId="0"/>
    <cfRule type="duplicateValues" priority="21765" dxfId="0"/>
    <cfRule type="duplicateValues" priority="21764" dxfId="0"/>
    <cfRule type="duplicateValues" priority="21763" dxfId="0"/>
    <cfRule type="duplicateValues" priority="21762" dxfId="0"/>
    <cfRule type="duplicateValues" priority="21761" dxfId="0"/>
    <cfRule type="duplicateValues" priority="21760" dxfId="0"/>
    <cfRule type="duplicateValues" priority="21759" dxfId="0"/>
    <cfRule type="duplicateValues" priority="21758" dxfId="0"/>
    <cfRule type="duplicateValues" priority="21757" dxfId="0"/>
    <cfRule type="duplicateValues" priority="21756" dxfId="0"/>
    <cfRule type="duplicateValues" priority="21755" dxfId="0"/>
    <cfRule type="duplicateValues" priority="21754" dxfId="0"/>
    <cfRule type="duplicateValues" priority="21753" dxfId="0"/>
    <cfRule type="duplicateValues" priority="21752" dxfId="0"/>
    <cfRule type="duplicateValues" priority="21751" dxfId="0"/>
    <cfRule type="duplicateValues" priority="21750" dxfId="0"/>
    <cfRule type="duplicateValues" priority="21749" dxfId="0"/>
    <cfRule type="duplicateValues" priority="21748" dxfId="0"/>
    <cfRule type="duplicateValues" priority="21747" dxfId="0"/>
    <cfRule type="duplicateValues" priority="21746" dxfId="0"/>
    <cfRule type="duplicateValues" priority="21745" dxfId="0"/>
    <cfRule type="duplicateValues" priority="21744" dxfId="0"/>
    <cfRule type="duplicateValues" priority="21743" dxfId="0"/>
    <cfRule type="duplicateValues" priority="21742" dxfId="0"/>
    <cfRule type="duplicateValues" priority="21741" dxfId="0"/>
    <cfRule type="duplicateValues" priority="21740" dxfId="0"/>
    <cfRule type="duplicateValues" priority="21739" dxfId="0"/>
    <cfRule type="duplicateValues" priority="21738" dxfId="0"/>
    <cfRule type="duplicateValues" priority="21737" dxfId="0"/>
    <cfRule type="duplicateValues" priority="21736" dxfId="0"/>
    <cfRule type="duplicateValues" priority="21735" dxfId="0"/>
    <cfRule type="duplicateValues" priority="21734" dxfId="0"/>
    <cfRule type="duplicateValues" priority="21733" dxfId="0"/>
    <cfRule type="duplicateValues" priority="21732" dxfId="0"/>
    <cfRule type="duplicateValues" priority="21731" dxfId="0"/>
    <cfRule type="duplicateValues" priority="21730" dxfId="0"/>
    <cfRule type="duplicateValues" priority="21729" dxfId="0"/>
    <cfRule type="duplicateValues" priority="21728" dxfId="0"/>
    <cfRule type="duplicateValues" priority="21727" dxfId="0"/>
    <cfRule type="duplicateValues" priority="21726" dxfId="0"/>
    <cfRule type="duplicateValues" priority="21725" dxfId="0"/>
    <cfRule type="duplicateValues" priority="21724" dxfId="0"/>
    <cfRule type="duplicateValues" priority="21723" dxfId="0"/>
    <cfRule type="duplicateValues" priority="21722" dxfId="0"/>
    <cfRule type="duplicateValues" priority="21721" dxfId="0"/>
    <cfRule type="duplicateValues" priority="21720" dxfId="0"/>
    <cfRule type="duplicateValues" priority="21719" dxfId="0"/>
    <cfRule type="duplicateValues" priority="21718" dxfId="0"/>
    <cfRule type="duplicateValues" priority="21717" dxfId="0"/>
    <cfRule type="duplicateValues" priority="21716" dxfId="0"/>
    <cfRule type="duplicateValues" priority="21715" dxfId="0"/>
    <cfRule type="duplicateValues" priority="21714" dxfId="0"/>
    <cfRule type="duplicateValues" priority="21713" dxfId="0"/>
    <cfRule type="duplicateValues" priority="21712" dxfId="0"/>
    <cfRule type="duplicateValues" priority="21711" dxfId="0"/>
    <cfRule type="duplicateValues" priority="21710" dxfId="0"/>
    <cfRule type="duplicateValues" priority="21709" dxfId="0"/>
    <cfRule type="duplicateValues" priority="21708" dxfId="0"/>
    <cfRule type="duplicateValues" priority="21707" dxfId="0"/>
    <cfRule type="duplicateValues" priority="21706" dxfId="0"/>
    <cfRule type="duplicateValues" priority="21705" dxfId="0"/>
    <cfRule type="duplicateValues" priority="21704" dxfId="0"/>
    <cfRule type="duplicateValues" priority="21703" dxfId="0"/>
    <cfRule type="duplicateValues" priority="21702" dxfId="0"/>
    <cfRule type="duplicateValues" priority="21701" dxfId="0"/>
    <cfRule type="duplicateValues" priority="21700" dxfId="1"/>
    <cfRule type="duplicateValues" priority="21699" dxfId="0"/>
    <cfRule type="duplicateValues" priority="21698" dxfId="0"/>
    <cfRule type="duplicateValues" priority="21697" dxfId="2"/>
    <cfRule type="duplicateValues" priority="21696" dxfId="1"/>
    <cfRule type="duplicateValues" priority="21695" dxfId="0"/>
    <cfRule type="duplicateValues" priority="21694" dxfId="0"/>
    <cfRule type="duplicateValues" priority="21693" dxfId="0"/>
    <cfRule type="duplicateValues" priority="21692" dxfId="2"/>
    <cfRule type="duplicateValues" priority="21691" dxfId="0"/>
    <cfRule type="duplicateValues" priority="21690" dxfId="1"/>
    <cfRule type="duplicateValues" priority="21689" dxfId="0"/>
    <cfRule type="duplicateValues" priority="21688" dxfId="0"/>
    <cfRule type="duplicateValues" priority="21687" dxfId="0"/>
    <cfRule type="duplicateValues" priority="21686" dxfId="2"/>
    <cfRule type="duplicateValues" priority="21685" dxfId="0"/>
    <cfRule type="duplicateValues" priority="21684" dxfId="0"/>
    <cfRule type="duplicateValues" priority="21683" dxfId="0"/>
    <cfRule type="duplicateValues" priority="21682" dxfId="0"/>
    <cfRule type="duplicateValues" priority="21681" dxfId="0"/>
    <cfRule type="duplicateValues" priority="21680" dxfId="0"/>
    <cfRule type="duplicateValues" priority="21679" dxfId="0"/>
    <cfRule type="duplicateValues" priority="21678" dxfId="0"/>
    <cfRule type="duplicateValues" priority="21677" dxfId="0"/>
    <cfRule type="duplicateValues" priority="21676" dxfId="0"/>
    <cfRule type="duplicateValues" priority="21675" dxfId="0"/>
    <cfRule type="duplicateValues" priority="21674" dxfId="0"/>
    <cfRule type="duplicateValues" priority="21673" dxfId="0"/>
    <cfRule type="duplicateValues" priority="21672" dxfId="0"/>
    <cfRule type="duplicateValues" priority="21671" dxfId="0"/>
    <cfRule type="duplicateValues" priority="21670" dxfId="0"/>
    <cfRule type="duplicateValues" priority="21669" dxfId="0"/>
    <cfRule type="duplicateValues" priority="21668" dxfId="0"/>
    <cfRule type="duplicateValues" priority="21667" dxfId="0"/>
    <cfRule type="duplicateValues" priority="21666" dxfId="0"/>
    <cfRule type="duplicateValues" priority="21665" dxfId="0"/>
    <cfRule type="duplicateValues" priority="21664" dxfId="0"/>
    <cfRule type="duplicateValues" priority="21663" dxfId="0"/>
    <cfRule type="duplicateValues" priority="21662" dxfId="0"/>
    <cfRule type="duplicateValues" priority="21661" dxfId="0"/>
    <cfRule type="duplicateValues" priority="21660" dxfId="0"/>
    <cfRule type="duplicateValues" priority="21659" dxfId="0"/>
    <cfRule type="duplicateValues" priority="21658" dxfId="0"/>
    <cfRule type="duplicateValues" priority="21657" dxfId="0"/>
    <cfRule type="duplicateValues" priority="21656" dxfId="0"/>
    <cfRule type="duplicateValues" priority="21655" dxfId="0"/>
    <cfRule type="duplicateValues" priority="21654" dxfId="0"/>
    <cfRule type="duplicateValues" priority="21653" dxfId="0"/>
    <cfRule type="duplicateValues" priority="21652" dxfId="0"/>
    <cfRule type="duplicateValues" priority="21651" dxfId="0"/>
    <cfRule type="duplicateValues" priority="21650" dxfId="0"/>
    <cfRule type="duplicateValues" priority="21649" dxfId="0"/>
    <cfRule type="duplicateValues" priority="21648" dxfId="0"/>
    <cfRule type="duplicateValues" priority="21647" dxfId="0"/>
    <cfRule type="duplicateValues" priority="21646" dxfId="0"/>
    <cfRule type="duplicateValues" priority="21645" dxfId="0"/>
    <cfRule type="duplicateValues" priority="21644" dxfId="0"/>
    <cfRule type="duplicateValues" priority="21643" dxfId="0"/>
    <cfRule type="duplicateValues" priority="21642" dxfId="0"/>
    <cfRule type="duplicateValues" priority="21641" dxfId="0"/>
    <cfRule type="duplicateValues" priority="21640" dxfId="0"/>
    <cfRule type="duplicateValues" priority="21639" dxfId="0"/>
    <cfRule type="duplicateValues" priority="21638" dxfId="0"/>
    <cfRule type="duplicateValues" priority="21637" dxfId="0"/>
    <cfRule type="duplicateValues" priority="21636" dxfId="0"/>
    <cfRule type="duplicateValues" priority="21635" dxfId="0"/>
    <cfRule type="duplicateValues" priority="21634" dxfId="0"/>
    <cfRule type="duplicateValues" priority="21633" dxfId="0"/>
    <cfRule type="duplicateValues" priority="21632" dxfId="0"/>
    <cfRule type="duplicateValues" priority="21631" dxfId="0"/>
    <cfRule type="duplicateValues" priority="21630" dxfId="0"/>
    <cfRule type="duplicateValues" priority="21629" dxfId="0"/>
    <cfRule type="duplicateValues" priority="21628" dxfId="0"/>
    <cfRule type="duplicateValues" priority="21627" dxfId="0"/>
    <cfRule type="duplicateValues" priority="21626" dxfId="0"/>
    <cfRule type="duplicateValues" priority="21625" dxfId="0"/>
    <cfRule type="duplicateValues" priority="21624" dxfId="0"/>
    <cfRule type="duplicateValues" priority="21623" dxfId="0"/>
    <cfRule type="duplicateValues" priority="21622" dxfId="0"/>
    <cfRule type="duplicateValues" priority="21621" dxfId="0"/>
    <cfRule type="duplicateValues" priority="21620" dxfId="0"/>
    <cfRule type="duplicateValues" priority="21619" dxfId="0"/>
    <cfRule type="duplicateValues" priority="21618" dxfId="0"/>
    <cfRule type="duplicateValues" priority="21617" dxfId="0"/>
    <cfRule type="duplicateValues" priority="21616" dxfId="0"/>
    <cfRule type="duplicateValues" priority="21615" dxfId="0"/>
    <cfRule type="duplicateValues" priority="21614" dxfId="0"/>
    <cfRule type="duplicateValues" priority="21613" dxfId="0"/>
    <cfRule type="duplicateValues" priority="21612" dxfId="0"/>
    <cfRule type="duplicateValues" priority="21611" dxfId="0"/>
    <cfRule type="duplicateValues" priority="21610" dxfId="0"/>
    <cfRule type="duplicateValues" priority="21609" dxfId="0"/>
    <cfRule type="duplicateValues" priority="21608" dxfId="0"/>
    <cfRule type="duplicateValues" priority="21607" dxfId="0"/>
    <cfRule type="duplicateValues" priority="21606" dxfId="0"/>
    <cfRule type="duplicateValues" priority="21605" dxfId="0"/>
    <cfRule type="duplicateValues" priority="21604" dxfId="0"/>
    <cfRule type="duplicateValues" priority="21603" dxfId="0"/>
    <cfRule type="duplicateValues" priority="21602" dxfId="0"/>
    <cfRule type="duplicateValues" priority="21601" dxfId="0"/>
    <cfRule type="duplicateValues" priority="21600" dxfId="0"/>
    <cfRule type="duplicateValues" priority="21599" dxfId="0"/>
    <cfRule type="duplicateValues" priority="21598" dxfId="0"/>
    <cfRule type="duplicateValues" priority="21597" dxfId="0"/>
    <cfRule type="duplicateValues" priority="21596" dxfId="0"/>
    <cfRule type="duplicateValues" priority="21595" dxfId="0"/>
    <cfRule type="duplicateValues" priority="21594" dxfId="0"/>
    <cfRule type="duplicateValues" priority="21593" dxfId="0"/>
    <cfRule type="duplicateValues" priority="21592" dxfId="0"/>
    <cfRule type="duplicateValues" priority="21591" dxfId="0"/>
    <cfRule type="duplicateValues" priority="21590" dxfId="0"/>
    <cfRule type="duplicateValues" priority="21589" dxfId="0"/>
    <cfRule type="duplicateValues" priority="21588" dxfId="0"/>
    <cfRule type="duplicateValues" priority="21587" dxfId="0"/>
    <cfRule type="duplicateValues" priority="21586" dxfId="0"/>
    <cfRule type="duplicateValues" priority="21585" dxfId="0"/>
    <cfRule type="duplicateValues" priority="21584" dxfId="0"/>
    <cfRule type="duplicateValues" priority="21583" dxfId="0"/>
    <cfRule type="duplicateValues" priority="21582" dxfId="0"/>
    <cfRule type="duplicateValues" priority="21581" dxfId="0"/>
    <cfRule type="duplicateValues" priority="21580" dxfId="0"/>
    <cfRule type="duplicateValues" priority="21579" dxfId="0"/>
    <cfRule type="duplicateValues" priority="21578" dxfId="0"/>
    <cfRule type="duplicateValues" priority="21577" dxfId="0"/>
    <cfRule type="duplicateValues" priority="21576" dxfId="0"/>
    <cfRule type="duplicateValues" priority="21575" dxfId="0"/>
    <cfRule type="duplicateValues" priority="21574" dxfId="0"/>
    <cfRule type="duplicateValues" priority="21573" dxfId="0"/>
    <cfRule type="duplicateValues" priority="21572" dxfId="0"/>
    <cfRule type="duplicateValues" priority="21571" dxfId="0"/>
    <cfRule type="duplicateValues" priority="21570" dxfId="0"/>
    <cfRule type="duplicateValues" priority="21569" dxfId="0"/>
    <cfRule type="duplicateValues" priority="21568" dxfId="0"/>
    <cfRule type="duplicateValues" priority="21567" dxfId="0"/>
    <cfRule type="duplicateValues" priority="21566" dxfId="0"/>
    <cfRule type="duplicateValues" priority="21565" dxfId="0"/>
    <cfRule type="duplicateValues" priority="21564" dxfId="0"/>
    <cfRule type="duplicateValues" priority="21563" dxfId="0"/>
    <cfRule type="duplicateValues" priority="21562" dxfId="0"/>
    <cfRule type="duplicateValues" priority="21561" dxfId="0"/>
    <cfRule type="duplicateValues" priority="21560" dxfId="0"/>
    <cfRule type="duplicateValues" priority="21559" dxfId="0"/>
    <cfRule type="duplicateValues" priority="21558" dxfId="0"/>
    <cfRule type="duplicateValues" priority="21557" dxfId="0"/>
    <cfRule type="duplicateValues" priority="21556" dxfId="0"/>
    <cfRule type="duplicateValues" priority="21555" dxfId="0"/>
    <cfRule type="duplicateValues" priority="21554" dxfId="0"/>
    <cfRule type="duplicateValues" priority="21553" dxfId="0"/>
    <cfRule type="duplicateValues" priority="21552" dxfId="0"/>
    <cfRule type="duplicateValues" priority="21551" dxfId="0"/>
    <cfRule type="duplicateValues" priority="21550" dxfId="0"/>
    <cfRule type="duplicateValues" priority="21549" dxfId="0"/>
    <cfRule type="duplicateValues" priority="21548" dxfId="0"/>
    <cfRule type="duplicateValues" priority="21547" dxfId="0"/>
    <cfRule type="duplicateValues" priority="21546" dxfId="0"/>
    <cfRule type="duplicateValues" priority="21545" dxfId="0"/>
    <cfRule type="duplicateValues" priority="21544" dxfId="0"/>
    <cfRule type="duplicateValues" priority="21543" dxfId="0"/>
    <cfRule type="duplicateValues" priority="21542" dxfId="0"/>
    <cfRule type="duplicateValues" priority="21541" dxfId="0"/>
    <cfRule type="duplicateValues" priority="21540" dxfId="0"/>
    <cfRule type="duplicateValues" priority="21539" dxfId="0"/>
    <cfRule type="duplicateValues" priority="21538" dxfId="0"/>
    <cfRule type="duplicateValues" priority="21537" dxfId="0"/>
    <cfRule type="duplicateValues" priority="21536" dxfId="0"/>
    <cfRule type="duplicateValues" priority="21535" dxfId="0"/>
    <cfRule type="duplicateValues" priority="21534" dxfId="0"/>
    <cfRule type="duplicateValues" priority="21533" dxfId="0"/>
    <cfRule type="duplicateValues" priority="21532" dxfId="0"/>
    <cfRule type="duplicateValues" priority="21531" dxfId="0"/>
    <cfRule type="duplicateValues" priority="21530" dxfId="0"/>
    <cfRule type="duplicateValues" priority="21529" dxfId="0"/>
    <cfRule type="duplicateValues" priority="21528" dxfId="0"/>
    <cfRule type="duplicateValues" priority="21527" dxfId="0"/>
    <cfRule type="duplicateValues" priority="21526" dxfId="0"/>
    <cfRule type="duplicateValues" priority="21525" dxfId="0"/>
    <cfRule type="duplicateValues" priority="21524" dxfId="0"/>
    <cfRule type="duplicateValues" priority="21523" dxfId="0"/>
    <cfRule type="duplicateValues" priority="21522" dxfId="0"/>
    <cfRule type="duplicateValues" priority="21521" dxfId="0"/>
    <cfRule type="duplicateValues" priority="21520" dxfId="0"/>
    <cfRule type="duplicateValues" priority="21519" dxfId="0"/>
    <cfRule type="duplicateValues" priority="21518" dxfId="0"/>
    <cfRule type="duplicateValues" priority="21517" dxfId="0"/>
    <cfRule type="duplicateValues" priority="21516" dxfId="0"/>
    <cfRule type="duplicateValues" priority="21515" dxfId="0"/>
    <cfRule type="duplicateValues" priority="21514" dxfId="0"/>
    <cfRule type="duplicateValues" priority="21513" dxfId="0"/>
    <cfRule type="duplicateValues" priority="21512" dxfId="0"/>
    <cfRule type="duplicateValues" priority="21511" dxfId="0"/>
    <cfRule type="duplicateValues" priority="21510" dxfId="0"/>
    <cfRule type="duplicateValues" priority="21509" dxfId="0"/>
    <cfRule type="duplicateValues" priority="21508" dxfId="0"/>
    <cfRule type="duplicateValues" priority="21507" dxfId="0"/>
    <cfRule type="duplicateValues" priority="21506" dxfId="0"/>
    <cfRule type="duplicateValues" priority="21505" dxfId="0"/>
    <cfRule type="duplicateValues" priority="21504" dxfId="0"/>
    <cfRule type="duplicateValues" priority="21503" dxfId="0"/>
    <cfRule type="duplicateValues" priority="21502" dxfId="0"/>
    <cfRule type="duplicateValues" priority="21501" dxfId="0"/>
    <cfRule type="duplicateValues" priority="21500" dxfId="0"/>
    <cfRule type="duplicateValues" priority="21499" dxfId="0"/>
    <cfRule type="duplicateValues" priority="21498" dxfId="0"/>
    <cfRule type="duplicateValues" priority="21497" dxfId="0"/>
    <cfRule type="duplicateValues" priority="21496" dxfId="0"/>
    <cfRule type="duplicateValues" priority="21495" dxfId="0"/>
    <cfRule type="duplicateValues" priority="21494" dxfId="0"/>
    <cfRule type="duplicateValues" priority="21493" dxfId="0"/>
    <cfRule type="duplicateValues" priority="21492" dxfId="0"/>
    <cfRule type="duplicateValues" priority="21491" dxfId="0"/>
    <cfRule type="duplicateValues" priority="21490" dxfId="0"/>
    <cfRule type="duplicateValues" priority="21489" dxfId="0"/>
    <cfRule type="duplicateValues" priority="21488" dxfId="0"/>
    <cfRule type="duplicateValues" priority="21487" dxfId="0"/>
    <cfRule type="duplicateValues" priority="21486" dxfId="0"/>
    <cfRule type="duplicateValues" priority="21485" dxfId="0"/>
    <cfRule type="duplicateValues" priority="21484" dxfId="0"/>
    <cfRule type="duplicateValues" priority="21483" dxfId="0"/>
    <cfRule type="duplicateValues" priority="21482" dxfId="0"/>
    <cfRule type="duplicateValues" priority="21481" dxfId="0"/>
    <cfRule type="duplicateValues" priority="21480" dxfId="0"/>
    <cfRule type="duplicateValues" priority="21479" dxfId="0"/>
    <cfRule type="duplicateValues" priority="21478" dxfId="0"/>
    <cfRule type="duplicateValues" priority="21477" dxfId="0"/>
    <cfRule type="duplicateValues" priority="21476" dxfId="0"/>
    <cfRule type="duplicateValues" priority="21475" dxfId="0"/>
    <cfRule type="duplicateValues" priority="21474" dxfId="0"/>
    <cfRule type="duplicateValues" priority="21473" dxfId="0"/>
    <cfRule type="duplicateValues" priority="21472" dxfId="0"/>
    <cfRule type="duplicateValues" priority="21471" dxfId="0"/>
    <cfRule type="duplicateValues" priority="21470" dxfId="0"/>
    <cfRule type="duplicateValues" priority="21469" dxfId="0"/>
    <cfRule type="duplicateValues" priority="21468" dxfId="0"/>
    <cfRule type="duplicateValues" priority="21467" dxfId="0"/>
    <cfRule type="duplicateValues" priority="21466" dxfId="0"/>
    <cfRule type="duplicateValues" priority="21465" dxfId="0"/>
    <cfRule type="duplicateValues" priority="21464" dxfId="0"/>
    <cfRule type="duplicateValues" priority="21463" dxfId="0"/>
    <cfRule type="duplicateValues" priority="21462" dxfId="0"/>
    <cfRule type="duplicateValues" priority="21461" dxfId="0"/>
    <cfRule type="duplicateValues" priority="21460" dxfId="0"/>
    <cfRule type="duplicateValues" priority="21459" dxfId="0"/>
    <cfRule type="duplicateValues" priority="21458" dxfId="0"/>
    <cfRule type="duplicateValues" priority="21457" dxfId="0"/>
    <cfRule type="duplicateValues" priority="21456" dxfId="0"/>
    <cfRule type="duplicateValues" priority="21455" dxfId="0"/>
    <cfRule type="duplicateValues" priority="21454" dxfId="0"/>
    <cfRule type="duplicateValues" priority="21453" dxfId="0"/>
    <cfRule type="duplicateValues" priority="21452" dxfId="0"/>
    <cfRule type="duplicateValues" priority="21451" dxfId="0"/>
    <cfRule type="duplicateValues" priority="21450" dxfId="0"/>
    <cfRule type="duplicateValues" priority="21449" dxfId="0"/>
    <cfRule type="duplicateValues" priority="21448" dxfId="0"/>
    <cfRule type="duplicateValues" priority="21447" dxfId="0"/>
    <cfRule type="duplicateValues" priority="21446" dxfId="0"/>
    <cfRule type="duplicateValues" priority="21445" dxfId="0"/>
    <cfRule type="duplicateValues" priority="21444" dxfId="0"/>
    <cfRule type="duplicateValues" priority="21443" dxfId="0"/>
    <cfRule type="duplicateValues" priority="21442" dxfId="0"/>
    <cfRule type="duplicateValues" priority="21441" dxfId="0"/>
    <cfRule type="duplicateValues" priority="21440" dxfId="0"/>
    <cfRule type="duplicateValues" priority="21439" dxfId="0"/>
    <cfRule type="duplicateValues" priority="21438" dxfId="0"/>
    <cfRule type="duplicateValues" priority="21437" dxfId="0"/>
    <cfRule type="duplicateValues" priority="21436" dxfId="0"/>
    <cfRule type="duplicateValues" priority="21435" dxfId="0"/>
    <cfRule type="duplicateValues" priority="21434" dxfId="0"/>
    <cfRule type="duplicateValues" priority="21433" dxfId="0"/>
    <cfRule type="duplicateValues" priority="21432" dxfId="0"/>
    <cfRule type="duplicateValues" priority="21431" dxfId="0"/>
    <cfRule type="duplicateValues" priority="21430" dxfId="0"/>
    <cfRule type="duplicateValues" priority="21429" dxfId="0"/>
    <cfRule type="duplicateValues" priority="21428" dxfId="0"/>
    <cfRule type="duplicateValues" priority="21427" dxfId="0"/>
    <cfRule type="duplicateValues" priority="21426" dxfId="0"/>
    <cfRule type="duplicateValues" priority="21425" dxfId="0"/>
    <cfRule type="duplicateValues" priority="21424" dxfId="0"/>
    <cfRule type="duplicateValues" priority="21423" dxfId="0"/>
    <cfRule type="duplicateValues" priority="21422" dxfId="0"/>
    <cfRule type="duplicateValues" priority="21421" dxfId="0"/>
    <cfRule type="duplicateValues" priority="21420" dxfId="0"/>
    <cfRule type="duplicateValues" priority="21419" dxfId="0"/>
    <cfRule type="duplicateValues" priority="21418" dxfId="0"/>
    <cfRule type="duplicateValues" priority="21417" dxfId="0"/>
    <cfRule type="duplicateValues" priority="21416" dxfId="0"/>
    <cfRule type="duplicateValues" priority="21415" dxfId="0"/>
    <cfRule type="duplicateValues" priority="21414" dxfId="0"/>
    <cfRule type="duplicateValues" priority="21413" dxfId="0"/>
    <cfRule type="duplicateValues" priority="21412" dxfId="0"/>
    <cfRule type="duplicateValues" priority="21411" dxfId="0"/>
    <cfRule type="duplicateValues" priority="21410" dxfId="0"/>
    <cfRule type="duplicateValues" priority="21409" dxfId="0"/>
    <cfRule type="duplicateValues" priority="21408" dxfId="0"/>
    <cfRule type="duplicateValues" priority="21407" dxfId="0"/>
    <cfRule type="duplicateValues" priority="21406" dxfId="0"/>
    <cfRule type="duplicateValues" priority="21405" dxfId="0"/>
    <cfRule type="duplicateValues" priority="21404" dxfId="0"/>
    <cfRule type="duplicateValues" priority="21403" dxfId="0"/>
    <cfRule type="duplicateValues" priority="21402" dxfId="0"/>
    <cfRule type="duplicateValues" priority="21401" dxfId="0"/>
    <cfRule type="duplicateValues" priority="21400" dxfId="0"/>
    <cfRule type="duplicateValues" priority="21399" dxfId="0"/>
    <cfRule type="duplicateValues" priority="21398" dxfId="0"/>
    <cfRule type="duplicateValues" priority="21397" dxfId="0"/>
    <cfRule type="duplicateValues" priority="21396" dxfId="0"/>
    <cfRule type="duplicateValues" priority="21395" dxfId="0"/>
    <cfRule type="duplicateValues" priority="21394" dxfId="0"/>
    <cfRule type="duplicateValues" priority="21393" dxfId="0"/>
    <cfRule type="duplicateValues" priority="21392" dxfId="0"/>
    <cfRule type="duplicateValues" priority="21391" dxfId="0"/>
    <cfRule type="duplicateValues" priority="21390" dxfId="0"/>
    <cfRule type="duplicateValues" priority="21389" dxfId="0"/>
    <cfRule type="duplicateValues" priority="21388" dxfId="0"/>
    <cfRule type="duplicateValues" priority="21387" dxfId="0"/>
    <cfRule type="duplicateValues" priority="21386" dxfId="0"/>
    <cfRule type="duplicateValues" priority="21385" dxfId="0"/>
    <cfRule type="duplicateValues" priority="21384" dxfId="0"/>
    <cfRule type="duplicateValues" priority="21383" dxfId="0"/>
    <cfRule type="duplicateValues" priority="21382" dxfId="0"/>
    <cfRule type="duplicateValues" priority="21381" dxfId="0"/>
    <cfRule type="duplicateValues" priority="21380" dxfId="0"/>
    <cfRule type="duplicateValues" priority="21379" dxfId="0"/>
    <cfRule type="duplicateValues" priority="21378" dxfId="0"/>
    <cfRule type="duplicateValues" priority="21377" dxfId="0"/>
    <cfRule type="duplicateValues" priority="21376" dxfId="0"/>
    <cfRule type="duplicateValues" priority="21375" dxfId="0"/>
    <cfRule type="duplicateValues" priority="21374" dxfId="0"/>
    <cfRule type="duplicateValues" priority="21373" dxfId="0"/>
    <cfRule type="duplicateValues" priority="21372" dxfId="0"/>
    <cfRule type="duplicateValues" priority="21371" dxfId="0"/>
    <cfRule type="duplicateValues" priority="21370" dxfId="0"/>
    <cfRule type="duplicateValues" priority="21369" dxfId="0"/>
    <cfRule type="duplicateValues" priority="21368" dxfId="0"/>
    <cfRule type="duplicateValues" priority="21367" dxfId="0"/>
    <cfRule type="duplicateValues" priority="21366" dxfId="0"/>
    <cfRule type="duplicateValues" priority="21365" dxfId="0"/>
    <cfRule type="duplicateValues" priority="21364" dxfId="0"/>
    <cfRule type="duplicateValues" priority="21363" dxfId="0"/>
    <cfRule type="duplicateValues" priority="21362" dxfId="0"/>
    <cfRule type="duplicateValues" priority="21361" dxfId="0"/>
    <cfRule type="duplicateValues" priority="21360" dxfId="0"/>
    <cfRule type="duplicateValues" priority="21359" dxfId="0"/>
    <cfRule type="duplicateValues" priority="21358" dxfId="0"/>
    <cfRule type="duplicateValues" priority="21357" dxfId="0"/>
    <cfRule type="duplicateValues" priority="21356" dxfId="0"/>
    <cfRule type="duplicateValues" priority="21355" dxfId="0"/>
    <cfRule type="duplicateValues" priority="21354" dxfId="0"/>
    <cfRule type="duplicateValues" priority="21353" dxfId="0"/>
    <cfRule type="duplicateValues" priority="21352" dxfId="0"/>
    <cfRule type="duplicateValues" priority="21351" dxfId="0"/>
    <cfRule type="duplicateValues" priority="21350" dxfId="0"/>
    <cfRule type="duplicateValues" priority="21349" dxfId="0"/>
    <cfRule type="duplicateValues" priority="21348" dxfId="0"/>
    <cfRule type="duplicateValues" priority="21347" dxfId="0"/>
    <cfRule type="duplicateValues" priority="21346" dxfId="0"/>
    <cfRule type="duplicateValues" priority="21345" dxfId="0"/>
    <cfRule type="duplicateValues" priority="21344" dxfId="0"/>
    <cfRule type="duplicateValues" priority="21343" dxfId="0"/>
    <cfRule type="duplicateValues" priority="21342" dxfId="0"/>
    <cfRule type="duplicateValues" priority="21341" dxfId="0"/>
    <cfRule type="duplicateValues" priority="21340" dxfId="0"/>
    <cfRule type="duplicateValues" priority="21339" dxfId="0"/>
    <cfRule type="duplicateValues" priority="21338" dxfId="0"/>
    <cfRule type="duplicateValues" priority="21337" dxfId="0"/>
    <cfRule type="duplicateValues" priority="21336" dxfId="0"/>
    <cfRule type="duplicateValues" priority="21335" dxfId="0"/>
    <cfRule type="duplicateValues" priority="21334" dxfId="0"/>
    <cfRule type="duplicateValues" priority="21333" dxfId="0"/>
    <cfRule type="duplicateValues" priority="21332" dxfId="0"/>
    <cfRule type="duplicateValues" priority="21331" dxfId="0"/>
    <cfRule type="duplicateValues" priority="21330" dxfId="0"/>
    <cfRule type="duplicateValues" priority="21329" dxfId="0"/>
    <cfRule type="duplicateValues" priority="21328" dxfId="0"/>
    <cfRule type="duplicateValues" priority="21327" dxfId="0"/>
    <cfRule type="duplicateValues" priority="21326" dxfId="0"/>
    <cfRule type="duplicateValues" priority="21325" dxfId="0"/>
    <cfRule type="duplicateValues" priority="21324" dxfId="0"/>
    <cfRule type="duplicateValues" priority="21323" dxfId="0"/>
    <cfRule type="duplicateValues" priority="21322" dxfId="0"/>
    <cfRule type="duplicateValues" priority="21321" dxfId="0"/>
    <cfRule type="duplicateValues" priority="21320" dxfId="0"/>
    <cfRule type="duplicateValues" priority="21319" dxfId="0"/>
    <cfRule type="duplicateValues" priority="21318" dxfId="0"/>
    <cfRule type="duplicateValues" priority="21317" dxfId="0"/>
    <cfRule type="duplicateValues" priority="21316" dxfId="0"/>
    <cfRule type="duplicateValues" priority="21315" dxfId="0"/>
    <cfRule type="duplicateValues" priority="21314" dxfId="0"/>
    <cfRule type="duplicateValues" priority="21313" dxfId="0"/>
    <cfRule type="duplicateValues" priority="21312" dxfId="0"/>
    <cfRule type="duplicateValues" priority="21311" dxfId="0"/>
    <cfRule type="duplicateValues" priority="21310" dxfId="0"/>
    <cfRule type="duplicateValues" priority="21309" dxfId="0"/>
    <cfRule type="duplicateValues" priority="21308" dxfId="0"/>
    <cfRule type="duplicateValues" priority="21307" dxfId="0"/>
    <cfRule type="duplicateValues" priority="21306" dxfId="0"/>
    <cfRule type="duplicateValues" priority="21305" dxfId="0"/>
    <cfRule type="duplicateValues" priority="21304" dxfId="0"/>
    <cfRule type="duplicateValues" priority="21303" dxfId="0"/>
    <cfRule type="duplicateValues" priority="21302" dxfId="0"/>
    <cfRule type="duplicateValues" priority="21301" dxfId="0"/>
    <cfRule type="duplicateValues" priority="21300" dxfId="2"/>
    <cfRule type="duplicateValues" priority="21299" dxfId="0"/>
    <cfRule type="duplicateValues" priority="21298" dxfId="0"/>
    <cfRule type="duplicateValues" priority="21297" dxfId="0"/>
    <cfRule type="duplicateValues" priority="21296" dxfId="1"/>
    <cfRule type="duplicateValues" priority="21295" dxfId="0"/>
    <cfRule type="duplicateValues" priority="21294" dxfId="1"/>
    <cfRule type="duplicateValues" priority="21293" dxfId="0"/>
    <cfRule type="duplicateValues" priority="21292" dxfId="0"/>
    <cfRule type="duplicateValues" priority="21291" dxfId="0"/>
    <cfRule type="duplicateValues" priority="21290" dxfId="0"/>
    <cfRule type="duplicateValues" priority="21289" dxfId="2"/>
    <cfRule type="duplicateValues" priority="21288" dxfId="0"/>
    <cfRule type="duplicateValues" priority="21287" dxfId="1"/>
    <cfRule type="duplicateValues" priority="21286" dxfId="0"/>
    <cfRule type="duplicateValues" priority="21285" dxfId="0"/>
    <cfRule type="duplicateValues" priority="21284" dxfId="0"/>
    <cfRule type="duplicateValues" priority="21283" dxfId="2"/>
    <cfRule type="duplicateValues" priority="21282" dxfId="0"/>
    <cfRule type="duplicateValues" priority="21281" dxfId="0"/>
    <cfRule type="duplicateValues" priority="21280" dxfId="0"/>
    <cfRule type="duplicateValues" priority="21279" dxfId="0"/>
    <cfRule type="duplicateValues" priority="21278" dxfId="0"/>
    <cfRule type="duplicateValues" priority="21277" dxfId="0"/>
    <cfRule type="duplicateValues" priority="21276" dxfId="0"/>
    <cfRule type="duplicateValues" priority="21275" dxfId="0"/>
    <cfRule type="duplicateValues" priority="21274" dxfId="0"/>
    <cfRule type="duplicateValues" priority="21273" dxfId="0"/>
    <cfRule type="duplicateValues" priority="21272" dxfId="0"/>
    <cfRule type="duplicateValues" priority="21271" dxfId="0"/>
    <cfRule type="duplicateValues" priority="21270" dxfId="0"/>
    <cfRule type="duplicateValues" priority="21269" dxfId="0"/>
    <cfRule type="duplicateValues" priority="21268" dxfId="0"/>
    <cfRule type="duplicateValues" priority="21267" dxfId="0"/>
    <cfRule type="duplicateValues" priority="21266" dxfId="0"/>
    <cfRule type="duplicateValues" priority="21265" dxfId="0"/>
    <cfRule type="duplicateValues" priority="21264" dxfId="0"/>
    <cfRule type="duplicateValues" priority="21263" dxfId="0"/>
    <cfRule type="duplicateValues" priority="21262" dxfId="0"/>
    <cfRule type="duplicateValues" priority="21261" dxfId="0"/>
    <cfRule type="duplicateValues" priority="21260" dxfId="0"/>
    <cfRule type="duplicateValues" priority="21259" dxfId="0"/>
    <cfRule type="duplicateValues" priority="21258" dxfId="0"/>
    <cfRule type="duplicateValues" priority="21257" dxfId="0"/>
    <cfRule type="duplicateValues" priority="21256" dxfId="0"/>
    <cfRule type="duplicateValues" priority="21255" dxfId="0"/>
    <cfRule type="duplicateValues" priority="21254" dxfId="0"/>
    <cfRule type="duplicateValues" priority="21253" dxfId="0"/>
    <cfRule type="duplicateValues" priority="21252" dxfId="0"/>
    <cfRule type="duplicateValues" priority="21251" dxfId="0"/>
    <cfRule type="duplicateValues" priority="21250" dxfId="0"/>
    <cfRule type="duplicateValues" priority="21249" dxfId="0"/>
    <cfRule type="duplicateValues" priority="21248" dxfId="0"/>
    <cfRule type="duplicateValues" priority="21247" dxfId="0"/>
    <cfRule type="duplicateValues" priority="21246" dxfId="0"/>
    <cfRule type="duplicateValues" priority="21245" dxfId="0"/>
    <cfRule type="duplicateValues" priority="21244" dxfId="0"/>
    <cfRule type="duplicateValues" priority="21243" dxfId="0"/>
    <cfRule type="duplicateValues" priority="21242" dxfId="0"/>
    <cfRule type="duplicateValues" priority="21241" dxfId="0"/>
    <cfRule type="duplicateValues" priority="21240" dxfId="0"/>
    <cfRule type="duplicateValues" priority="21239" dxfId="0"/>
    <cfRule type="duplicateValues" priority="21238" dxfId="0"/>
    <cfRule type="duplicateValues" priority="21237" dxfId="0"/>
    <cfRule type="duplicateValues" priority="21236" dxfId="0"/>
    <cfRule type="duplicateValues" priority="21235" dxfId="0"/>
    <cfRule type="duplicateValues" priority="21234" dxfId="0"/>
    <cfRule type="duplicateValues" priority="21233" dxfId="0"/>
    <cfRule type="duplicateValues" priority="21232" dxfId="0"/>
    <cfRule type="duplicateValues" priority="21231" dxfId="0"/>
    <cfRule type="duplicateValues" priority="21230" dxfId="0"/>
    <cfRule type="duplicateValues" priority="21229" dxfId="0"/>
    <cfRule type="duplicateValues" priority="21228" dxfId="0"/>
    <cfRule type="duplicateValues" priority="21227" dxfId="0"/>
    <cfRule type="duplicateValues" priority="21226" dxfId="0"/>
    <cfRule type="duplicateValues" priority="21225" dxfId="0"/>
    <cfRule type="duplicateValues" priority="21224" dxfId="0"/>
    <cfRule type="duplicateValues" priority="21223" dxfId="0"/>
    <cfRule type="duplicateValues" priority="21222" dxfId="0"/>
    <cfRule type="duplicateValues" priority="21221" dxfId="0"/>
    <cfRule type="duplicateValues" priority="21220" dxfId="0"/>
    <cfRule type="duplicateValues" priority="21219" dxfId="0"/>
    <cfRule type="duplicateValues" priority="21218" dxfId="0"/>
    <cfRule type="duplicateValues" priority="21217" dxfId="0"/>
    <cfRule type="duplicateValues" priority="21216" dxfId="0"/>
    <cfRule type="duplicateValues" priority="21215" dxfId="0"/>
    <cfRule type="duplicateValues" priority="21214" dxfId="0"/>
    <cfRule type="duplicateValues" priority="21213" dxfId="0"/>
    <cfRule type="duplicateValues" priority="21212" dxfId="0"/>
    <cfRule type="duplicateValues" priority="21211" dxfId="0"/>
    <cfRule type="duplicateValues" priority="21210" dxfId="0"/>
    <cfRule type="duplicateValues" priority="21209" dxfId="0"/>
    <cfRule type="duplicateValues" priority="21208" dxfId="0"/>
    <cfRule type="duplicateValues" priority="21207" dxfId="0"/>
    <cfRule type="duplicateValues" priority="21206" dxfId="0"/>
    <cfRule type="duplicateValues" priority="21205" dxfId="0"/>
    <cfRule type="duplicateValues" priority="21204" dxfId="0"/>
    <cfRule type="duplicateValues" priority="21203" dxfId="0"/>
    <cfRule type="duplicateValues" priority="21202" dxfId="0"/>
    <cfRule type="duplicateValues" priority="21201" dxfId="0"/>
    <cfRule type="duplicateValues" priority="21200" dxfId="0"/>
    <cfRule type="duplicateValues" priority="21199" dxfId="0"/>
    <cfRule type="duplicateValues" priority="21198" dxfId="0"/>
    <cfRule type="duplicateValues" priority="21197" dxfId="0"/>
    <cfRule type="duplicateValues" priority="21196" dxfId="0"/>
    <cfRule type="duplicateValues" priority="21195" dxfId="0"/>
    <cfRule type="duplicateValues" priority="21194" dxfId="0"/>
    <cfRule type="duplicateValues" priority="21193" dxfId="0"/>
    <cfRule type="duplicateValues" priority="21192" dxfId="0"/>
    <cfRule type="duplicateValues" priority="21191" dxfId="0"/>
    <cfRule type="duplicateValues" priority="21190" dxfId="0"/>
    <cfRule type="duplicateValues" priority="21189" dxfId="0"/>
    <cfRule type="duplicateValues" priority="21188" dxfId="0"/>
    <cfRule type="duplicateValues" priority="21187" dxfId="0"/>
    <cfRule type="duplicateValues" priority="21186" dxfId="0"/>
    <cfRule type="duplicateValues" priority="21185" dxfId="0"/>
    <cfRule type="duplicateValues" priority="21184" dxfId="0"/>
    <cfRule type="duplicateValues" priority="21183" dxfId="0"/>
    <cfRule type="duplicateValues" priority="21182" dxfId="0"/>
    <cfRule type="duplicateValues" priority="21181" dxfId="0"/>
    <cfRule type="duplicateValues" priority="21180" dxfId="0"/>
    <cfRule type="duplicateValues" priority="21179" dxfId="0"/>
    <cfRule type="duplicateValues" priority="21178" dxfId="0"/>
    <cfRule type="duplicateValues" priority="21177" dxfId="0"/>
    <cfRule type="duplicateValues" priority="21176" dxfId="0"/>
    <cfRule type="duplicateValues" priority="21175" dxfId="0"/>
    <cfRule type="duplicateValues" priority="21174" dxfId="0"/>
    <cfRule type="duplicateValues" priority="21173" dxfId="0"/>
    <cfRule type="duplicateValues" priority="21172" dxfId="0"/>
    <cfRule type="duplicateValues" priority="21171" dxfId="0"/>
    <cfRule type="duplicateValues" priority="21170" dxfId="0"/>
    <cfRule type="duplicateValues" priority="21169" dxfId="0"/>
    <cfRule type="duplicateValues" priority="21168" dxfId="0"/>
    <cfRule type="duplicateValues" priority="21167" dxfId="0"/>
    <cfRule type="duplicateValues" priority="21166" dxfId="0"/>
    <cfRule type="duplicateValues" priority="21165" dxfId="0"/>
    <cfRule type="duplicateValues" priority="21164" dxfId="0"/>
    <cfRule type="duplicateValues" priority="21163" dxfId="0"/>
    <cfRule type="duplicateValues" priority="21162" dxfId="0"/>
    <cfRule type="duplicateValues" priority="21161" dxfId="0"/>
    <cfRule type="duplicateValues" priority="21160" dxfId="0"/>
    <cfRule type="duplicateValues" priority="21159" dxfId="0"/>
    <cfRule type="duplicateValues" priority="21158" dxfId="0"/>
    <cfRule type="duplicateValues" priority="21157" dxfId="0"/>
    <cfRule type="duplicateValues" priority="21156" dxfId="0"/>
    <cfRule type="duplicateValues" priority="21155" dxfId="0"/>
    <cfRule type="duplicateValues" priority="21154" dxfId="0"/>
    <cfRule type="duplicateValues" priority="21153" dxfId="0"/>
    <cfRule type="duplicateValues" priority="21152" dxfId="0"/>
    <cfRule type="duplicateValues" priority="21151" dxfId="0"/>
    <cfRule type="duplicateValues" priority="21150" dxfId="0"/>
    <cfRule type="duplicateValues" priority="21149" dxfId="0"/>
    <cfRule type="duplicateValues" priority="21148" dxfId="0"/>
    <cfRule type="duplicateValues" priority="21147" dxfId="0"/>
    <cfRule type="duplicateValues" priority="21146" dxfId="0"/>
    <cfRule type="duplicateValues" priority="21145" dxfId="0"/>
    <cfRule type="duplicateValues" priority="21144" dxfId="0"/>
    <cfRule type="duplicateValues" priority="21143" dxfId="0"/>
    <cfRule type="duplicateValues" priority="21142" dxfId="0"/>
    <cfRule type="duplicateValues" priority="21141" dxfId="0"/>
    <cfRule type="duplicateValues" priority="21140" dxfId="0"/>
    <cfRule type="duplicateValues" priority="21139" dxfId="0"/>
    <cfRule type="duplicateValues" priority="21138" dxfId="0"/>
    <cfRule type="duplicateValues" priority="21137" dxfId="0"/>
    <cfRule type="duplicateValues" priority="21136" dxfId="0"/>
    <cfRule type="duplicateValues" priority="21135" dxfId="0"/>
    <cfRule type="duplicateValues" priority="21134" dxfId="0"/>
    <cfRule type="duplicateValues" priority="21133" dxfId="0"/>
    <cfRule type="duplicateValues" priority="21132" dxfId="0"/>
    <cfRule type="duplicateValues" priority="21131" dxfId="0"/>
    <cfRule type="duplicateValues" priority="21130" dxfId="0"/>
    <cfRule type="duplicateValues" priority="21129" dxfId="0"/>
    <cfRule type="duplicateValues" priority="21128" dxfId="0"/>
    <cfRule type="duplicateValues" priority="21127" dxfId="0"/>
    <cfRule type="duplicateValues" priority="21126" dxfId="0"/>
    <cfRule type="duplicateValues" priority="21125" dxfId="0"/>
    <cfRule type="duplicateValues" priority="21124" dxfId="0"/>
    <cfRule type="duplicateValues" priority="21123" dxfId="0"/>
    <cfRule type="duplicateValues" priority="21122" dxfId="0"/>
    <cfRule type="duplicateValues" priority="21121" dxfId="0"/>
    <cfRule type="duplicateValues" priority="21120" dxfId="0"/>
    <cfRule type="duplicateValues" priority="21119" dxfId="0"/>
    <cfRule type="duplicateValues" priority="21118" dxfId="0"/>
    <cfRule type="duplicateValues" priority="21117" dxfId="0"/>
    <cfRule type="duplicateValues" priority="21116" dxfId="0"/>
    <cfRule type="duplicateValues" priority="21115" dxfId="0"/>
    <cfRule type="duplicateValues" priority="21114" dxfId="0"/>
    <cfRule type="duplicateValues" priority="21113" dxfId="0"/>
    <cfRule type="duplicateValues" priority="21112" dxfId="0"/>
    <cfRule type="duplicateValues" priority="21111" dxfId="0"/>
    <cfRule type="duplicateValues" priority="21110" dxfId="0"/>
    <cfRule type="duplicateValues" priority="21109" dxfId="0"/>
    <cfRule type="duplicateValues" priority="21108" dxfId="0"/>
    <cfRule type="duplicateValues" priority="21107" dxfId="0"/>
    <cfRule type="duplicateValues" priority="21106" dxfId="0"/>
    <cfRule type="duplicateValues" priority="21105" dxfId="0"/>
    <cfRule type="duplicateValues" priority="21104" dxfId="0"/>
    <cfRule type="duplicateValues" priority="21103" dxfId="0"/>
    <cfRule type="duplicateValues" priority="21102" dxfId="0"/>
    <cfRule type="duplicateValues" priority="21101" dxfId="0"/>
    <cfRule type="duplicateValues" priority="21100" dxfId="0"/>
    <cfRule type="duplicateValues" priority="21099" dxfId="0"/>
    <cfRule type="duplicateValues" priority="21098" dxfId="0"/>
    <cfRule type="duplicateValues" priority="21097" dxfId="0"/>
    <cfRule type="duplicateValues" priority="21096" dxfId="0"/>
    <cfRule type="duplicateValues" priority="21095" dxfId="0"/>
    <cfRule type="duplicateValues" priority="21094" dxfId="0"/>
    <cfRule type="duplicateValues" priority="21093" dxfId="0"/>
    <cfRule type="duplicateValues" priority="21092" dxfId="0"/>
    <cfRule type="duplicateValues" priority="21091" dxfId="0"/>
    <cfRule type="duplicateValues" priority="21090" dxfId="0"/>
    <cfRule type="duplicateValues" priority="21089" dxfId="0"/>
    <cfRule type="duplicateValues" priority="21088" dxfId="0"/>
    <cfRule type="duplicateValues" priority="21087" dxfId="0"/>
    <cfRule type="duplicateValues" priority="21086" dxfId="0"/>
    <cfRule type="duplicateValues" priority="21085" dxfId="0"/>
    <cfRule type="duplicateValues" priority="21084" dxfId="0"/>
    <cfRule type="duplicateValues" priority="21083" dxfId="0"/>
    <cfRule type="duplicateValues" priority="21082" dxfId="0"/>
    <cfRule type="duplicateValues" priority="21081" dxfId="0"/>
    <cfRule type="duplicateValues" priority="21080" dxfId="0"/>
    <cfRule type="duplicateValues" priority="21079" dxfId="0"/>
    <cfRule type="duplicateValues" priority="21078" dxfId="0"/>
    <cfRule type="duplicateValues" priority="21077" dxfId="0"/>
    <cfRule type="duplicateValues" priority="21076" dxfId="0"/>
    <cfRule type="duplicateValues" priority="21075" dxfId="0"/>
    <cfRule type="duplicateValues" priority="21074" dxfId="0"/>
    <cfRule type="duplicateValues" priority="21073" dxfId="0"/>
    <cfRule type="duplicateValues" priority="21072" dxfId="0"/>
    <cfRule type="duplicateValues" priority="21071" dxfId="0"/>
    <cfRule type="duplicateValues" priority="21070" dxfId="0"/>
    <cfRule type="duplicateValues" priority="21069" dxfId="0"/>
    <cfRule type="duplicateValues" priority="21068" dxfId="0"/>
    <cfRule type="duplicateValues" priority="21067" dxfId="0"/>
    <cfRule type="duplicateValues" priority="21066" dxfId="0"/>
    <cfRule type="duplicateValues" priority="21065" dxfId="0"/>
    <cfRule type="duplicateValues" priority="21064" dxfId="0"/>
    <cfRule type="duplicateValues" priority="21063" dxfId="0"/>
    <cfRule type="duplicateValues" priority="21062" dxfId="0"/>
    <cfRule type="duplicateValues" priority="21061" dxfId="0"/>
    <cfRule type="duplicateValues" priority="21060" dxfId="0"/>
    <cfRule type="duplicateValues" priority="21059" dxfId="0"/>
    <cfRule type="duplicateValues" priority="21058" dxfId="0"/>
    <cfRule type="duplicateValues" priority="21057" dxfId="0"/>
    <cfRule type="duplicateValues" priority="21056" dxfId="0"/>
    <cfRule type="duplicateValues" priority="21055" dxfId="0"/>
    <cfRule type="duplicateValues" priority="21054" dxfId="0"/>
    <cfRule type="duplicateValues" priority="21053" dxfId="0"/>
    <cfRule type="duplicateValues" priority="21052" dxfId="0"/>
    <cfRule type="duplicateValues" priority="21051" dxfId="0"/>
    <cfRule type="duplicateValues" priority="21050" dxfId="0"/>
    <cfRule type="duplicateValues" priority="21049" dxfId="0"/>
    <cfRule type="duplicateValues" priority="21048" dxfId="0"/>
    <cfRule type="duplicateValues" priority="21047" dxfId="0"/>
    <cfRule type="duplicateValues" priority="21046" dxfId="0"/>
    <cfRule type="duplicateValues" priority="21045" dxfId="0"/>
    <cfRule type="duplicateValues" priority="21044" dxfId="0"/>
    <cfRule type="duplicateValues" priority="21043" dxfId="0"/>
    <cfRule type="duplicateValues" priority="21042" dxfId="0"/>
    <cfRule type="duplicateValues" priority="21041" dxfId="0"/>
    <cfRule type="duplicateValues" priority="21040" dxfId="0"/>
    <cfRule type="duplicateValues" priority="21039" dxfId="0"/>
    <cfRule type="duplicateValues" priority="21038" dxfId="0"/>
    <cfRule type="duplicateValues" priority="21037" dxfId="0"/>
    <cfRule type="duplicateValues" priority="21036" dxfId="0"/>
    <cfRule type="duplicateValues" priority="21035" dxfId="0"/>
    <cfRule type="duplicateValues" priority="21034" dxfId="0"/>
    <cfRule type="duplicateValues" priority="21033" dxfId="0"/>
    <cfRule type="duplicateValues" priority="21032" dxfId="0"/>
    <cfRule type="duplicateValues" priority="21031" dxfId="0"/>
    <cfRule type="duplicateValues" priority="21030" dxfId="0"/>
    <cfRule type="duplicateValues" priority="21029" dxfId="0"/>
    <cfRule type="duplicateValues" priority="21028" dxfId="0"/>
    <cfRule type="duplicateValues" priority="21027" dxfId="0"/>
    <cfRule type="duplicateValues" priority="21026" dxfId="0"/>
    <cfRule type="duplicateValues" priority="21025" dxfId="0"/>
    <cfRule type="duplicateValues" priority="21024" dxfId="0"/>
    <cfRule type="duplicateValues" priority="21023" dxfId="0"/>
    <cfRule type="duplicateValues" priority="21022" dxfId="0"/>
    <cfRule type="duplicateValues" priority="21021" dxfId="0"/>
    <cfRule type="duplicateValues" priority="21020" dxfId="0"/>
    <cfRule type="duplicateValues" priority="21019" dxfId="0"/>
    <cfRule type="duplicateValues" priority="21018" dxfId="0"/>
    <cfRule type="duplicateValues" priority="21017" dxfId="0"/>
    <cfRule type="duplicateValues" priority="21016" dxfId="0"/>
    <cfRule type="duplicateValues" priority="21015" dxfId="0"/>
    <cfRule type="duplicateValues" priority="21014" dxfId="0"/>
    <cfRule type="duplicateValues" priority="21013" dxfId="0"/>
    <cfRule type="duplicateValues" priority="21012" dxfId="0"/>
    <cfRule type="duplicateValues" priority="21011" dxfId="0"/>
    <cfRule type="duplicateValues" priority="21010" dxfId="0"/>
    <cfRule type="duplicateValues" priority="21009" dxfId="0"/>
    <cfRule type="duplicateValues" priority="21008" dxfId="0"/>
    <cfRule type="duplicateValues" priority="21007" dxfId="0"/>
    <cfRule type="duplicateValues" priority="21006" dxfId="0"/>
    <cfRule type="duplicateValues" priority="21005" dxfId="0"/>
    <cfRule type="duplicateValues" priority="21004" dxfId="0"/>
    <cfRule type="duplicateValues" priority="21003" dxfId="0"/>
    <cfRule type="duplicateValues" priority="21002" dxfId="0"/>
    <cfRule type="duplicateValues" priority="21001" dxfId="0"/>
    <cfRule type="duplicateValues" priority="21000" dxfId="0"/>
    <cfRule type="duplicateValues" priority="20999" dxfId="0"/>
    <cfRule type="duplicateValues" priority="20998" dxfId="0"/>
    <cfRule type="duplicateValues" priority="20997" dxfId="0"/>
    <cfRule type="duplicateValues" priority="20996" dxfId="0"/>
    <cfRule type="duplicateValues" priority="20995" dxfId="0"/>
    <cfRule type="duplicateValues" priority="20994" dxfId="0"/>
    <cfRule type="duplicateValues" priority="20993" dxfId="0"/>
    <cfRule type="duplicateValues" priority="20992" dxfId="0"/>
    <cfRule type="duplicateValues" priority="20991" dxfId="0"/>
    <cfRule type="duplicateValues" priority="20990" dxfId="0"/>
    <cfRule type="duplicateValues" priority="20989" dxfId="0"/>
    <cfRule type="duplicateValues" priority="20988" dxfId="0"/>
    <cfRule type="duplicateValues" priority="20987" dxfId="0"/>
    <cfRule type="duplicateValues" priority="20986" dxfId="0"/>
    <cfRule type="duplicateValues" priority="20985" dxfId="0"/>
    <cfRule type="duplicateValues" priority="20984" dxfId="0"/>
    <cfRule type="duplicateValues" priority="20983" dxfId="0"/>
    <cfRule type="duplicateValues" priority="20982" dxfId="0"/>
    <cfRule type="duplicateValues" priority="20981" dxfId="0"/>
    <cfRule type="duplicateValues" priority="20980" dxfId="0"/>
    <cfRule type="duplicateValues" priority="20979" dxfId="0"/>
    <cfRule type="duplicateValues" priority="20978" dxfId="0"/>
    <cfRule type="duplicateValues" priority="20977" dxfId="0"/>
    <cfRule type="duplicateValues" priority="20976" dxfId="0"/>
    <cfRule type="duplicateValues" priority="20975" dxfId="0"/>
    <cfRule type="duplicateValues" priority="20974" dxfId="0"/>
    <cfRule type="duplicateValues" priority="20973" dxfId="0"/>
    <cfRule type="duplicateValues" priority="20972" dxfId="0"/>
    <cfRule type="duplicateValues" priority="20971" dxfId="0"/>
    <cfRule type="duplicateValues" priority="20970" dxfId="0"/>
    <cfRule type="duplicateValues" priority="20969" dxfId="0"/>
    <cfRule type="duplicateValues" priority="20968" dxfId="0"/>
    <cfRule type="duplicateValues" priority="20967" dxfId="0"/>
    <cfRule type="duplicateValues" priority="20966" dxfId="0"/>
    <cfRule type="duplicateValues" priority="20965" dxfId="0"/>
    <cfRule type="duplicateValues" priority="20964" dxfId="0"/>
    <cfRule type="duplicateValues" priority="20963" dxfId="0"/>
    <cfRule type="duplicateValues" priority="20962" dxfId="0"/>
    <cfRule type="duplicateValues" priority="20961" dxfId="0"/>
    <cfRule type="duplicateValues" priority="20960" dxfId="0"/>
    <cfRule type="duplicateValues" priority="20959" dxfId="0"/>
    <cfRule type="duplicateValues" priority="20958" dxfId="0"/>
    <cfRule type="duplicateValues" priority="20957" dxfId="0"/>
    <cfRule type="duplicateValues" priority="20956" dxfId="0"/>
    <cfRule type="duplicateValues" priority="20955" dxfId="0"/>
    <cfRule type="duplicateValues" priority="20954" dxfId="0"/>
    <cfRule type="duplicateValues" priority="20953" dxfId="0"/>
    <cfRule type="duplicateValues" priority="20952" dxfId="0"/>
    <cfRule type="duplicateValues" priority="20951" dxfId="0"/>
    <cfRule type="duplicateValues" priority="20950" dxfId="0"/>
    <cfRule type="duplicateValues" priority="20949" dxfId="0"/>
    <cfRule type="duplicateValues" priority="20948" dxfId="0"/>
    <cfRule type="duplicateValues" priority="20947" dxfId="0"/>
    <cfRule type="duplicateValues" priority="20946" dxfId="0"/>
    <cfRule type="duplicateValues" priority="20945" dxfId="0"/>
    <cfRule type="duplicateValues" priority="20944" dxfId="0"/>
    <cfRule type="duplicateValues" priority="20943" dxfId="0"/>
    <cfRule type="duplicateValues" priority="20942" dxfId="0"/>
    <cfRule type="duplicateValues" priority="20941" dxfId="0"/>
    <cfRule type="duplicateValues" priority="20940" dxfId="0"/>
    <cfRule type="duplicateValues" priority="20939" dxfId="0"/>
    <cfRule type="duplicateValues" priority="20938" dxfId="0"/>
    <cfRule type="duplicateValues" priority="20937" dxfId="0"/>
    <cfRule type="duplicateValues" priority="20936" dxfId="0"/>
    <cfRule type="duplicateValues" priority="20935" dxfId="0"/>
    <cfRule type="duplicateValues" priority="20934" dxfId="0"/>
    <cfRule type="duplicateValues" priority="20933" dxfId="0"/>
    <cfRule type="duplicateValues" priority="20932" dxfId="0"/>
    <cfRule type="duplicateValues" priority="20931" dxfId="0"/>
    <cfRule type="duplicateValues" priority="20930" dxfId="0"/>
    <cfRule type="duplicateValues" priority="20929" dxfId="0"/>
    <cfRule type="duplicateValues" priority="20928" dxfId="0"/>
    <cfRule type="duplicateValues" priority="20927" dxfId="0"/>
    <cfRule type="duplicateValues" priority="20926" dxfId="0"/>
    <cfRule type="duplicateValues" priority="20925" dxfId="0"/>
    <cfRule type="duplicateValues" priority="20924" dxfId="0"/>
    <cfRule type="duplicateValues" priority="20923" dxfId="0"/>
    <cfRule type="duplicateValues" priority="20922" dxfId="0"/>
    <cfRule type="duplicateValues" priority="20921" dxfId="0"/>
    <cfRule type="duplicateValues" priority="20920" dxfId="0"/>
    <cfRule type="duplicateValues" priority="20919" dxfId="0"/>
    <cfRule type="duplicateValues" priority="20918" dxfId="0"/>
    <cfRule type="duplicateValues" priority="20917" dxfId="0"/>
    <cfRule type="duplicateValues" priority="20916" dxfId="0"/>
    <cfRule type="duplicateValues" priority="20915" dxfId="0"/>
    <cfRule type="duplicateValues" priority="20914" dxfId="0"/>
    <cfRule type="duplicateValues" priority="20913" dxfId="0"/>
    <cfRule type="duplicateValues" priority="20912" dxfId="0"/>
    <cfRule type="duplicateValues" priority="20911" dxfId="0"/>
    <cfRule type="duplicateValues" priority="20910" dxfId="0"/>
    <cfRule type="duplicateValues" priority="20909" dxfId="0"/>
    <cfRule type="duplicateValues" priority="20908" dxfId="0"/>
    <cfRule type="duplicateValues" priority="20907" dxfId="0"/>
    <cfRule type="duplicateValues" priority="20906" dxfId="0"/>
    <cfRule type="duplicateValues" priority="20905" dxfId="0"/>
    <cfRule type="duplicateValues" priority="20904" dxfId="0"/>
    <cfRule type="duplicateValues" priority="20903" dxfId="0"/>
    <cfRule type="duplicateValues" priority="20902" dxfId="0"/>
    <cfRule type="duplicateValues" priority="20901" dxfId="0"/>
    <cfRule type="duplicateValues" priority="20900" dxfId="0"/>
    <cfRule type="duplicateValues" priority="20899" dxfId="0"/>
    <cfRule type="duplicateValues" priority="20898" dxfId="0"/>
    <cfRule type="duplicateValues" priority="20897" dxfId="0"/>
    <cfRule type="duplicateValues" priority="20896" dxfId="0"/>
    <cfRule type="duplicateValues" priority="20895" dxfId="0"/>
    <cfRule type="duplicateValues" priority="20894" dxfId="0"/>
    <cfRule type="duplicateValues" priority="20893" dxfId="0"/>
    <cfRule type="duplicateValues" priority="20892" dxfId="0"/>
    <cfRule type="duplicateValues" priority="20891" dxfId="0"/>
    <cfRule type="duplicateValues" priority="20890" dxfId="0"/>
    <cfRule type="duplicateValues" priority="20889" dxfId="0"/>
    <cfRule type="duplicateValues" priority="20888" dxfId="0"/>
    <cfRule type="duplicateValues" priority="20887" dxfId="0"/>
    <cfRule type="duplicateValues" priority="20886" dxfId="0"/>
    <cfRule type="duplicateValues" priority="20885" dxfId="0"/>
    <cfRule type="duplicateValues" priority="20884" dxfId="0"/>
    <cfRule type="duplicateValues" priority="20883" dxfId="0"/>
    <cfRule type="duplicateValues" priority="20882" dxfId="0"/>
    <cfRule type="duplicateValues" priority="20881" dxfId="0"/>
    <cfRule type="duplicateValues" priority="20880" dxfId="0"/>
    <cfRule type="duplicateValues" priority="20879" dxfId="0"/>
    <cfRule type="duplicateValues" priority="20878" dxfId="0"/>
    <cfRule type="duplicateValues" priority="20877" dxfId="0"/>
    <cfRule type="duplicateValues" priority="20876" dxfId="0"/>
    <cfRule type="duplicateValues" priority="20875" dxfId="0"/>
    <cfRule type="duplicateValues" priority="20874" dxfId="0"/>
    <cfRule type="duplicateValues" priority="20873" dxfId="0"/>
    <cfRule type="duplicateValues" priority="20872" dxfId="0"/>
    <cfRule type="duplicateValues" priority="20871" dxfId="0"/>
    <cfRule type="duplicateValues" priority="20870" dxfId="0"/>
    <cfRule type="duplicateValues" priority="20869" dxfId="0"/>
    <cfRule type="duplicateValues" priority="20868" dxfId="0"/>
    <cfRule type="duplicateValues" priority="20867" dxfId="0"/>
    <cfRule type="duplicateValues" priority="20866" dxfId="0"/>
    <cfRule type="duplicateValues" priority="20865" dxfId="0"/>
    <cfRule type="duplicateValues" priority="20864" dxfId="0"/>
    <cfRule type="duplicateValues" priority="20863" dxfId="0"/>
    <cfRule type="duplicateValues" priority="20862" dxfId="0"/>
    <cfRule type="duplicateValues" priority="20861" dxfId="0"/>
    <cfRule type="duplicateValues" priority="20860" dxfId="0"/>
    <cfRule type="duplicateValues" priority="20859" dxfId="0"/>
    <cfRule type="duplicateValues" priority="20858" dxfId="0"/>
    <cfRule type="duplicateValues" priority="20857" dxfId="0"/>
    <cfRule type="duplicateValues" priority="20856" dxfId="0"/>
    <cfRule type="duplicateValues" priority="20855" dxfId="0"/>
    <cfRule type="duplicateValues" priority="20854" dxfId="0"/>
    <cfRule type="duplicateValues" priority="20853" dxfId="0"/>
    <cfRule type="duplicateValues" priority="20852" dxfId="0"/>
    <cfRule type="duplicateValues" priority="20851" dxfId="0"/>
    <cfRule type="duplicateValues" priority="20850" dxfId="0"/>
    <cfRule type="duplicateValues" priority="20849" dxfId="0"/>
    <cfRule type="duplicateValues" priority="20848" dxfId="0"/>
    <cfRule type="duplicateValues" priority="20847" dxfId="0"/>
    <cfRule type="duplicateValues" priority="20846" dxfId="0"/>
    <cfRule type="duplicateValues" priority="20845" dxfId="0"/>
    <cfRule type="duplicateValues" priority="20844" dxfId="0"/>
    <cfRule type="duplicateValues" priority="20843" dxfId="0"/>
    <cfRule type="duplicateValues" priority="20842" dxfId="0"/>
    <cfRule type="duplicateValues" priority="20841" dxfId="0"/>
    <cfRule type="duplicateValues" priority="20840" dxfId="0"/>
    <cfRule type="duplicateValues" priority="20839" dxfId="0"/>
    <cfRule type="duplicateValues" priority="20838" dxfId="0"/>
    <cfRule type="duplicateValues" priority="20837" dxfId="0"/>
    <cfRule type="duplicateValues" priority="20836" dxfId="0"/>
    <cfRule type="duplicateValues" priority="20835" dxfId="0"/>
    <cfRule type="duplicateValues" priority="20834" dxfId="0"/>
    <cfRule type="duplicateValues" priority="20833" dxfId="0"/>
    <cfRule type="duplicateValues" priority="20832" dxfId="0"/>
    <cfRule type="duplicateValues" priority="20831" dxfId="0"/>
    <cfRule type="duplicateValues" priority="20830" dxfId="0"/>
    <cfRule type="duplicateValues" priority="20829" dxfId="0"/>
    <cfRule type="duplicateValues" priority="20828" dxfId="0"/>
    <cfRule type="duplicateValues" priority="20827" dxfId="0"/>
    <cfRule type="duplicateValues" priority="20826" dxfId="0"/>
    <cfRule type="duplicateValues" priority="20825" dxfId="0"/>
    <cfRule type="duplicateValues" priority="20824" dxfId="0"/>
    <cfRule type="duplicateValues" priority="20823" dxfId="0"/>
    <cfRule type="duplicateValues" priority="20822" dxfId="0"/>
    <cfRule type="duplicateValues" priority="20821" dxfId="0"/>
    <cfRule type="duplicateValues" priority="20820" dxfId="0"/>
    <cfRule type="duplicateValues" priority="20819" dxfId="0"/>
    <cfRule type="duplicateValues" priority="20818" dxfId="0"/>
    <cfRule type="duplicateValues" priority="20817" dxfId="0"/>
    <cfRule type="duplicateValues" priority="20816" dxfId="0"/>
    <cfRule type="duplicateValues" priority="20815" dxfId="0"/>
    <cfRule type="duplicateValues" priority="20814" dxfId="0"/>
    <cfRule type="duplicateValues" priority="20813" dxfId="0"/>
    <cfRule type="duplicateValues" priority="20812" dxfId="0"/>
    <cfRule type="duplicateValues" priority="20811" dxfId="0"/>
    <cfRule type="duplicateValues" priority="20810" dxfId="0"/>
    <cfRule type="duplicateValues" priority="20809" dxfId="0"/>
    <cfRule type="duplicateValues" priority="20808" dxfId="0"/>
    <cfRule type="duplicateValues" priority="20807" dxfId="0"/>
    <cfRule type="duplicateValues" priority="20806" dxfId="0"/>
    <cfRule type="duplicateValues" priority="20805" dxfId="0"/>
    <cfRule type="duplicateValues" priority="20804" dxfId="0"/>
    <cfRule type="duplicateValues" priority="20803" dxfId="0"/>
    <cfRule type="duplicateValues" priority="20802" dxfId="0"/>
    <cfRule type="duplicateValues" priority="20801" dxfId="0"/>
    <cfRule type="duplicateValues" priority="20800" dxfId="0"/>
    <cfRule type="duplicateValues" priority="20799" dxfId="0"/>
    <cfRule type="duplicateValues" priority="20798" dxfId="0"/>
    <cfRule type="duplicateValues" priority="20797" dxfId="0"/>
    <cfRule type="duplicateValues" priority="20796" dxfId="0"/>
    <cfRule type="duplicateValues" priority="20795" dxfId="0"/>
    <cfRule type="duplicateValues" priority="20794" dxfId="0"/>
    <cfRule type="duplicateValues" priority="20793" dxfId="0"/>
    <cfRule type="duplicateValues" priority="20792" dxfId="0"/>
    <cfRule type="duplicateValues" priority="20791" dxfId="0"/>
    <cfRule type="duplicateValues" priority="20790" dxfId="0"/>
    <cfRule type="duplicateValues" priority="20789" dxfId="0"/>
    <cfRule type="duplicateValues" priority="20788" dxfId="0"/>
    <cfRule type="duplicateValues" priority="20787" dxfId="0"/>
    <cfRule type="duplicateValues" priority="20786" dxfId="0"/>
    <cfRule type="duplicateValues" priority="20785" dxfId="0"/>
    <cfRule type="duplicateValues" priority="20784" dxfId="0"/>
    <cfRule type="duplicateValues" priority="20783" dxfId="0"/>
    <cfRule type="duplicateValues" priority="20782" dxfId="0"/>
    <cfRule type="duplicateValues" priority="20781" dxfId="0"/>
    <cfRule type="duplicateValues" priority="20780" dxfId="0"/>
    <cfRule type="duplicateValues" priority="20779" dxfId="0"/>
    <cfRule type="duplicateValues" priority="20778" dxfId="0"/>
    <cfRule type="duplicateValues" priority="20777" dxfId="0"/>
    <cfRule type="duplicateValues" priority="20776" dxfId="0"/>
    <cfRule type="duplicateValues" priority="20775" dxfId="0"/>
    <cfRule type="duplicateValues" priority="20774" dxfId="0"/>
    <cfRule type="duplicateValues" priority="20773" dxfId="0"/>
    <cfRule type="duplicateValues" priority="20772" dxfId="0"/>
    <cfRule type="duplicateValues" priority="20771" dxfId="0"/>
    <cfRule type="duplicateValues" priority="20770" dxfId="0"/>
    <cfRule type="duplicateValues" priority="20769" dxfId="0"/>
    <cfRule type="duplicateValues" priority="20768" dxfId="0"/>
    <cfRule type="duplicateValues" priority="20767" dxfId="0"/>
    <cfRule type="duplicateValues" priority="20766" dxfId="0"/>
    <cfRule type="duplicateValues" priority="20765" dxfId="0"/>
    <cfRule type="duplicateValues" priority="20764" dxfId="0"/>
    <cfRule type="duplicateValues" priority="20763" dxfId="0"/>
    <cfRule type="duplicateValues" priority="20762" dxfId="0"/>
    <cfRule type="duplicateValues" priority="20761" dxfId="0"/>
    <cfRule type="duplicateValues" priority="20760" dxfId="0"/>
    <cfRule type="duplicateValues" priority="20759" dxfId="0"/>
    <cfRule type="duplicateValues" priority="20758" dxfId="0"/>
    <cfRule type="duplicateValues" priority="20757" dxfId="0"/>
    <cfRule type="duplicateValues" priority="20756" dxfId="0"/>
    <cfRule type="duplicateValues" priority="20755" dxfId="0"/>
    <cfRule type="duplicateValues" priority="20754" dxfId="0"/>
    <cfRule type="duplicateValues" priority="20753" dxfId="0"/>
    <cfRule type="duplicateValues" priority="20752" dxfId="0"/>
    <cfRule type="duplicateValues" priority="20751" dxfId="0"/>
    <cfRule type="duplicateValues" priority="20750" dxfId="0"/>
    <cfRule type="duplicateValues" priority="20749" dxfId="0"/>
    <cfRule type="duplicateValues" priority="20748" dxfId="0"/>
    <cfRule type="duplicateValues" priority="20747" dxfId="0"/>
    <cfRule type="duplicateValues" priority="20746" dxfId="0"/>
    <cfRule type="duplicateValues" priority="20745" dxfId="0"/>
    <cfRule type="duplicateValues" priority="20744" dxfId="0"/>
    <cfRule type="duplicateValues" priority="20743" dxfId="0"/>
    <cfRule type="duplicateValues" priority="20742" dxfId="0"/>
    <cfRule type="duplicateValues" priority="20741" dxfId="0"/>
    <cfRule type="duplicateValues" priority="20740" dxfId="0"/>
    <cfRule type="duplicateValues" priority="20739" dxfId="0"/>
    <cfRule type="duplicateValues" priority="20738" dxfId="0"/>
    <cfRule type="duplicateValues" priority="20737" dxfId="0"/>
    <cfRule type="duplicateValues" priority="20736" dxfId="0"/>
    <cfRule type="duplicateValues" priority="20735" dxfId="0"/>
    <cfRule type="duplicateValues" priority="20734" dxfId="0"/>
    <cfRule type="duplicateValues" priority="20733" dxfId="0"/>
    <cfRule type="duplicateValues" priority="20732" dxfId="0"/>
    <cfRule type="duplicateValues" priority="20731" dxfId="0"/>
    <cfRule type="duplicateValues" priority="20730" dxfId="0"/>
    <cfRule type="duplicateValues" priority="20729" dxfId="0"/>
    <cfRule type="duplicateValues" priority="20728" dxfId="0"/>
    <cfRule type="duplicateValues" priority="20727" dxfId="0"/>
    <cfRule type="duplicateValues" priority="20726" dxfId="0"/>
    <cfRule type="duplicateValues" priority="20725" dxfId="0"/>
    <cfRule type="duplicateValues" priority="20724" dxfId="0"/>
    <cfRule type="duplicateValues" priority="20723" dxfId="0"/>
    <cfRule type="duplicateValues" priority="20722" dxfId="0"/>
    <cfRule type="duplicateValues" priority="20721" dxfId="0"/>
    <cfRule type="duplicateValues" priority="20720" dxfId="0"/>
    <cfRule type="duplicateValues" priority="20719" dxfId="0"/>
    <cfRule type="duplicateValues" priority="20718" dxfId="0"/>
    <cfRule type="duplicateValues" priority="20717" dxfId="0"/>
    <cfRule type="duplicateValues" priority="20716" dxfId="0"/>
    <cfRule type="duplicateValues" priority="20715" dxfId="0"/>
    <cfRule type="duplicateValues" priority="20714" dxfId="0"/>
    <cfRule type="duplicateValues" priority="20713" dxfId="0"/>
    <cfRule type="duplicateValues" priority="20712" dxfId="0"/>
    <cfRule type="duplicateValues" priority="20711" dxfId="0"/>
    <cfRule type="duplicateValues" priority="20710" dxfId="0"/>
    <cfRule type="duplicateValues" priority="20709" dxfId="0"/>
    <cfRule type="duplicateValues" priority="20708" dxfId="0"/>
    <cfRule type="duplicateValues" priority="20707" dxfId="0"/>
    <cfRule type="duplicateValues" priority="20706" dxfId="0"/>
    <cfRule type="duplicateValues" priority="20705" dxfId="0"/>
    <cfRule type="duplicateValues" priority="20704" dxfId="0"/>
    <cfRule type="duplicateValues" priority="20703" dxfId="0"/>
    <cfRule type="duplicateValues" priority="20702" dxfId="0"/>
    <cfRule type="duplicateValues" priority="20701" dxfId="0"/>
    <cfRule type="duplicateValues" priority="20700" dxfId="0"/>
    <cfRule type="duplicateValues" priority="20699" dxfId="0"/>
    <cfRule type="duplicateValues" priority="20698" dxfId="0"/>
    <cfRule type="duplicateValues" priority="20697" dxfId="0"/>
    <cfRule type="duplicateValues" priority="20696" dxfId="0"/>
    <cfRule type="duplicateValues" priority="20695" dxfId="0"/>
    <cfRule type="duplicateValues" priority="20694" dxfId="0"/>
    <cfRule type="duplicateValues" priority="20693" dxfId="0"/>
    <cfRule type="duplicateValues" priority="20692" dxfId="0"/>
    <cfRule type="duplicateValues" priority="20691" dxfId="0"/>
    <cfRule type="duplicateValues" priority="20690" dxfId="0"/>
    <cfRule type="duplicateValues" priority="20689" dxfId="0"/>
    <cfRule type="duplicateValues" priority="20688" dxfId="0"/>
    <cfRule type="duplicateValues" priority="20687" dxfId="0"/>
    <cfRule type="duplicateValues" priority="20686" dxfId="0"/>
    <cfRule type="duplicateValues" priority="20685" dxfId="0"/>
    <cfRule type="duplicateValues" priority="20684" dxfId="0"/>
    <cfRule type="duplicateValues" priority="20683" dxfId="0"/>
    <cfRule type="duplicateValues" priority="20682" dxfId="0"/>
    <cfRule type="duplicateValues" priority="20681" dxfId="0"/>
    <cfRule type="duplicateValues" priority="20680" dxfId="0"/>
    <cfRule type="duplicateValues" priority="20679" dxfId="0"/>
    <cfRule type="duplicateValues" priority="20678" dxfId="0"/>
    <cfRule type="duplicateValues" priority="20677" dxfId="0"/>
    <cfRule type="duplicateValues" priority="20676" dxfId="0"/>
    <cfRule type="duplicateValues" priority="20675" dxfId="0"/>
    <cfRule type="duplicateValues" priority="20674" dxfId="0"/>
    <cfRule type="duplicateValues" priority="20673" dxfId="0"/>
    <cfRule type="duplicateValues" priority="20672" dxfId="0"/>
    <cfRule type="duplicateValues" priority="20671" dxfId="0"/>
    <cfRule type="duplicateValues" priority="20670" dxfId="0"/>
    <cfRule type="duplicateValues" priority="20669" dxfId="0"/>
    <cfRule type="duplicateValues" priority="20668" dxfId="0"/>
    <cfRule type="duplicateValues" priority="20667" dxfId="0"/>
    <cfRule type="duplicateValues" priority="20666" dxfId="0"/>
    <cfRule type="duplicateValues" priority="20665" dxfId="0"/>
    <cfRule type="duplicateValues" priority="20664" dxfId="0"/>
    <cfRule type="duplicateValues" priority="20663" dxfId="0"/>
    <cfRule type="duplicateValues" priority="20662" dxfId="0"/>
    <cfRule type="duplicateValues" priority="20661" dxfId="0"/>
    <cfRule type="duplicateValues" priority="20660" dxfId="0"/>
    <cfRule type="duplicateValues" priority="20659" dxfId="0"/>
    <cfRule type="duplicateValues" priority="20658" dxfId="0"/>
    <cfRule type="duplicateValues" priority="20657" dxfId="0"/>
    <cfRule type="duplicateValues" priority="20656" dxfId="0"/>
    <cfRule type="duplicateValues" priority="20655" dxfId="0"/>
    <cfRule type="duplicateValues" priority="20654" dxfId="0"/>
    <cfRule type="duplicateValues" priority="20653" dxfId="0"/>
    <cfRule type="duplicateValues" priority="20652" dxfId="0"/>
    <cfRule type="duplicateValues" priority="20651" dxfId="0"/>
    <cfRule type="duplicateValues" priority="20650" dxfId="0"/>
    <cfRule type="duplicateValues" priority="20649" dxfId="0"/>
    <cfRule type="duplicateValues" priority="20648" dxfId="0"/>
    <cfRule type="duplicateValues" priority="20647" dxfId="0"/>
    <cfRule type="duplicateValues" priority="20646" dxfId="0"/>
    <cfRule type="duplicateValues" priority="20645" dxfId="0"/>
    <cfRule type="duplicateValues" priority="20644" dxfId="0"/>
    <cfRule type="duplicateValues" priority="20643" dxfId="0"/>
    <cfRule type="duplicateValues" priority="20642" dxfId="0"/>
    <cfRule type="duplicateValues" priority="20641" dxfId="0"/>
    <cfRule type="duplicateValues" priority="20640" dxfId="0"/>
    <cfRule type="duplicateValues" priority="20639" dxfId="0"/>
    <cfRule type="duplicateValues" priority="20638" dxfId="0"/>
    <cfRule type="duplicateValues" priority="20637" dxfId="0"/>
    <cfRule type="duplicateValues" priority="20636" dxfId="0"/>
    <cfRule type="duplicateValues" priority="20635" dxfId="0"/>
    <cfRule type="duplicateValues" priority="20634" dxfId="0"/>
    <cfRule type="duplicateValues" priority="20633" dxfId="0"/>
    <cfRule type="duplicateValues" priority="20632" dxfId="0"/>
    <cfRule type="duplicateValues" priority="20631" dxfId="0"/>
    <cfRule type="duplicateValues" priority="20630" dxfId="0"/>
    <cfRule type="duplicateValues" priority="20629" dxfId="0"/>
    <cfRule type="duplicateValues" priority="20628" dxfId="0"/>
    <cfRule type="duplicateValues" priority="20627" dxfId="0"/>
    <cfRule type="duplicateValues" priority="20626" dxfId="0"/>
    <cfRule type="duplicateValues" priority="20625" dxfId="0"/>
    <cfRule type="duplicateValues" priority="20624" dxfId="0"/>
    <cfRule type="duplicateValues" priority="20623" dxfId="0"/>
    <cfRule type="duplicateValues" priority="20622" dxfId="0"/>
    <cfRule type="duplicateValues" priority="20621" dxfId="0"/>
    <cfRule type="duplicateValues" priority="20620" dxfId="0"/>
    <cfRule type="duplicateValues" priority="20619" dxfId="0"/>
    <cfRule type="duplicateValues" priority="20618" dxfId="0"/>
    <cfRule type="duplicateValues" priority="20617" dxfId="0"/>
    <cfRule type="duplicateValues" priority="20616" dxfId="0"/>
    <cfRule type="duplicateValues" priority="20615" dxfId="0"/>
    <cfRule type="duplicateValues" priority="20614" dxfId="0"/>
    <cfRule type="duplicateValues" priority="20613" dxfId="0"/>
    <cfRule type="duplicateValues" priority="20612" dxfId="0"/>
    <cfRule type="duplicateValues" priority="20611" dxfId="0"/>
    <cfRule type="duplicateValues" priority="20610" dxfId="0"/>
    <cfRule type="duplicateValues" priority="20609" dxfId="0"/>
    <cfRule type="duplicateValues" priority="20608" dxfId="0"/>
    <cfRule type="duplicateValues" priority="20607" dxfId="0"/>
    <cfRule type="duplicateValues" priority="20606" dxfId="0"/>
    <cfRule type="duplicateValues" priority="20605" dxfId="0"/>
    <cfRule type="duplicateValues" priority="20604" dxfId="0"/>
    <cfRule type="duplicateValues" priority="20603" dxfId="0"/>
    <cfRule type="duplicateValues" priority="20602" dxfId="0"/>
    <cfRule type="duplicateValues" priority="20601" dxfId="0"/>
    <cfRule type="duplicateValues" priority="20600" dxfId="0"/>
    <cfRule type="duplicateValues" priority="20599" dxfId="0"/>
    <cfRule type="duplicateValues" priority="20598" dxfId="0"/>
    <cfRule type="duplicateValues" priority="20597" dxfId="0"/>
    <cfRule type="duplicateValues" priority="20596" dxfId="0"/>
    <cfRule type="duplicateValues" priority="20595" dxfId="0"/>
    <cfRule type="duplicateValues" priority="20594" dxfId="0"/>
    <cfRule type="duplicateValues" priority="20593" dxfId="0"/>
    <cfRule type="duplicateValues" priority="20592" dxfId="0"/>
    <cfRule type="duplicateValues" priority="20591" dxfId="0"/>
    <cfRule type="duplicateValues" priority="20590" dxfId="0"/>
    <cfRule type="duplicateValues" priority="20589" dxfId="0"/>
    <cfRule type="duplicateValues" priority="20588" dxfId="0"/>
    <cfRule type="duplicateValues" priority="20587" dxfId="0"/>
    <cfRule type="duplicateValues" priority="20586" dxfId="0"/>
    <cfRule type="duplicateValues" priority="20585" dxfId="0"/>
    <cfRule type="duplicateValues" priority="20584" dxfId="0"/>
    <cfRule type="duplicateValues" priority="20583" dxfId="0"/>
    <cfRule type="duplicateValues" priority="20582" dxfId="0"/>
    <cfRule type="duplicateValues" priority="20581" dxfId="0"/>
    <cfRule type="duplicateValues" priority="20580" dxfId="0"/>
    <cfRule type="duplicateValues" priority="20579" dxfId="0"/>
  </conditionalFormatting>
  <conditionalFormatting sqref="G-22:H-20">
    <cfRule type="duplicateValues" priority="120112" dxfId="2"/>
    <cfRule type="duplicateValues" priority="120111" dxfId="0"/>
    <cfRule type="duplicateValues" priority="120110" dxfId="1"/>
  </conditionalFormatting>
  <conditionalFormatting sqref="F-22:G-20">
    <cfRule type="duplicateValues" priority="120109" dxfId="2"/>
    <cfRule type="duplicateValues" priority="120108" dxfId="0"/>
    <cfRule type="duplicateValues" priority="120107" dxfId="1"/>
    <cfRule type="duplicateValues" priority="120106" dxfId="2"/>
    <cfRule type="duplicateValues" priority="120105" dxfId="0"/>
    <cfRule type="duplicateValues" priority="120104" dxfId="1"/>
  </conditionalFormatting>
  <conditionalFormatting sqref="F-22:F-20">
    <cfRule type="duplicateValues" priority="120103" dxfId="2"/>
    <cfRule type="duplicateValues" priority="120102" dxfId="0"/>
    <cfRule type="duplicateValues" priority="120101" dxfId="1"/>
  </conditionalFormatting>
  <conditionalFormatting sqref="E-22:F-20">
    <cfRule type="duplicateValues" priority="120100" dxfId="2"/>
    <cfRule type="duplicateValues" priority="120099" dxfId="0"/>
    <cfRule type="duplicateValues" priority="120098" dxfId="1"/>
    <cfRule type="duplicateValues" priority="120097" dxfId="2"/>
    <cfRule type="duplicateValues" priority="120096" dxfId="0"/>
    <cfRule type="duplicateValues" priority="120095" dxfId="1"/>
  </conditionalFormatting>
  <conditionalFormatting sqref="E-22:E-20">
    <cfRule type="duplicateValues" priority="120094" dxfId="2"/>
    <cfRule type="duplicateValues" priority="120093" dxfId="0"/>
    <cfRule type="duplicateValues" priority="120092" dxfId="1"/>
    <cfRule type="duplicateValues" priority="120091" dxfId="2"/>
    <cfRule type="duplicateValues" priority="120090" dxfId="0"/>
    <cfRule type="duplicateValues" priority="120089" dxfId="1"/>
  </conditionalFormatting>
  <conditionalFormatting sqref="D-22:E-20">
    <cfRule type="duplicateValues" priority="120088" dxfId="2"/>
    <cfRule type="duplicateValues" priority="120087" dxfId="0"/>
    <cfRule type="duplicateValues" priority="120086" dxfId="1"/>
    <cfRule type="duplicateValues" priority="120085" dxfId="2"/>
    <cfRule type="duplicateValues" priority="120084" dxfId="0"/>
    <cfRule type="duplicateValues" priority="120083" dxfId="1"/>
  </conditionalFormatting>
  <conditionalFormatting sqref="D-22:D-20">
    <cfRule type="duplicateValues" priority="120082" dxfId="2"/>
    <cfRule type="duplicateValues" priority="120081" dxfId="0"/>
    <cfRule type="duplicateValues" priority="120080" dxfId="1"/>
    <cfRule type="duplicateValues" priority="120079" dxfId="2"/>
    <cfRule type="duplicateValues" priority="120078" dxfId="0"/>
    <cfRule type="duplicateValues" priority="120077" dxfId="1"/>
  </conditionalFormatting>
  <conditionalFormatting sqref="C-22:D-20">
    <cfRule type="duplicateValues" priority="120076" dxfId="2"/>
    <cfRule type="duplicateValues" priority="120075" dxfId="0"/>
    <cfRule type="duplicateValues" priority="120074" dxfId="1"/>
    <cfRule type="duplicateValues" priority="120073" dxfId="2"/>
    <cfRule type="duplicateValues" priority="120072" dxfId="0"/>
    <cfRule type="duplicateValues" priority="120071" dxfId="1"/>
  </conditionalFormatting>
  <conditionalFormatting sqref="C-22:C-20">
    <cfRule type="duplicateValues" priority="120070" dxfId="2"/>
    <cfRule type="duplicateValues" priority="120069" dxfId="0"/>
    <cfRule type="duplicateValues" priority="120068" dxfId="1"/>
    <cfRule type="duplicateValues" priority="120067" dxfId="2"/>
    <cfRule type="duplicateValues" priority="120066" dxfId="0"/>
    <cfRule type="duplicateValues" priority="120065" dxfId="1"/>
  </conditionalFormatting>
  <conditionalFormatting sqref="B-22:C-20">
    <cfRule type="duplicateValues" priority="120064" dxfId="2"/>
    <cfRule type="duplicateValues" priority="120063" dxfId="0"/>
    <cfRule type="duplicateValues" priority="120062" dxfId="1"/>
    <cfRule type="duplicateValues" priority="120061" dxfId="2"/>
    <cfRule type="duplicateValues" priority="120060" dxfId="0"/>
    <cfRule type="duplicateValues" priority="120059" dxfId="1"/>
  </conditionalFormatting>
  <conditionalFormatting sqref="B-21:B-20">
    <cfRule type="duplicateValues" priority="120058" dxfId="0"/>
    <cfRule type="duplicateValues" priority="120057" dxfId="0"/>
    <cfRule type="duplicateValues" priority="120056" dxfId="0"/>
    <cfRule type="duplicateValues" priority="120055" dxfId="0"/>
    <cfRule type="duplicateValues" priority="120054" dxfId="0"/>
    <cfRule type="duplicateValues" priority="120053" dxfId="0"/>
    <cfRule type="duplicateValues" priority="120052" dxfId="0"/>
    <cfRule type="duplicateValues" priority="120051" dxfId="0"/>
    <cfRule type="duplicateValues" priority="120050" dxfId="0"/>
    <cfRule type="duplicateValues" priority="120049" dxfId="0"/>
  </conditionalFormatting>
  <conditionalFormatting sqref="B-22:B-20">
    <cfRule type="duplicateValues" priority="120048" dxfId="0"/>
    <cfRule type="duplicateValues" priority="120047" dxfId="0"/>
    <cfRule type="duplicateValues" priority="120046" dxfId="0"/>
    <cfRule type="duplicateValues" priority="120045" dxfId="0"/>
    <cfRule type="duplicateValues" priority="120044" dxfId="0"/>
    <cfRule type="duplicateValues" priority="120043" dxfId="0"/>
    <cfRule type="duplicateValues" priority="120042" dxfId="2"/>
    <cfRule type="duplicateValues" priority="120041" dxfId="0"/>
    <cfRule type="duplicateValues" priority="120040" dxfId="1"/>
    <cfRule type="duplicateValues" priority="120039" dxfId="2"/>
    <cfRule type="duplicateValues" priority="120038" dxfId="0"/>
    <cfRule type="duplicateValues" priority="120037" dxfId="1"/>
  </conditionalFormatting>
  <conditionalFormatting sqref="B-22">
    <cfRule type="duplicateValues" priority="120036" dxfId="0"/>
    <cfRule type="duplicateValues" priority="120035" dxfId="0"/>
    <cfRule type="duplicateValues" priority="120034" dxfId="0"/>
    <cfRule type="duplicateValues" priority="120033" dxfId="0"/>
    <cfRule type="duplicateValues" priority="120032" dxfId="0"/>
    <cfRule type="duplicateValues" priority="120031" dxfId="0"/>
    <cfRule type="duplicateValues" priority="120030" dxfId="0"/>
    <cfRule type="duplicateValues" priority="120029" dxfId="0"/>
    <cfRule type="duplicateValues" priority="120028" dxfId="0"/>
    <cfRule type="duplicateValues" priority="120027" dxfId="0"/>
  </conditionalFormatting>
  <conditionalFormatting sqref="A-21:XEZ-20">
    <cfRule type="duplicateValues" priority="120026" dxfId="0"/>
    <cfRule type="duplicateValues" priority="120025" dxfId="0"/>
    <cfRule type="duplicateValues" priority="120024" dxfId="0"/>
    <cfRule type="duplicateValues" priority="120023" dxfId="0"/>
    <cfRule type="duplicateValues" priority="120022" dxfId="0"/>
    <cfRule type="duplicateValues" priority="120021" dxfId="0"/>
    <cfRule type="duplicateValues" priority="120020" dxfId="0"/>
    <cfRule type="duplicateValues" priority="120019" dxfId="0"/>
    <cfRule type="duplicateValues" priority="120018" dxfId="0"/>
    <cfRule type="duplicateValues" priority="120017" dxfId="0"/>
    <cfRule type="duplicateValues" priority="120016" dxfId="0"/>
    <cfRule type="duplicateValues" priority="120015" dxfId="0"/>
    <cfRule type="duplicateValues" priority="120014" dxfId="0"/>
    <cfRule type="duplicateValues" priority="120013" dxfId="0"/>
    <cfRule type="duplicateValues" priority="120012" dxfId="0"/>
    <cfRule type="duplicateValues" priority="120011" dxfId="0"/>
    <cfRule type="duplicateValues" priority="120010" dxfId="0"/>
    <cfRule type="duplicateValues" priority="120009" dxfId="0"/>
    <cfRule type="duplicateValues" priority="120008" dxfId="0"/>
    <cfRule type="duplicateValues" priority="120007" dxfId="0"/>
    <cfRule type="duplicateValues" priority="120006" dxfId="0"/>
    <cfRule type="duplicateValues" priority="120005" dxfId="0"/>
    <cfRule type="duplicateValues" priority="120004" dxfId="0"/>
    <cfRule type="duplicateValues" priority="120003" dxfId="0"/>
    <cfRule type="duplicateValues" priority="120002" dxfId="0"/>
    <cfRule type="duplicateValues" priority="120001" dxfId="0"/>
    <cfRule type="duplicateValues" priority="120000" dxfId="0"/>
    <cfRule type="duplicateValues" priority="119999" dxfId="0"/>
    <cfRule type="duplicateValues" priority="119998" dxfId="0"/>
    <cfRule type="duplicateValues" priority="119997" dxfId="0"/>
    <cfRule type="duplicateValues" priority="119996" dxfId="0"/>
    <cfRule type="duplicateValues" priority="119995" dxfId="0"/>
    <cfRule type="duplicateValues" priority="119994" dxfId="0"/>
    <cfRule type="duplicateValues" priority="119993" dxfId="0"/>
    <cfRule type="duplicateValues" priority="119992" dxfId="0"/>
    <cfRule type="duplicateValues" priority="119991" dxfId="0"/>
    <cfRule type="duplicateValues" priority="119990" dxfId="0"/>
    <cfRule type="duplicateValues" priority="119989" dxfId="0"/>
    <cfRule type="duplicateValues" priority="119988" dxfId="0"/>
    <cfRule type="duplicateValues" priority="119987" dxfId="0"/>
    <cfRule type="duplicateValues" priority="119986" dxfId="0"/>
    <cfRule type="duplicateValues" priority="119985" dxfId="0"/>
    <cfRule type="duplicateValues" priority="119984" dxfId="0"/>
    <cfRule type="duplicateValues" priority="119983" dxfId="0"/>
    <cfRule type="duplicateValues" priority="119982" dxfId="0"/>
    <cfRule type="duplicateValues" priority="119981" dxfId="0"/>
    <cfRule type="duplicateValues" priority="119980" dxfId="0"/>
    <cfRule type="duplicateValues" priority="119979" dxfId="0"/>
    <cfRule type="duplicateValues" priority="119978" dxfId="0"/>
    <cfRule type="duplicateValues" priority="119977" dxfId="0"/>
    <cfRule type="duplicateValues" priority="119976" dxfId="0"/>
    <cfRule type="duplicateValues" priority="119975" dxfId="0"/>
    <cfRule type="duplicateValues" priority="119974" dxfId="0"/>
    <cfRule type="duplicateValues" priority="119973" dxfId="0"/>
    <cfRule type="duplicateValues" priority="119972" dxfId="0"/>
    <cfRule type="duplicateValues" priority="119971" dxfId="0"/>
    <cfRule type="duplicateValues" priority="119970" dxfId="0"/>
    <cfRule type="duplicateValues" priority="119969" dxfId="0"/>
    <cfRule type="duplicateValues" priority="119968" dxfId="0"/>
    <cfRule type="duplicateValues" priority="119967" dxfId="0"/>
    <cfRule type="duplicateValues" priority="119966" dxfId="0"/>
    <cfRule type="duplicateValues" priority="119965" dxfId="0"/>
    <cfRule type="duplicateValues" priority="119964" dxfId="0"/>
    <cfRule type="duplicateValues" priority="119963" dxfId="0"/>
    <cfRule type="duplicateValues" priority="119962" dxfId="0"/>
    <cfRule type="duplicateValues" priority="119961" dxfId="0"/>
    <cfRule type="duplicateValues" priority="119960" dxfId="0"/>
    <cfRule type="duplicateValues" priority="119959" dxfId="0"/>
    <cfRule type="duplicateValues" priority="119958" dxfId="0"/>
    <cfRule type="duplicateValues" priority="119957" dxfId="0"/>
    <cfRule type="duplicateValues" priority="119956" dxfId="0"/>
    <cfRule type="duplicateValues" priority="119955" dxfId="0"/>
    <cfRule type="duplicateValues" priority="119954" dxfId="0"/>
    <cfRule type="duplicateValues" priority="119953" dxfId="0"/>
    <cfRule type="duplicateValues" priority="119952" dxfId="0"/>
    <cfRule type="duplicateValues" priority="119951" dxfId="0"/>
    <cfRule type="duplicateValues" priority="119950" dxfId="0"/>
    <cfRule type="duplicateValues" priority="119949" dxfId="0"/>
    <cfRule type="duplicateValues" priority="119948" dxfId="0"/>
    <cfRule type="duplicateValues" priority="119947" dxfId="0"/>
    <cfRule type="duplicateValues" priority="119946" dxfId="0"/>
    <cfRule type="duplicateValues" priority="119945" dxfId="0"/>
    <cfRule type="duplicateValues" priority="119944" dxfId="0"/>
    <cfRule type="duplicateValues" priority="119943" dxfId="0"/>
    <cfRule type="duplicateValues" priority="119942" dxfId="0"/>
    <cfRule type="duplicateValues" priority="119941" dxfId="0"/>
    <cfRule type="duplicateValues" priority="119940" dxfId="0"/>
    <cfRule type="duplicateValues" priority="119939" dxfId="0"/>
    <cfRule type="duplicateValues" priority="119938" dxfId="0"/>
    <cfRule type="duplicateValues" priority="119937" dxfId="0"/>
    <cfRule type="duplicateValues" priority="119936" dxfId="0"/>
    <cfRule type="duplicateValues" priority="119935" dxfId="0"/>
    <cfRule type="duplicateValues" priority="119934" dxfId="0"/>
    <cfRule type="duplicateValues" priority="119933" dxfId="0"/>
    <cfRule type="duplicateValues" priority="119932" dxfId="0"/>
    <cfRule type="duplicateValues" priority="119931" dxfId="0"/>
    <cfRule type="duplicateValues" priority="119930" dxfId="0"/>
    <cfRule type="duplicateValues" priority="119929" dxfId="0"/>
    <cfRule type="duplicateValues" priority="119928" dxfId="0"/>
    <cfRule type="duplicateValues" priority="119927" dxfId="0"/>
    <cfRule type="duplicateValues" priority="119926" dxfId="0"/>
    <cfRule type="duplicateValues" priority="119925" dxfId="0"/>
    <cfRule type="duplicateValues" priority="119924" dxfId="0"/>
    <cfRule type="duplicateValues" priority="119923" dxfId="0"/>
    <cfRule type="duplicateValues" priority="119922" dxfId="0"/>
    <cfRule type="duplicateValues" priority="119921" dxfId="0"/>
    <cfRule type="duplicateValues" priority="119920" dxfId="0"/>
    <cfRule type="duplicateValues" priority="119919" dxfId="0"/>
    <cfRule type="duplicateValues" priority="119918" dxfId="0"/>
    <cfRule type="duplicateValues" priority="119917" dxfId="0"/>
    <cfRule type="duplicateValues" priority="119916" dxfId="0"/>
    <cfRule type="duplicateValues" priority="119915" dxfId="0"/>
    <cfRule type="duplicateValues" priority="119914" dxfId="0"/>
    <cfRule type="duplicateValues" priority="119913" dxfId="0"/>
    <cfRule type="duplicateValues" priority="119912" dxfId="0"/>
    <cfRule type="duplicateValues" priority="119911" dxfId="0"/>
    <cfRule type="duplicateValues" priority="119910" dxfId="0"/>
    <cfRule type="duplicateValues" priority="119909" dxfId="0"/>
    <cfRule type="duplicateValues" priority="119908" dxfId="0"/>
    <cfRule type="duplicateValues" priority="119907" dxfId="0"/>
    <cfRule type="duplicateValues" priority="119906" dxfId="0"/>
    <cfRule type="duplicateValues" priority="119905" dxfId="0"/>
    <cfRule type="duplicateValues" priority="119904" dxfId="0"/>
    <cfRule type="duplicateValues" priority="119903" dxfId="0"/>
    <cfRule type="duplicateValues" priority="119902" dxfId="0"/>
    <cfRule type="duplicateValues" priority="119901" dxfId="0"/>
    <cfRule type="duplicateValues" priority="119900" dxfId="0"/>
    <cfRule type="duplicateValues" priority="119899" dxfId="0"/>
    <cfRule type="duplicateValues" priority="119898" dxfId="0"/>
    <cfRule type="duplicateValues" priority="119897" dxfId="0"/>
    <cfRule type="duplicateValues" priority="119896" dxfId="0"/>
    <cfRule type="duplicateValues" priority="119895" dxfId="0"/>
    <cfRule type="duplicateValues" priority="119894" dxfId="0"/>
    <cfRule type="duplicateValues" priority="119893" dxfId="0"/>
    <cfRule type="duplicateValues" priority="119892" dxfId="0"/>
    <cfRule type="duplicateValues" priority="119891" dxfId="0"/>
    <cfRule type="duplicateValues" priority="119890" dxfId="0"/>
    <cfRule type="duplicateValues" priority="119889" dxfId="0"/>
    <cfRule type="duplicateValues" priority="119888" dxfId="0"/>
    <cfRule type="duplicateValues" priority="119887" dxfId="0"/>
    <cfRule type="duplicateValues" priority="119886" dxfId="0"/>
    <cfRule type="duplicateValues" priority="119885" dxfId="0"/>
    <cfRule type="duplicateValues" priority="119884" dxfId="0"/>
    <cfRule type="duplicateValues" priority="119883" dxfId="0"/>
    <cfRule type="duplicateValues" priority="119882" dxfId="0"/>
    <cfRule type="duplicateValues" priority="119881" dxfId="0"/>
    <cfRule type="duplicateValues" priority="119880" dxfId="0"/>
    <cfRule type="duplicateValues" priority="119879" dxfId="0"/>
    <cfRule type="duplicateValues" priority="119878" dxfId="0"/>
    <cfRule type="duplicateValues" priority="119877" dxfId="0"/>
    <cfRule type="duplicateValues" priority="119876" dxfId="0"/>
    <cfRule type="duplicateValues" priority="119875" dxfId="0"/>
    <cfRule type="duplicateValues" priority="119874" dxfId="0"/>
    <cfRule type="duplicateValues" priority="119873" dxfId="0"/>
    <cfRule type="duplicateValues" priority="119872" dxfId="0"/>
    <cfRule type="duplicateValues" priority="119871" dxfId="0"/>
    <cfRule type="duplicateValues" priority="119870" dxfId="0"/>
    <cfRule type="duplicateValues" priority="119869" dxfId="0"/>
    <cfRule type="duplicateValues" priority="119868" dxfId="0"/>
    <cfRule type="duplicateValues" priority="119867" dxfId="0"/>
    <cfRule type="duplicateValues" priority="119866" dxfId="0"/>
    <cfRule type="duplicateValues" priority="119865" dxfId="0"/>
    <cfRule type="duplicateValues" priority="119864" dxfId="0"/>
    <cfRule type="duplicateValues" priority="119863" dxfId="0"/>
    <cfRule type="duplicateValues" priority="119862" dxfId="0"/>
    <cfRule type="duplicateValues" priority="119861" dxfId="0"/>
    <cfRule type="duplicateValues" priority="119860" dxfId="0"/>
    <cfRule type="duplicateValues" priority="119859" dxfId="0"/>
    <cfRule type="duplicateValues" priority="119858" dxfId="0"/>
    <cfRule type="duplicateValues" priority="119857" dxfId="0"/>
    <cfRule type="duplicateValues" priority="119856" dxfId="0"/>
    <cfRule type="duplicateValues" priority="119855" dxfId="0"/>
    <cfRule type="duplicateValues" priority="119854" dxfId="0"/>
    <cfRule type="duplicateValues" priority="119853" dxfId="0"/>
    <cfRule type="duplicateValues" priority="119852" dxfId="0"/>
    <cfRule type="duplicateValues" priority="119851" dxfId="0"/>
    <cfRule type="duplicateValues" priority="119850" dxfId="0"/>
    <cfRule type="duplicateValues" priority="119849" dxfId="0"/>
    <cfRule type="duplicateValues" priority="119848" dxfId="0"/>
    <cfRule type="duplicateValues" priority="119847" dxfId="0"/>
    <cfRule type="duplicateValues" priority="119846" dxfId="0"/>
    <cfRule type="duplicateValues" priority="119845" dxfId="0"/>
    <cfRule type="duplicateValues" priority="119844" dxfId="0"/>
    <cfRule type="duplicateValues" priority="119843" dxfId="0"/>
    <cfRule type="duplicateValues" priority="119842" dxfId="0"/>
    <cfRule type="duplicateValues" priority="119841" dxfId="0"/>
    <cfRule type="duplicateValues" priority="119840" dxfId="0"/>
    <cfRule type="duplicateValues" priority="119839" dxfId="0"/>
    <cfRule type="duplicateValues" priority="119838" dxfId="0"/>
    <cfRule type="duplicateValues" priority="119837" dxfId="0"/>
    <cfRule type="duplicateValues" priority="119836" dxfId="0"/>
    <cfRule type="duplicateValues" priority="119835" dxfId="0"/>
    <cfRule type="duplicateValues" priority="119834" dxfId="0"/>
    <cfRule type="duplicateValues" priority="119833" dxfId="0"/>
    <cfRule type="duplicateValues" priority="119832" dxfId="0"/>
    <cfRule type="duplicateValues" priority="119831" dxfId="0"/>
    <cfRule type="duplicateValues" priority="119830" dxfId="0"/>
    <cfRule type="duplicateValues" priority="119829" dxfId="0"/>
    <cfRule type="duplicateValues" priority="119828" dxfId="0"/>
    <cfRule type="duplicateValues" priority="119827" dxfId="0"/>
    <cfRule type="duplicateValues" priority="119826" dxfId="0"/>
    <cfRule type="duplicateValues" priority="119825" dxfId="0"/>
    <cfRule type="duplicateValues" priority="119824" dxfId="0"/>
    <cfRule type="duplicateValues" priority="119823" dxfId="0"/>
    <cfRule type="duplicateValues" priority="119822" dxfId="0"/>
    <cfRule type="duplicateValues" priority="119821" dxfId="0"/>
    <cfRule type="duplicateValues" priority="119820" dxfId="0"/>
    <cfRule type="duplicateValues" priority="119819" dxfId="0"/>
    <cfRule type="duplicateValues" priority="119818" dxfId="0"/>
    <cfRule type="duplicateValues" priority="119817" dxfId="0"/>
    <cfRule type="duplicateValues" priority="119816" dxfId="0"/>
    <cfRule type="duplicateValues" priority="119815" dxfId="0"/>
    <cfRule type="duplicateValues" priority="119814" dxfId="0"/>
    <cfRule type="duplicateValues" priority="119813" dxfId="0"/>
    <cfRule type="duplicateValues" priority="119812" dxfId="0"/>
    <cfRule type="duplicateValues" priority="119811" dxfId="0"/>
    <cfRule type="duplicateValues" priority="119810" dxfId="0"/>
    <cfRule type="duplicateValues" priority="119809" dxfId="0"/>
    <cfRule type="duplicateValues" priority="119808" dxfId="0"/>
    <cfRule type="duplicateValues" priority="119807" dxfId="0"/>
    <cfRule type="duplicateValues" priority="119806" dxfId="0"/>
    <cfRule type="duplicateValues" priority="119805" dxfId="0"/>
    <cfRule type="duplicateValues" priority="119804" dxfId="0"/>
    <cfRule type="duplicateValues" priority="119803" dxfId="0"/>
    <cfRule type="duplicateValues" priority="119802" dxfId="0"/>
    <cfRule type="duplicateValues" priority="119801" dxfId="0"/>
    <cfRule type="duplicateValues" priority="119800" dxfId="0"/>
    <cfRule type="duplicateValues" priority="119799" dxfId="0"/>
    <cfRule type="duplicateValues" priority="119798" dxfId="0"/>
    <cfRule type="duplicateValues" priority="119797" dxfId="0"/>
    <cfRule type="duplicateValues" priority="119796" dxfId="0"/>
    <cfRule type="duplicateValues" priority="119795" dxfId="0"/>
    <cfRule type="duplicateValues" priority="119794" dxfId="0"/>
    <cfRule type="duplicateValues" priority="119793" dxfId="0"/>
    <cfRule type="duplicateValues" priority="119792" dxfId="0"/>
    <cfRule type="duplicateValues" priority="119791" dxfId="0"/>
    <cfRule type="duplicateValues" priority="119790" dxfId="0"/>
    <cfRule type="duplicateValues" priority="119789" dxfId="0"/>
    <cfRule type="duplicateValues" priority="119788" dxfId="0"/>
    <cfRule type="duplicateValues" priority="119787" dxfId="0"/>
    <cfRule type="duplicateValues" priority="119786" dxfId="0"/>
    <cfRule type="duplicateValues" priority="119785" dxfId="0"/>
    <cfRule type="duplicateValues" priority="119784" dxfId="0"/>
    <cfRule type="duplicateValues" priority="119783" dxfId="0"/>
    <cfRule type="duplicateValues" priority="119782" dxfId="0"/>
    <cfRule type="duplicateValues" priority="119781" dxfId="0"/>
    <cfRule type="duplicateValues" priority="119780" dxfId="0"/>
    <cfRule type="duplicateValues" priority="119779" dxfId="0"/>
    <cfRule type="duplicateValues" priority="119778" dxfId="0"/>
    <cfRule type="duplicateValues" priority="119777" dxfId="0"/>
    <cfRule type="duplicateValues" priority="119776" dxfId="0"/>
    <cfRule type="duplicateValues" priority="119775" dxfId="0"/>
    <cfRule type="duplicateValues" priority="119774" dxfId="0"/>
    <cfRule type="duplicateValues" priority="119773" dxfId="0"/>
    <cfRule type="duplicateValues" priority="119772" dxfId="0"/>
    <cfRule type="duplicateValues" priority="119771" dxfId="0"/>
    <cfRule type="duplicateValues" priority="119770" dxfId="0"/>
    <cfRule type="duplicateValues" priority="119769" dxfId="0"/>
    <cfRule type="duplicateValues" priority="119768" dxfId="0"/>
    <cfRule type="duplicateValues" priority="119767" dxfId="0"/>
    <cfRule type="duplicateValues" priority="119766" dxfId="0"/>
    <cfRule type="duplicateValues" priority="119765" dxfId="0"/>
    <cfRule type="duplicateValues" priority="119764" dxfId="0"/>
    <cfRule type="duplicateValues" priority="119763" dxfId="0"/>
    <cfRule type="duplicateValues" priority="119762" dxfId="0"/>
    <cfRule type="duplicateValues" priority="119761" dxfId="0"/>
    <cfRule type="duplicateValues" priority="119760" dxfId="0"/>
    <cfRule type="duplicateValues" priority="119759" dxfId="0"/>
    <cfRule type="duplicateValues" priority="119758" dxfId="0"/>
    <cfRule type="duplicateValues" priority="119757" dxfId="0"/>
    <cfRule type="duplicateValues" priority="119756" dxfId="0"/>
    <cfRule type="duplicateValues" priority="119755" dxfId="0"/>
    <cfRule type="duplicateValues" priority="119754" dxfId="0"/>
    <cfRule type="duplicateValues" priority="119753" dxfId="0"/>
    <cfRule type="duplicateValues" priority="119752" dxfId="0"/>
    <cfRule type="duplicateValues" priority="119751" dxfId="0"/>
    <cfRule type="duplicateValues" priority="119750" dxfId="0"/>
    <cfRule type="duplicateValues" priority="119749" dxfId="0"/>
    <cfRule type="duplicateValues" priority="119748" dxfId="0"/>
    <cfRule type="duplicateValues" priority="119747" dxfId="0"/>
    <cfRule type="duplicateValues" priority="119746" dxfId="0"/>
    <cfRule type="duplicateValues" priority="119745" dxfId="0"/>
    <cfRule type="duplicateValues" priority="119744" dxfId="0"/>
    <cfRule type="duplicateValues" priority="119743" dxfId="0"/>
    <cfRule type="duplicateValues" priority="119742" dxfId="0"/>
    <cfRule type="duplicateValues" priority="119741" dxfId="0"/>
    <cfRule type="duplicateValues" priority="119740" dxfId="0"/>
    <cfRule type="duplicateValues" priority="119739" dxfId="0"/>
    <cfRule type="duplicateValues" priority="119738" dxfId="0"/>
    <cfRule type="duplicateValues" priority="119737" dxfId="0"/>
    <cfRule type="duplicateValues" priority="119736" dxfId="0"/>
    <cfRule type="duplicateValues" priority="119735" dxfId="0"/>
    <cfRule type="duplicateValues" priority="119734" dxfId="0"/>
    <cfRule type="duplicateValues" priority="119733" dxfId="0"/>
    <cfRule type="duplicateValues" priority="119732" dxfId="0"/>
    <cfRule type="duplicateValues" priority="119731" dxfId="0"/>
    <cfRule type="duplicateValues" priority="119730" dxfId="0"/>
    <cfRule type="duplicateValues" priority="119729" dxfId="0"/>
    <cfRule type="duplicateValues" priority="119728" dxfId="0"/>
    <cfRule type="duplicateValues" priority="119727" dxfId="0"/>
    <cfRule type="duplicateValues" priority="119726" dxfId="0"/>
    <cfRule type="duplicateValues" priority="119725" dxfId="0"/>
    <cfRule type="duplicateValues" priority="119724" dxfId="0"/>
    <cfRule type="duplicateValues" priority="119723" dxfId="0"/>
    <cfRule type="duplicateValues" priority="119722" dxfId="0"/>
    <cfRule type="duplicateValues" priority="119721" dxfId="0"/>
    <cfRule type="duplicateValues" priority="119720" dxfId="0"/>
    <cfRule type="duplicateValues" priority="119719" dxfId="0"/>
    <cfRule type="duplicateValues" priority="119718" dxfId="0"/>
    <cfRule type="duplicateValues" priority="119717" dxfId="0"/>
    <cfRule type="duplicateValues" priority="119716" dxfId="0"/>
    <cfRule type="duplicateValues" priority="119715" dxfId="0"/>
    <cfRule type="duplicateValues" priority="119714" dxfId="0"/>
    <cfRule type="duplicateValues" priority="119713" dxfId="0"/>
    <cfRule type="duplicateValues" priority="119712" dxfId="0"/>
    <cfRule type="duplicateValues" priority="119711" dxfId="0"/>
    <cfRule type="duplicateValues" priority="119710" dxfId="0"/>
    <cfRule type="duplicateValues" priority="119709" dxfId="0"/>
    <cfRule type="duplicateValues" priority="119708" dxfId="0"/>
    <cfRule type="duplicateValues" priority="119707" dxfId="0"/>
    <cfRule type="duplicateValues" priority="119706" dxfId="0"/>
    <cfRule type="duplicateValues" priority="119705" dxfId="0"/>
    <cfRule type="duplicateValues" priority="119704" dxfId="0"/>
    <cfRule type="duplicateValues" priority="119703" dxfId="0"/>
    <cfRule type="duplicateValues" priority="119702" dxfId="0"/>
    <cfRule type="duplicateValues" priority="119701" dxfId="0"/>
    <cfRule type="duplicateValues" priority="119700" dxfId="0"/>
    <cfRule type="duplicateValues" priority="119699" dxfId="0"/>
    <cfRule type="duplicateValues" priority="119698" dxfId="0"/>
    <cfRule type="duplicateValues" priority="119697" dxfId="0"/>
    <cfRule type="duplicateValues" priority="119696" dxfId="0"/>
    <cfRule type="duplicateValues" priority="119695" dxfId="0"/>
    <cfRule type="duplicateValues" priority="119694" dxfId="0"/>
    <cfRule type="duplicateValues" priority="119693" dxfId="0"/>
    <cfRule type="duplicateValues" priority="119692" dxfId="0"/>
    <cfRule type="duplicateValues" priority="119691" dxfId="0"/>
    <cfRule type="duplicateValues" priority="119690" dxfId="0"/>
    <cfRule type="duplicateValues" priority="119689" dxfId="0"/>
    <cfRule type="duplicateValues" priority="119688" dxfId="0"/>
    <cfRule type="duplicateValues" priority="119687" dxfId="0"/>
    <cfRule type="duplicateValues" priority="119686" dxfId="0"/>
    <cfRule type="duplicateValues" priority="119685" dxfId="0"/>
    <cfRule type="duplicateValues" priority="119684" dxfId="0"/>
    <cfRule type="duplicateValues" priority="119683" dxfId="0"/>
    <cfRule type="duplicateValues" priority="119682" dxfId="0"/>
    <cfRule type="duplicateValues" priority="119681" dxfId="0"/>
    <cfRule type="duplicateValues" priority="119680" dxfId="0"/>
    <cfRule type="duplicateValues" priority="119679" dxfId="0"/>
    <cfRule type="duplicateValues" priority="119678" dxfId="0"/>
    <cfRule type="duplicateValues" priority="119677" dxfId="0"/>
    <cfRule type="duplicateValues" priority="119676" dxfId="0"/>
    <cfRule type="duplicateValues" priority="119675" dxfId="0"/>
    <cfRule type="duplicateValues" priority="119674" dxfId="0"/>
    <cfRule type="duplicateValues" priority="119673" dxfId="0"/>
    <cfRule type="duplicateValues" priority="119672" dxfId="0"/>
    <cfRule type="duplicateValues" priority="119671" dxfId="0"/>
    <cfRule type="duplicateValues" priority="119670" dxfId="0"/>
    <cfRule type="duplicateValues" priority="119669" dxfId="0"/>
    <cfRule type="duplicateValues" priority="119668" dxfId="0"/>
    <cfRule type="duplicateValues" priority="119667" dxfId="0"/>
    <cfRule type="duplicateValues" priority="119666" dxfId="0"/>
    <cfRule type="duplicateValues" priority="119665" dxfId="0"/>
    <cfRule type="duplicateValues" priority="119664" dxfId="0"/>
    <cfRule type="duplicateValues" priority="119663" dxfId="0"/>
    <cfRule type="duplicateValues" priority="119662" dxfId="0"/>
    <cfRule type="duplicateValues" priority="119661" dxfId="0"/>
    <cfRule type="duplicateValues" priority="119660" dxfId="0"/>
    <cfRule type="duplicateValues" priority="119659" dxfId="0"/>
    <cfRule type="duplicateValues" priority="119658" dxfId="0"/>
    <cfRule type="duplicateValues" priority="119657" dxfId="0"/>
    <cfRule type="duplicateValues" priority="119656" dxfId="0"/>
    <cfRule type="duplicateValues" priority="119655" dxfId="0"/>
    <cfRule type="duplicateValues" priority="119654" dxfId="0"/>
    <cfRule type="duplicateValues" priority="119653" dxfId="0"/>
    <cfRule type="duplicateValues" priority="119652" dxfId="0"/>
    <cfRule type="duplicateValues" priority="119651" dxfId="0"/>
    <cfRule type="duplicateValues" priority="119650" dxfId="0"/>
    <cfRule type="duplicateValues" priority="119649" dxfId="0"/>
    <cfRule type="duplicateValues" priority="119648" dxfId="0"/>
    <cfRule type="duplicateValues" priority="119647" dxfId="0"/>
    <cfRule type="duplicateValues" priority="119646" dxfId="0"/>
    <cfRule type="duplicateValues" priority="119645" dxfId="0"/>
    <cfRule type="duplicateValues" priority="119644" dxfId="0"/>
    <cfRule type="duplicateValues" priority="119643" dxfId="0"/>
    <cfRule type="duplicateValues" priority="119642" dxfId="0"/>
    <cfRule type="duplicateValues" priority="119641" dxfId="0"/>
    <cfRule type="duplicateValues" priority="119640" dxfId="0"/>
    <cfRule type="duplicateValues" priority="119639" dxfId="0"/>
    <cfRule type="duplicateValues" priority="119638" dxfId="0"/>
    <cfRule type="duplicateValues" priority="119637" dxfId="0"/>
    <cfRule type="duplicateValues" priority="119636" dxfId="0"/>
    <cfRule type="duplicateValues" priority="119635" dxfId="0"/>
    <cfRule type="duplicateValues" priority="119634" dxfId="0"/>
    <cfRule type="duplicateValues" priority="119633" dxfId="0"/>
    <cfRule type="duplicateValues" priority="119632" dxfId="0"/>
    <cfRule type="duplicateValues" priority="119631" dxfId="0"/>
    <cfRule type="duplicateValues" priority="119630" dxfId="0"/>
    <cfRule type="duplicateValues" priority="119629" dxfId="0"/>
    <cfRule type="duplicateValues" priority="119628" dxfId="0"/>
    <cfRule type="duplicateValues" priority="119627" dxfId="0"/>
    <cfRule type="duplicateValues" priority="119626" dxfId="0"/>
    <cfRule type="duplicateValues" priority="119625" dxfId="0"/>
    <cfRule type="duplicateValues" priority="119624" dxfId="0"/>
    <cfRule type="duplicateValues" priority="119623" dxfId="0"/>
    <cfRule type="duplicateValues" priority="119622" dxfId="0"/>
    <cfRule type="duplicateValues" priority="119621" dxfId="0"/>
    <cfRule type="duplicateValues" priority="119620" dxfId="0"/>
    <cfRule type="duplicateValues" priority="119619" dxfId="0"/>
    <cfRule type="duplicateValues" priority="119618" dxfId="0"/>
    <cfRule type="duplicateValues" priority="119617" dxfId="0"/>
    <cfRule type="duplicateValues" priority="119616" dxfId="0"/>
    <cfRule type="duplicateValues" priority="119615" dxfId="0"/>
    <cfRule type="duplicateValues" priority="119614" dxfId="0"/>
    <cfRule type="duplicateValues" priority="119613" dxfId="0"/>
    <cfRule type="duplicateValues" priority="119612" dxfId="0"/>
    <cfRule type="duplicateValues" priority="119611" dxfId="0"/>
    <cfRule type="duplicateValues" priority="119610" dxfId="0"/>
    <cfRule type="duplicateValues" priority="119609" dxfId="0"/>
    <cfRule type="duplicateValues" priority="119608" dxfId="0"/>
    <cfRule type="duplicateValues" priority="119607" dxfId="0"/>
    <cfRule type="duplicateValues" priority="119606" dxfId="0"/>
    <cfRule type="duplicateValues" priority="119605" dxfId="0"/>
    <cfRule type="duplicateValues" priority="119604" dxfId="0"/>
    <cfRule type="duplicateValues" priority="119603" dxfId="0"/>
    <cfRule type="duplicateValues" priority="119602" dxfId="0"/>
    <cfRule type="duplicateValues" priority="119601" dxfId="0"/>
    <cfRule type="duplicateValues" priority="119600" dxfId="0"/>
    <cfRule type="duplicateValues" priority="119599" dxfId="0"/>
    <cfRule type="duplicateValues" priority="119598" dxfId="0"/>
    <cfRule type="duplicateValues" priority="119597" dxfId="0"/>
    <cfRule type="duplicateValues" priority="119596" dxfId="0"/>
    <cfRule type="duplicateValues" priority="119595" dxfId="0"/>
    <cfRule type="duplicateValues" priority="119594" dxfId="0"/>
    <cfRule type="duplicateValues" priority="119593" dxfId="0"/>
    <cfRule type="duplicateValues" priority="119592" dxfId="0"/>
    <cfRule type="duplicateValues" priority="119591" dxfId="0"/>
    <cfRule type="duplicateValues" priority="119590" dxfId="0"/>
    <cfRule type="duplicateValues" priority="119589" dxfId="0"/>
    <cfRule type="duplicateValues" priority="119588" dxfId="0"/>
    <cfRule type="duplicateValues" priority="119587" dxfId="0"/>
    <cfRule type="duplicateValues" priority="119586" dxfId="0"/>
    <cfRule type="duplicateValues" priority="119585" dxfId="0"/>
    <cfRule type="duplicateValues" priority="119584" dxfId="0"/>
    <cfRule type="duplicateValues" priority="119583" dxfId="0"/>
    <cfRule type="duplicateValues" priority="119582" dxfId="0"/>
    <cfRule type="duplicateValues" priority="119581" dxfId="0"/>
    <cfRule type="duplicateValues" priority="119580" dxfId="0"/>
    <cfRule type="duplicateValues" priority="119579" dxfId="0"/>
    <cfRule type="duplicateValues" priority="119578" dxfId="0"/>
    <cfRule type="duplicateValues" priority="119577" dxfId="0"/>
    <cfRule type="duplicateValues" priority="119576" dxfId="0"/>
    <cfRule type="duplicateValues" priority="119575" dxfId="0"/>
    <cfRule type="duplicateValues" priority="119574" dxfId="0"/>
    <cfRule type="duplicateValues" priority="119573" dxfId="0"/>
    <cfRule type="duplicateValues" priority="119572" dxfId="0"/>
    <cfRule type="duplicateValues" priority="119571" dxfId="0"/>
    <cfRule type="duplicateValues" priority="119570" dxfId="0"/>
    <cfRule type="duplicateValues" priority="119569" dxfId="0"/>
    <cfRule type="duplicateValues" priority="119568" dxfId="0"/>
    <cfRule type="duplicateValues" priority="119567" dxfId="0"/>
    <cfRule type="duplicateValues" priority="119566" dxfId="0"/>
    <cfRule type="duplicateValues" priority="119565" dxfId="0"/>
    <cfRule type="duplicateValues" priority="119564" dxfId="0"/>
    <cfRule type="duplicateValues" priority="119563" dxfId="0"/>
    <cfRule type="duplicateValues" priority="119562" dxfId="0"/>
    <cfRule type="duplicateValues" priority="119561" dxfId="0"/>
    <cfRule type="duplicateValues" priority="119560" dxfId="0"/>
    <cfRule type="duplicateValues" priority="119559" dxfId="0"/>
    <cfRule type="duplicateValues" priority="119558" dxfId="0"/>
    <cfRule type="duplicateValues" priority="119557" dxfId="0"/>
    <cfRule type="duplicateValues" priority="119556" dxfId="0"/>
    <cfRule type="duplicateValues" priority="119555" dxfId="0"/>
    <cfRule type="duplicateValues" priority="119554" dxfId="0"/>
    <cfRule type="duplicateValues" priority="119553" dxfId="0"/>
    <cfRule type="duplicateValues" priority="119552" dxfId="0"/>
    <cfRule type="duplicateValues" priority="119551" dxfId="0"/>
    <cfRule type="duplicateValues" priority="119550" dxfId="0"/>
    <cfRule type="duplicateValues" priority="119549" dxfId="0"/>
    <cfRule type="duplicateValues" priority="119548" dxfId="0"/>
    <cfRule type="duplicateValues" priority="119547" dxfId="0"/>
    <cfRule type="duplicateValues" priority="119546" dxfId="0"/>
    <cfRule type="duplicateValues" priority="119545" dxfId="0"/>
    <cfRule type="duplicateValues" priority="119544" dxfId="0"/>
    <cfRule type="duplicateValues" priority="119543" dxfId="0"/>
    <cfRule type="duplicateValues" priority="119542" dxfId="0"/>
    <cfRule type="duplicateValues" priority="119541" dxfId="0"/>
    <cfRule type="duplicateValues" priority="119540" dxfId="0"/>
    <cfRule type="duplicateValues" priority="119539" dxfId="0"/>
    <cfRule type="duplicateValues" priority="119538" dxfId="0"/>
    <cfRule type="duplicateValues" priority="119537" dxfId="0"/>
    <cfRule type="duplicateValues" priority="119536" dxfId="0"/>
    <cfRule type="duplicateValues" priority="119535" dxfId="0"/>
    <cfRule type="duplicateValues" priority="119534" dxfId="0"/>
    <cfRule type="duplicateValues" priority="119533" dxfId="0"/>
    <cfRule type="duplicateValues" priority="119532" dxfId="0"/>
    <cfRule type="duplicateValues" priority="119531" dxfId="0"/>
    <cfRule type="duplicateValues" priority="119530" dxfId="0"/>
    <cfRule type="duplicateValues" priority="119529" dxfId="0"/>
    <cfRule type="duplicateValues" priority="119528" dxfId="0"/>
    <cfRule type="duplicateValues" priority="119527" dxfId="0"/>
    <cfRule type="duplicateValues" priority="119526" dxfId="0"/>
    <cfRule type="duplicateValues" priority="119525" dxfId="0"/>
    <cfRule type="duplicateValues" priority="119524" dxfId="0"/>
    <cfRule type="duplicateValues" priority="119523" dxfId="0"/>
    <cfRule type="duplicateValues" priority="119522" dxfId="0"/>
    <cfRule type="duplicateValues" priority="119521" dxfId="0"/>
    <cfRule type="duplicateValues" priority="119520" dxfId="0"/>
    <cfRule type="duplicateValues" priority="119519" dxfId="0"/>
    <cfRule type="duplicateValues" priority="119518" dxfId="0"/>
    <cfRule type="duplicateValues" priority="119517" dxfId="0"/>
    <cfRule type="duplicateValues" priority="119516" dxfId="0"/>
    <cfRule type="duplicateValues" priority="119515" dxfId="0"/>
    <cfRule type="duplicateValues" priority="119514" dxfId="0"/>
    <cfRule type="duplicateValues" priority="119513" dxfId="0"/>
    <cfRule type="duplicateValues" priority="119512" dxfId="0"/>
    <cfRule type="duplicateValues" priority="119511" dxfId="0"/>
    <cfRule type="duplicateValues" priority="119510" dxfId="0"/>
    <cfRule type="duplicateValues" priority="119509" dxfId="0"/>
    <cfRule type="duplicateValues" priority="119508" dxfId="0"/>
    <cfRule type="duplicateValues" priority="119507" dxfId="0"/>
    <cfRule type="duplicateValues" priority="119506" dxfId="0"/>
    <cfRule type="duplicateValues" priority="119505" dxfId="0"/>
    <cfRule type="duplicateValues" priority="119504" dxfId="0"/>
    <cfRule type="duplicateValues" priority="119503" dxfId="0"/>
    <cfRule type="duplicateValues" priority="119502" dxfId="0"/>
    <cfRule type="duplicateValues" priority="119501" dxfId="0"/>
    <cfRule type="duplicateValues" priority="119500" dxfId="0"/>
    <cfRule type="duplicateValues" priority="119499" dxfId="0"/>
    <cfRule type="duplicateValues" priority="119498" dxfId="0"/>
    <cfRule type="duplicateValues" priority="119497" dxfId="0"/>
    <cfRule type="duplicateValues" priority="119496" dxfId="0"/>
    <cfRule type="duplicateValues" priority="119495" dxfId="0"/>
    <cfRule type="duplicateValues" priority="119494" dxfId="0"/>
    <cfRule type="duplicateValues" priority="119493" dxfId="0"/>
    <cfRule type="duplicateValues" priority="119492" dxfId="0"/>
    <cfRule type="duplicateValues" priority="119491" dxfId="0"/>
    <cfRule type="duplicateValues" priority="119490" dxfId="0"/>
    <cfRule type="duplicateValues" priority="119489" dxfId="0"/>
    <cfRule type="duplicateValues" priority="119488" dxfId="0"/>
    <cfRule type="duplicateValues" priority="119487" dxfId="0"/>
    <cfRule type="duplicateValues" priority="119486" dxfId="0"/>
    <cfRule type="duplicateValues" priority="119485" dxfId="0"/>
    <cfRule type="duplicateValues" priority="119484" dxfId="0"/>
    <cfRule type="duplicateValues" priority="119483" dxfId="0"/>
    <cfRule type="duplicateValues" priority="119482" dxfId="0"/>
    <cfRule type="duplicateValues" priority="119481" dxfId="0"/>
    <cfRule type="duplicateValues" priority="119480" dxfId="0"/>
    <cfRule type="duplicateValues" priority="119479" dxfId="0"/>
    <cfRule type="duplicateValues" priority="119478" dxfId="0"/>
    <cfRule type="duplicateValues" priority="119477" dxfId="0"/>
    <cfRule type="duplicateValues" priority="119476" dxfId="0"/>
    <cfRule type="duplicateValues" priority="119475" dxfId="0"/>
    <cfRule type="duplicateValues" priority="119474" dxfId="0"/>
    <cfRule type="duplicateValues" priority="119473" dxfId="0"/>
    <cfRule type="duplicateValues" priority="119472" dxfId="0"/>
    <cfRule type="duplicateValues" priority="119471" dxfId="0"/>
    <cfRule type="duplicateValues" priority="119470" dxfId="0"/>
    <cfRule type="duplicateValues" priority="119469" dxfId="0"/>
    <cfRule type="duplicateValues" priority="119468" dxfId="0"/>
    <cfRule type="duplicateValues" priority="119467" dxfId="0"/>
    <cfRule type="duplicateValues" priority="119466" dxfId="0"/>
    <cfRule type="duplicateValues" priority="119465" dxfId="0"/>
    <cfRule type="duplicateValues" priority="119464" dxfId="0"/>
    <cfRule type="duplicateValues" priority="119463" dxfId="0"/>
    <cfRule type="duplicateValues" priority="119462" dxfId="0"/>
    <cfRule type="duplicateValues" priority="119461" dxfId="0"/>
    <cfRule type="duplicateValues" priority="119460" dxfId="0"/>
    <cfRule type="duplicateValues" priority="119459" dxfId="0"/>
    <cfRule type="duplicateValues" priority="119458" dxfId="0"/>
    <cfRule type="duplicateValues" priority="119457" dxfId="0"/>
    <cfRule type="duplicateValues" priority="119456" dxfId="0"/>
    <cfRule type="duplicateValues" priority="119455" dxfId="0"/>
    <cfRule type="duplicateValues" priority="119454" dxfId="0"/>
    <cfRule type="duplicateValues" priority="119453" dxfId="0"/>
    <cfRule type="duplicateValues" priority="119452" dxfId="0"/>
    <cfRule type="duplicateValues" priority="119451" dxfId="0"/>
    <cfRule type="duplicateValues" priority="119450" dxfId="0"/>
    <cfRule type="duplicateValues" priority="119449" dxfId="0"/>
    <cfRule type="duplicateValues" priority="119448" dxfId="0"/>
    <cfRule type="duplicateValues" priority="119447" dxfId="0"/>
    <cfRule type="duplicateValues" priority="119446" dxfId="0"/>
    <cfRule type="duplicateValues" priority="119445" dxfId="0"/>
    <cfRule type="duplicateValues" priority="119444" dxfId="0"/>
    <cfRule type="duplicateValues" priority="119443" dxfId="0"/>
    <cfRule type="duplicateValues" priority="119442" dxfId="0"/>
    <cfRule type="duplicateValues" priority="119441" dxfId="0"/>
    <cfRule type="duplicateValues" priority="119440" dxfId="0"/>
    <cfRule type="duplicateValues" priority="119439" dxfId="0"/>
    <cfRule type="duplicateValues" priority="119438" dxfId="0"/>
    <cfRule type="duplicateValues" priority="119437" dxfId="0"/>
    <cfRule type="duplicateValues" priority="119436" dxfId="0"/>
    <cfRule type="duplicateValues" priority="119435" dxfId="0"/>
    <cfRule type="duplicateValues" priority="119434" dxfId="0"/>
    <cfRule type="duplicateValues" priority="119433" dxfId="0"/>
    <cfRule type="duplicateValues" priority="119432" dxfId="0"/>
    <cfRule type="duplicateValues" priority="119431" dxfId="0"/>
    <cfRule type="duplicateValues" priority="119430" dxfId="0"/>
    <cfRule type="duplicateValues" priority="119429" dxfId="0"/>
    <cfRule type="duplicateValues" priority="119428" dxfId="0"/>
    <cfRule type="duplicateValues" priority="119427" dxfId="0"/>
    <cfRule type="duplicateValues" priority="119426" dxfId="0"/>
    <cfRule type="duplicateValues" priority="119425" dxfId="0"/>
    <cfRule type="duplicateValues" priority="119424" dxfId="0"/>
    <cfRule type="duplicateValues" priority="119423" dxfId="0"/>
    <cfRule type="duplicateValues" priority="119422" dxfId="0"/>
    <cfRule type="duplicateValues" priority="119421" dxfId="0"/>
    <cfRule type="duplicateValues" priority="119420" dxfId="0"/>
    <cfRule type="duplicateValues" priority="119419" dxfId="0"/>
    <cfRule type="duplicateValues" priority="119418" dxfId="0"/>
    <cfRule type="duplicateValues" priority="119417" dxfId="0"/>
    <cfRule type="duplicateValues" priority="119416" dxfId="0"/>
    <cfRule type="duplicateValues" priority="119415" dxfId="0"/>
    <cfRule type="duplicateValues" priority="119414" dxfId="0"/>
    <cfRule type="duplicateValues" priority="119413" dxfId="0"/>
    <cfRule type="duplicateValues" priority="119412" dxfId="0"/>
    <cfRule type="duplicateValues" priority="119411" dxfId="0"/>
    <cfRule type="duplicateValues" priority="119410" dxfId="0"/>
    <cfRule type="duplicateValues" priority="119409" dxfId="0"/>
    <cfRule type="duplicateValues" priority="119408" dxfId="0"/>
    <cfRule type="duplicateValues" priority="119407" dxfId="0"/>
    <cfRule type="duplicateValues" priority="119406" dxfId="0"/>
    <cfRule type="duplicateValues" priority="119405" dxfId="0"/>
    <cfRule type="duplicateValues" priority="119404" dxfId="0"/>
    <cfRule type="duplicateValues" priority="119403" dxfId="0"/>
    <cfRule type="duplicateValues" priority="119402" dxfId="0"/>
    <cfRule type="duplicateValues" priority="119401" dxfId="0"/>
    <cfRule type="duplicateValues" priority="119400" dxfId="0"/>
    <cfRule type="duplicateValues" priority="119399" dxfId="0"/>
    <cfRule type="duplicateValues" priority="119398" dxfId="0"/>
    <cfRule type="duplicateValues" priority="119397" dxfId="0"/>
    <cfRule type="duplicateValues" priority="119396" dxfId="0"/>
    <cfRule type="duplicateValues" priority="119395" dxfId="0"/>
    <cfRule type="duplicateValues" priority="119394" dxfId="0"/>
    <cfRule type="duplicateValues" priority="119393" dxfId="0"/>
    <cfRule type="duplicateValues" priority="119392" dxfId="0"/>
    <cfRule type="duplicateValues" priority="119391" dxfId="0"/>
    <cfRule type="duplicateValues" priority="119390" dxfId="0"/>
    <cfRule type="duplicateValues" priority="119389" dxfId="0"/>
    <cfRule type="duplicateValues" priority="119388" dxfId="0"/>
    <cfRule type="duplicateValues" priority="119387" dxfId="0"/>
    <cfRule type="duplicateValues" priority="119386" dxfId="0"/>
    <cfRule type="duplicateValues" priority="119385" dxfId="0"/>
    <cfRule type="duplicateValues" priority="119384" dxfId="0"/>
    <cfRule type="duplicateValues" priority="119383" dxfId="0"/>
    <cfRule type="duplicateValues" priority="119382" dxfId="0"/>
    <cfRule type="duplicateValues" priority="119381" dxfId="0"/>
    <cfRule type="duplicateValues" priority="119380" dxfId="0"/>
    <cfRule type="duplicateValues" priority="119379" dxfId="0"/>
    <cfRule type="duplicateValues" priority="119378" dxfId="0"/>
    <cfRule type="duplicateValues" priority="119377" dxfId="0"/>
    <cfRule type="duplicateValues" priority="119376" dxfId="0"/>
    <cfRule type="duplicateValues" priority="119375" dxfId="0"/>
    <cfRule type="duplicateValues" priority="119374" dxfId="0"/>
    <cfRule type="duplicateValues" priority="119373" dxfId="0"/>
    <cfRule type="duplicateValues" priority="119372" dxfId="0"/>
    <cfRule type="duplicateValues" priority="119371" dxfId="0"/>
    <cfRule type="duplicateValues" priority="119370" dxfId="0"/>
    <cfRule type="duplicateValues" priority="119369" dxfId="0"/>
    <cfRule type="duplicateValues" priority="119368" dxfId="0"/>
    <cfRule type="duplicateValues" priority="119367" dxfId="0"/>
    <cfRule type="duplicateValues" priority="119366" dxfId="0"/>
    <cfRule type="duplicateValues" priority="119365" dxfId="0"/>
    <cfRule type="duplicateValues" priority="119364" dxfId="0"/>
    <cfRule type="duplicateValues" priority="119363" dxfId="0"/>
    <cfRule type="duplicateValues" priority="119362" dxfId="0"/>
    <cfRule type="duplicateValues" priority="119361" dxfId="0"/>
    <cfRule type="duplicateValues" priority="119360" dxfId="0"/>
    <cfRule type="duplicateValues" priority="119359" dxfId="0"/>
    <cfRule type="duplicateValues" priority="119358" dxfId="0"/>
    <cfRule type="duplicateValues" priority="119357" dxfId="0"/>
    <cfRule type="duplicateValues" priority="119356" dxfId="0"/>
    <cfRule type="duplicateValues" priority="119355" dxfId="0"/>
    <cfRule type="duplicateValues" priority="119354" dxfId="0"/>
    <cfRule type="duplicateValues" priority="119353" dxfId="0"/>
    <cfRule type="duplicateValues" priority="119352" dxfId="0"/>
    <cfRule type="duplicateValues" priority="119351" dxfId="0"/>
    <cfRule type="duplicateValues" priority="119350" dxfId="0"/>
    <cfRule type="duplicateValues" priority="119349" dxfId="0"/>
    <cfRule type="duplicateValues" priority="119348" dxfId="0"/>
    <cfRule type="duplicateValues" priority="119347" dxfId="0"/>
    <cfRule type="duplicateValues" priority="119346" dxfId="0"/>
    <cfRule type="duplicateValues" priority="119345" dxfId="0"/>
    <cfRule type="duplicateValues" priority="119344" dxfId="0"/>
    <cfRule type="duplicateValues" priority="119343" dxfId="0"/>
    <cfRule type="duplicateValues" priority="119342" dxfId="0"/>
    <cfRule type="duplicateValues" priority="119341" dxfId="0"/>
    <cfRule type="duplicateValues" priority="119340" dxfId="0"/>
    <cfRule type="duplicateValues" priority="119339" dxfId="0"/>
    <cfRule type="duplicateValues" priority="119338" dxfId="0"/>
    <cfRule type="duplicateValues" priority="119337" dxfId="0"/>
    <cfRule type="duplicateValues" priority="119336" dxfId="0"/>
    <cfRule type="duplicateValues" priority="119335" dxfId="0"/>
    <cfRule type="duplicateValues" priority="119334" dxfId="0"/>
    <cfRule type="duplicateValues" priority="119333" dxfId="0"/>
    <cfRule type="duplicateValues" priority="119332" dxfId="0"/>
    <cfRule type="duplicateValues" priority="119331" dxfId="0"/>
    <cfRule type="duplicateValues" priority="119330" dxfId="0"/>
    <cfRule type="duplicateValues" priority="119329" dxfId="0"/>
    <cfRule type="duplicateValues" priority="119328" dxfId="0"/>
    <cfRule type="duplicateValues" priority="119327" dxfId="0"/>
    <cfRule type="duplicateValues" priority="119326" dxfId="0"/>
    <cfRule type="duplicateValues" priority="119325" dxfId="0"/>
    <cfRule type="duplicateValues" priority="119324" dxfId="0"/>
    <cfRule type="duplicateValues" priority="119323" dxfId="0"/>
    <cfRule type="duplicateValues" priority="119322" dxfId="0"/>
    <cfRule type="duplicateValues" priority="119321" dxfId="0"/>
    <cfRule type="duplicateValues" priority="119320" dxfId="0"/>
    <cfRule type="duplicateValues" priority="119319" dxfId="0"/>
    <cfRule type="duplicateValues" priority="119318" dxfId="0"/>
    <cfRule type="duplicateValues" priority="119317" dxfId="0"/>
    <cfRule type="duplicateValues" priority="119316" dxfId="0"/>
    <cfRule type="duplicateValues" priority="119315" dxfId="0"/>
    <cfRule type="duplicateValues" priority="119314" dxfId="0"/>
    <cfRule type="duplicateValues" priority="119313" dxfId="0"/>
    <cfRule type="duplicateValues" priority="119312" dxfId="0"/>
    <cfRule type="duplicateValues" priority="119311" dxfId="0"/>
    <cfRule type="duplicateValues" priority="119310" dxfId="0"/>
    <cfRule type="duplicateValues" priority="119309" dxfId="0"/>
    <cfRule type="duplicateValues" priority="119308" dxfId="0"/>
    <cfRule type="duplicateValues" priority="119307" dxfId="0"/>
    <cfRule type="duplicateValues" priority="119306" dxfId="0"/>
    <cfRule type="duplicateValues" priority="119305" dxfId="0"/>
    <cfRule type="duplicateValues" priority="119304" dxfId="0"/>
    <cfRule type="duplicateValues" priority="119303" dxfId="0"/>
    <cfRule type="duplicateValues" priority="119302" dxfId="0"/>
    <cfRule type="duplicateValues" priority="119301" dxfId="0"/>
    <cfRule type="duplicateValues" priority="119300" dxfId="0"/>
    <cfRule type="duplicateValues" priority="119299" dxfId="0"/>
    <cfRule type="duplicateValues" priority="119298" dxfId="0"/>
    <cfRule type="duplicateValues" priority="119297" dxfId="0"/>
    <cfRule type="duplicateValues" priority="119296" dxfId="0"/>
    <cfRule type="duplicateValues" priority="119295" dxfId="0"/>
    <cfRule type="duplicateValues" priority="119294" dxfId="0"/>
    <cfRule type="duplicateValues" priority="119293" dxfId="0"/>
    <cfRule type="duplicateValues" priority="119292" dxfId="0"/>
    <cfRule type="duplicateValues" priority="119291" dxfId="0"/>
    <cfRule type="duplicateValues" priority="119290" dxfId="0"/>
    <cfRule type="duplicateValues" priority="119289" dxfId="0"/>
    <cfRule type="duplicateValues" priority="119288" dxfId="0"/>
    <cfRule type="duplicateValues" priority="119287" dxfId="0"/>
    <cfRule type="duplicateValues" priority="119286" dxfId="0"/>
    <cfRule type="duplicateValues" priority="119285" dxfId="0"/>
    <cfRule type="duplicateValues" priority="119284" dxfId="0"/>
    <cfRule type="duplicateValues" priority="119283" dxfId="0"/>
    <cfRule type="duplicateValues" priority="119282" dxfId="0"/>
    <cfRule type="duplicateValues" priority="119281" dxfId="0"/>
    <cfRule type="duplicateValues" priority="119280" dxfId="0"/>
    <cfRule type="duplicateValues" priority="119279" dxfId="0"/>
    <cfRule type="duplicateValues" priority="119278" dxfId="0"/>
    <cfRule type="duplicateValues" priority="119277" dxfId="0"/>
    <cfRule type="duplicateValues" priority="119276" dxfId="0"/>
    <cfRule type="duplicateValues" priority="119275" dxfId="0"/>
    <cfRule type="duplicateValues" priority="119274" dxfId="0"/>
    <cfRule type="duplicateValues" priority="119273" dxfId="0"/>
    <cfRule type="duplicateValues" priority="119272" dxfId="0"/>
    <cfRule type="duplicateValues" priority="119271" dxfId="0"/>
    <cfRule type="duplicateValues" priority="119270" dxfId="0"/>
    <cfRule type="duplicateValues" priority="119269" dxfId="0"/>
    <cfRule type="duplicateValues" priority="119268" dxfId="0"/>
    <cfRule type="duplicateValues" priority="119267" dxfId="0"/>
    <cfRule type="duplicateValues" priority="119266" dxfId="0"/>
    <cfRule type="duplicateValues" priority="119265" dxfId="0"/>
    <cfRule type="duplicateValues" priority="119264" dxfId="0"/>
    <cfRule type="duplicateValues" priority="119263" dxfId="0"/>
    <cfRule type="duplicateValues" priority="119262" dxfId="0"/>
    <cfRule type="duplicateValues" priority="119261" dxfId="0"/>
    <cfRule type="duplicateValues" priority="119260" dxfId="0"/>
    <cfRule type="duplicateValues" priority="119259" dxfId="0"/>
    <cfRule type="duplicateValues" priority="119258" dxfId="0"/>
    <cfRule type="duplicateValues" priority="119257" dxfId="0"/>
    <cfRule type="duplicateValues" priority="119256" dxfId="0"/>
    <cfRule type="duplicateValues" priority="119255" dxfId="0"/>
    <cfRule type="duplicateValues" priority="119254" dxfId="0"/>
    <cfRule type="duplicateValues" priority="119253" dxfId="0"/>
    <cfRule type="duplicateValues" priority="119252" dxfId="0"/>
    <cfRule type="duplicateValues" priority="119251" dxfId="0"/>
    <cfRule type="duplicateValues" priority="119250" dxfId="0"/>
    <cfRule type="duplicateValues" priority="119249" dxfId="0"/>
    <cfRule type="duplicateValues" priority="119248" dxfId="0"/>
    <cfRule type="duplicateValues" priority="119247" dxfId="0"/>
    <cfRule type="duplicateValues" priority="119246" dxfId="0"/>
    <cfRule type="duplicateValues" priority="119245" dxfId="0"/>
    <cfRule type="duplicateValues" priority="119244" dxfId="0"/>
    <cfRule type="duplicateValues" priority="119243" dxfId="0"/>
    <cfRule type="duplicateValues" priority="119242" dxfId="0"/>
    <cfRule type="duplicateValues" priority="119241" dxfId="0"/>
    <cfRule type="duplicateValues" priority="119240" dxfId="0"/>
    <cfRule type="duplicateValues" priority="119239" dxfId="0"/>
    <cfRule type="duplicateValues" priority="119238" dxfId="0"/>
    <cfRule type="duplicateValues" priority="119237" dxfId="0"/>
    <cfRule type="duplicateValues" priority="119236" dxfId="0"/>
    <cfRule type="duplicateValues" priority="119235" dxfId="0"/>
    <cfRule type="duplicateValues" priority="119234" dxfId="0"/>
    <cfRule type="duplicateValues" priority="119233" dxfId="0"/>
    <cfRule type="duplicateValues" priority="119232" dxfId="0"/>
    <cfRule type="duplicateValues" priority="119231" dxfId="0"/>
    <cfRule type="duplicateValues" priority="119230" dxfId="0"/>
    <cfRule type="duplicateValues" priority="119229" dxfId="0"/>
    <cfRule type="duplicateValues" priority="119228" dxfId="0"/>
    <cfRule type="duplicateValues" priority="119227" dxfId="0"/>
    <cfRule type="duplicateValues" priority="119226" dxfId="0"/>
    <cfRule type="duplicateValues" priority="119225" dxfId="0"/>
    <cfRule type="duplicateValues" priority="119224" dxfId="0"/>
    <cfRule type="duplicateValues" priority="119223" dxfId="0"/>
    <cfRule type="duplicateValues" priority="119222" dxfId="0"/>
    <cfRule type="duplicateValues" priority="119221" dxfId="0"/>
    <cfRule type="duplicateValues" priority="119220" dxfId="0"/>
    <cfRule type="duplicateValues" priority="119219" dxfId="0"/>
    <cfRule type="duplicateValues" priority="119218" dxfId="0"/>
    <cfRule type="duplicateValues" priority="119217" dxfId="0"/>
    <cfRule type="duplicateValues" priority="119216" dxfId="0"/>
    <cfRule type="duplicateValues" priority="119215" dxfId="0"/>
    <cfRule type="duplicateValues" priority="119214" dxfId="0"/>
    <cfRule type="duplicateValues" priority="119213" dxfId="0"/>
    <cfRule type="duplicateValues" priority="119212" dxfId="0"/>
    <cfRule type="duplicateValues" priority="119211" dxfId="0"/>
    <cfRule type="duplicateValues" priority="119210" dxfId="0"/>
    <cfRule type="duplicateValues" priority="119209" dxfId="0"/>
    <cfRule type="duplicateValues" priority="119208" dxfId="0"/>
    <cfRule type="duplicateValues" priority="119207" dxfId="0"/>
    <cfRule type="duplicateValues" priority="119206" dxfId="0"/>
    <cfRule type="duplicateValues" priority="119205" dxfId="0"/>
    <cfRule type="duplicateValues" priority="119204" dxfId="0"/>
    <cfRule type="duplicateValues" priority="119203" dxfId="0"/>
    <cfRule type="duplicateValues" priority="119202" dxfId="0"/>
    <cfRule type="duplicateValues" priority="119201" dxfId="0"/>
    <cfRule type="duplicateValues" priority="119200" dxfId="0"/>
    <cfRule type="duplicateValues" priority="119199" dxfId="0"/>
    <cfRule type="duplicateValues" priority="119198" dxfId="0"/>
    <cfRule type="duplicateValues" priority="119197" dxfId="0"/>
    <cfRule type="duplicateValues" priority="119196" dxfId="0"/>
    <cfRule type="duplicateValues" priority="119195" dxfId="0"/>
    <cfRule type="duplicateValues" priority="119194" dxfId="0"/>
    <cfRule type="duplicateValues" priority="119193" dxfId="0"/>
    <cfRule type="duplicateValues" priority="119192" dxfId="0"/>
    <cfRule type="duplicateValues" priority="119191" dxfId="0"/>
    <cfRule type="duplicateValues" priority="119190" dxfId="0"/>
    <cfRule type="duplicateValues" priority="119189" dxfId="0"/>
    <cfRule type="duplicateValues" priority="119188" dxfId="0"/>
    <cfRule type="duplicateValues" priority="119187" dxfId="0"/>
    <cfRule type="duplicateValues" priority="119186" dxfId="0"/>
    <cfRule type="duplicateValues" priority="119185" dxfId="0"/>
    <cfRule type="duplicateValues" priority="119184" dxfId="0"/>
    <cfRule type="duplicateValues" priority="119183" dxfId="0"/>
    <cfRule type="duplicateValues" priority="119182" dxfId="0"/>
    <cfRule type="duplicateValues" priority="119181" dxfId="0"/>
    <cfRule type="duplicateValues" priority="119180" dxfId="0"/>
    <cfRule type="duplicateValues" priority="119179" dxfId="0"/>
    <cfRule type="duplicateValues" priority="119178" dxfId="0"/>
    <cfRule type="duplicateValues" priority="119177" dxfId="0"/>
    <cfRule type="duplicateValues" priority="119176" dxfId="0"/>
    <cfRule type="duplicateValues" priority="119175" dxfId="0"/>
    <cfRule type="duplicateValues" priority="119174" dxfId="0"/>
    <cfRule type="duplicateValues" priority="119173" dxfId="0"/>
    <cfRule type="duplicateValues" priority="119172" dxfId="0"/>
    <cfRule type="duplicateValues" priority="119171" dxfId="0"/>
    <cfRule type="duplicateValues" priority="119170" dxfId="0"/>
    <cfRule type="duplicateValues" priority="119169" dxfId="0"/>
    <cfRule type="duplicateValues" priority="119168" dxfId="0"/>
    <cfRule type="duplicateValues" priority="119167" dxfId="0"/>
    <cfRule type="duplicateValues" priority="119166" dxfId="0"/>
    <cfRule type="duplicateValues" priority="119165" dxfId="0"/>
    <cfRule type="duplicateValues" priority="119164" dxfId="0"/>
    <cfRule type="duplicateValues" priority="119163" dxfId="0"/>
    <cfRule type="duplicateValues" priority="119162" dxfId="0"/>
    <cfRule type="duplicateValues" priority="119161" dxfId="0"/>
    <cfRule type="duplicateValues" priority="119160" dxfId="0"/>
    <cfRule type="duplicateValues" priority="119159" dxfId="0"/>
    <cfRule type="duplicateValues" priority="119158" dxfId="0"/>
    <cfRule type="duplicateValues" priority="119157" dxfId="0"/>
    <cfRule type="duplicateValues" priority="119156" dxfId="0"/>
    <cfRule type="duplicateValues" priority="119155" dxfId="0"/>
    <cfRule type="duplicateValues" priority="119154" dxfId="0"/>
    <cfRule type="duplicateValues" priority="119153" dxfId="0"/>
    <cfRule type="duplicateValues" priority="119152" dxfId="0"/>
    <cfRule type="duplicateValues" priority="119151" dxfId="0"/>
    <cfRule type="duplicateValues" priority="119150" dxfId="0"/>
    <cfRule type="duplicateValues" priority="119149" dxfId="0"/>
    <cfRule type="duplicateValues" priority="119148" dxfId="0"/>
    <cfRule type="duplicateValues" priority="119147" dxfId="0"/>
    <cfRule type="duplicateValues" priority="119146" dxfId="0"/>
    <cfRule type="duplicateValues" priority="119145" dxfId="0"/>
    <cfRule type="duplicateValues" priority="119144" dxfId="0"/>
    <cfRule type="duplicateValues" priority="119143" dxfId="0"/>
    <cfRule type="duplicateValues" priority="119142" dxfId="0"/>
    <cfRule type="duplicateValues" priority="119141" dxfId="0"/>
    <cfRule type="duplicateValues" priority="119140" dxfId="0"/>
    <cfRule type="duplicateValues" priority="119139" dxfId="0"/>
    <cfRule type="duplicateValues" priority="119138" dxfId="0"/>
    <cfRule type="duplicateValues" priority="119137" dxfId="0"/>
    <cfRule type="duplicateValues" priority="119136" dxfId="0"/>
    <cfRule type="duplicateValues" priority="119135" dxfId="0"/>
    <cfRule type="duplicateValues" priority="119134" dxfId="0"/>
    <cfRule type="duplicateValues" priority="119133" dxfId="0"/>
    <cfRule type="duplicateValues" priority="119132" dxfId="0"/>
    <cfRule type="duplicateValues" priority="119131" dxfId="0"/>
    <cfRule type="duplicateValues" priority="119130" dxfId="0"/>
    <cfRule type="duplicateValues" priority="119129" dxfId="0"/>
    <cfRule type="duplicateValues" priority="119128" dxfId="0"/>
    <cfRule type="duplicateValues" priority="119127" dxfId="0"/>
    <cfRule type="duplicateValues" priority="119126" dxfId="0"/>
    <cfRule type="duplicateValues" priority="119125" dxfId="0"/>
    <cfRule type="duplicateValues" priority="119124" dxfId="0"/>
    <cfRule type="duplicateValues" priority="119123" dxfId="0"/>
    <cfRule type="duplicateValues" priority="119122" dxfId="0"/>
    <cfRule type="duplicateValues" priority="119121" dxfId="0"/>
    <cfRule type="duplicateValues" priority="119120" dxfId="0"/>
    <cfRule type="duplicateValues" priority="119119" dxfId="0"/>
    <cfRule type="duplicateValues" priority="119118" dxfId="0"/>
    <cfRule type="duplicateValues" priority="119117" dxfId="0"/>
    <cfRule type="duplicateValues" priority="119116" dxfId="0"/>
    <cfRule type="duplicateValues" priority="119115" dxfId="0"/>
    <cfRule type="duplicateValues" priority="119114" dxfId="0"/>
    <cfRule type="duplicateValues" priority="119113" dxfId="0"/>
    <cfRule type="duplicateValues" priority="119112" dxfId="0"/>
    <cfRule type="duplicateValues" priority="119111" dxfId="0"/>
    <cfRule type="duplicateValues" priority="119110" dxfId="0"/>
    <cfRule type="duplicateValues" priority="119109" dxfId="0"/>
    <cfRule type="duplicateValues" priority="119108" dxfId="0"/>
    <cfRule type="duplicateValues" priority="119107" dxfId="0"/>
    <cfRule type="duplicateValues" priority="119106" dxfId="0"/>
    <cfRule type="duplicateValues" priority="119105" dxfId="0"/>
    <cfRule type="duplicateValues" priority="119104" dxfId="0"/>
    <cfRule type="duplicateValues" priority="119103" dxfId="0"/>
    <cfRule type="duplicateValues" priority="119102" dxfId="0"/>
    <cfRule type="duplicateValues" priority="119101" dxfId="0"/>
    <cfRule type="duplicateValues" priority="119100" dxfId="0"/>
    <cfRule type="duplicateValues" priority="119099" dxfId="0"/>
    <cfRule type="duplicateValues" priority="119098" dxfId="0"/>
    <cfRule type="duplicateValues" priority="119097" dxfId="0"/>
    <cfRule type="duplicateValues" priority="119096" dxfId="0"/>
    <cfRule type="duplicateValues" priority="119095" dxfId="0"/>
    <cfRule type="duplicateValues" priority="119094" dxfId="0"/>
    <cfRule type="duplicateValues" priority="119093" dxfId="0"/>
    <cfRule type="duplicateValues" priority="119092" dxfId="0"/>
    <cfRule type="duplicateValues" priority="119091" dxfId="0"/>
    <cfRule type="duplicateValues" priority="119090" dxfId="0"/>
    <cfRule type="duplicateValues" priority="119089" dxfId="0"/>
    <cfRule type="duplicateValues" priority="119088" dxfId="0"/>
    <cfRule type="duplicateValues" priority="119087" dxfId="0"/>
    <cfRule type="duplicateValues" priority="119086" dxfId="0"/>
    <cfRule type="duplicateValues" priority="119085" dxfId="0"/>
    <cfRule type="duplicateValues" priority="119084" dxfId="0"/>
    <cfRule type="duplicateValues" priority="119083" dxfId="0"/>
    <cfRule type="duplicateValues" priority="119082" dxfId="0"/>
    <cfRule type="duplicateValues" priority="119081" dxfId="0"/>
    <cfRule type="duplicateValues" priority="119080" dxfId="0"/>
    <cfRule type="duplicateValues" priority="119079" dxfId="0"/>
    <cfRule type="duplicateValues" priority="119078" dxfId="0"/>
    <cfRule type="duplicateValues" priority="119077" dxfId="0"/>
    <cfRule type="duplicateValues" priority="119076" dxfId="0"/>
    <cfRule type="duplicateValues" priority="119075" dxfId="0"/>
    <cfRule type="duplicateValues" priority="119074" dxfId="0"/>
    <cfRule type="duplicateValues" priority="119073" dxfId="0"/>
    <cfRule type="duplicateValues" priority="119072" dxfId="0"/>
    <cfRule type="duplicateValues" priority="119071" dxfId="0"/>
    <cfRule type="duplicateValues" priority="119070" dxfId="0"/>
    <cfRule type="duplicateValues" priority="119069" dxfId="0"/>
    <cfRule type="duplicateValues" priority="119068" dxfId="0"/>
    <cfRule type="duplicateValues" priority="119067" dxfId="0"/>
    <cfRule type="duplicateValues" priority="119066" dxfId="0"/>
    <cfRule type="duplicateValues" priority="119065" dxfId="0"/>
    <cfRule type="duplicateValues" priority="119064" dxfId="0"/>
    <cfRule type="duplicateValues" priority="119063" dxfId="0"/>
    <cfRule type="duplicateValues" priority="119062" dxfId="0"/>
    <cfRule type="duplicateValues" priority="119061" dxfId="0"/>
    <cfRule type="duplicateValues" priority="119060" dxfId="0"/>
    <cfRule type="duplicateValues" priority="119059" dxfId="0"/>
    <cfRule type="duplicateValues" priority="119058" dxfId="0"/>
    <cfRule type="duplicateValues" priority="119057" dxfId="0"/>
    <cfRule type="duplicateValues" priority="119056" dxfId="0"/>
    <cfRule type="duplicateValues" priority="119055" dxfId="0"/>
    <cfRule type="duplicateValues" priority="119054" dxfId="0"/>
    <cfRule type="duplicateValues" priority="119053" dxfId="0"/>
    <cfRule type="duplicateValues" priority="119052" dxfId="0"/>
    <cfRule type="duplicateValues" priority="119051" dxfId="0"/>
    <cfRule type="duplicateValues" priority="119050" dxfId="0"/>
    <cfRule type="duplicateValues" priority="119049" dxfId="0"/>
    <cfRule type="duplicateValues" priority="119048" dxfId="0"/>
    <cfRule type="duplicateValues" priority="119047" dxfId="0"/>
    <cfRule type="duplicateValues" priority="119046" dxfId="0"/>
    <cfRule type="duplicateValues" priority="119045" dxfId="0"/>
    <cfRule type="duplicateValues" priority="119044" dxfId="0"/>
    <cfRule type="duplicateValues" priority="119043" dxfId="0"/>
    <cfRule type="duplicateValues" priority="119042" dxfId="0"/>
    <cfRule type="duplicateValues" priority="119041" dxfId="0"/>
    <cfRule type="duplicateValues" priority="119040" dxfId="0"/>
    <cfRule type="duplicateValues" priority="119039" dxfId="0"/>
    <cfRule type="duplicateValues" priority="119038" dxfId="0"/>
    <cfRule type="duplicateValues" priority="119037" dxfId="0"/>
    <cfRule type="duplicateValues" priority="119036" dxfId="0"/>
    <cfRule type="duplicateValues" priority="119035" dxfId="0"/>
    <cfRule type="duplicateValues" priority="119034" dxfId="0"/>
    <cfRule type="duplicateValues" priority="119033" dxfId="0"/>
    <cfRule type="duplicateValues" priority="119032" dxfId="0"/>
    <cfRule type="duplicateValues" priority="119031" dxfId="0"/>
    <cfRule type="duplicateValues" priority="119030" dxfId="0"/>
    <cfRule type="duplicateValues" priority="119029" dxfId="0"/>
    <cfRule type="duplicateValues" priority="119028" dxfId="0"/>
    <cfRule type="duplicateValues" priority="119027" dxfId="0"/>
    <cfRule type="duplicateValues" priority="119026" dxfId="0"/>
    <cfRule type="duplicateValues" priority="119025" dxfId="0"/>
    <cfRule type="duplicateValues" priority="119024" dxfId="0"/>
    <cfRule type="duplicateValues" priority="119023" dxfId="0"/>
    <cfRule type="duplicateValues" priority="119022" dxfId="0"/>
    <cfRule type="duplicateValues" priority="119021" dxfId="0"/>
    <cfRule type="duplicateValues" priority="119020" dxfId="0"/>
    <cfRule type="duplicateValues" priority="119019" dxfId="0"/>
    <cfRule type="duplicateValues" priority="119018" dxfId="0"/>
    <cfRule type="duplicateValues" priority="119017" dxfId="0"/>
    <cfRule type="duplicateValues" priority="119016" dxfId="0"/>
    <cfRule type="duplicateValues" priority="119015" dxfId="0"/>
    <cfRule type="duplicateValues" priority="119014" dxfId="0"/>
    <cfRule type="duplicateValues" priority="119013" dxfId="0"/>
    <cfRule type="duplicateValues" priority="119012" dxfId="0"/>
    <cfRule type="duplicateValues" priority="119011" dxfId="0"/>
    <cfRule type="duplicateValues" priority="119010" dxfId="0"/>
    <cfRule type="duplicateValues" priority="119009" dxfId="0"/>
    <cfRule type="duplicateValues" priority="119008" dxfId="0"/>
    <cfRule type="duplicateValues" priority="119007" dxfId="0"/>
    <cfRule type="duplicateValues" priority="119006" dxfId="0"/>
    <cfRule type="duplicateValues" priority="119005" dxfId="0"/>
    <cfRule type="duplicateValues" priority="119004" dxfId="0"/>
    <cfRule type="duplicateValues" priority="119003" dxfId="0"/>
    <cfRule type="duplicateValues" priority="119002" dxfId="0"/>
    <cfRule type="duplicateValues" priority="119001" dxfId="0"/>
    <cfRule type="duplicateValues" priority="119000" dxfId="0"/>
    <cfRule type="duplicateValues" priority="118999" dxfId="0"/>
    <cfRule type="duplicateValues" priority="118998" dxfId="0"/>
    <cfRule type="duplicateValues" priority="118997" dxfId="0"/>
    <cfRule type="duplicateValues" priority="118996" dxfId="0"/>
    <cfRule type="duplicateValues" priority="118995" dxfId="0"/>
    <cfRule type="duplicateValues" priority="118994" dxfId="0"/>
    <cfRule type="duplicateValues" priority="118993" dxfId="0"/>
    <cfRule type="duplicateValues" priority="118992" dxfId="0"/>
    <cfRule type="duplicateValues" priority="118991" dxfId="0"/>
    <cfRule type="duplicateValues" priority="118990" dxfId="0"/>
    <cfRule type="duplicateValues" priority="118989" dxfId="0"/>
    <cfRule type="duplicateValues" priority="118988" dxfId="0"/>
    <cfRule type="duplicateValues" priority="118987" dxfId="0"/>
    <cfRule type="duplicateValues" priority="118986" dxfId="0"/>
    <cfRule type="duplicateValues" priority="118985" dxfId="0"/>
    <cfRule type="duplicateValues" priority="118984" dxfId="0"/>
    <cfRule type="duplicateValues" priority="118983" dxfId="0"/>
    <cfRule type="duplicateValues" priority="118982" dxfId="0"/>
    <cfRule type="duplicateValues" priority="118981" dxfId="0"/>
    <cfRule type="duplicateValues" priority="118980" dxfId="0"/>
    <cfRule type="duplicateValues" priority="118979" dxfId="0"/>
    <cfRule type="duplicateValues" priority="118978" dxfId="0"/>
    <cfRule type="duplicateValues" priority="118977" dxfId="0"/>
    <cfRule type="duplicateValues" priority="118976" dxfId="0"/>
    <cfRule type="duplicateValues" priority="118975" dxfId="0"/>
    <cfRule type="duplicateValues" priority="118974" dxfId="0"/>
    <cfRule type="duplicateValues" priority="118973" dxfId="0"/>
    <cfRule type="duplicateValues" priority="118972" dxfId="0"/>
    <cfRule type="duplicateValues" priority="118971" dxfId="0"/>
    <cfRule type="duplicateValues" priority="118970" dxfId="0"/>
    <cfRule type="duplicateValues" priority="118969" dxfId="0"/>
    <cfRule type="duplicateValues" priority="118968" dxfId="0"/>
    <cfRule type="duplicateValues" priority="118967" dxfId="0"/>
    <cfRule type="duplicateValues" priority="118966" dxfId="0"/>
    <cfRule type="duplicateValues" priority="118965" dxfId="0"/>
    <cfRule type="duplicateValues" priority="118964" dxfId="0"/>
    <cfRule type="duplicateValues" priority="118963" dxfId="0"/>
    <cfRule type="duplicateValues" priority="118962" dxfId="0"/>
    <cfRule type="duplicateValues" priority="118961" dxfId="0"/>
    <cfRule type="duplicateValues" priority="118960" dxfId="0"/>
    <cfRule type="duplicateValues" priority="118959" dxfId="0"/>
    <cfRule type="duplicateValues" priority="118958" dxfId="0"/>
    <cfRule type="duplicateValues" priority="118957" dxfId="0"/>
    <cfRule type="duplicateValues" priority="118956" dxfId="0"/>
    <cfRule type="duplicateValues" priority="118955" dxfId="0"/>
    <cfRule type="duplicateValues" priority="118954" dxfId="0"/>
    <cfRule type="duplicateValues" priority="118953" dxfId="0"/>
    <cfRule type="duplicateValues" priority="118952" dxfId="0"/>
    <cfRule type="duplicateValues" priority="118951" dxfId="0"/>
    <cfRule type="duplicateValues" priority="118950" dxfId="0"/>
    <cfRule type="duplicateValues" priority="118949" dxfId="0"/>
    <cfRule type="duplicateValues" priority="118948" dxfId="0"/>
    <cfRule type="duplicateValues" priority="118947" dxfId="0"/>
    <cfRule type="duplicateValues" priority="118946" dxfId="0"/>
    <cfRule type="duplicateValues" priority="118945" dxfId="0"/>
    <cfRule type="duplicateValues" priority="118944" dxfId="0"/>
    <cfRule type="duplicateValues" priority="118943" dxfId="0"/>
    <cfRule type="duplicateValues" priority="118942" dxfId="0"/>
    <cfRule type="duplicateValues" priority="118941" dxfId="0"/>
    <cfRule type="duplicateValues" priority="118940" dxfId="0"/>
    <cfRule type="duplicateValues" priority="118939" dxfId="0"/>
    <cfRule type="duplicateValues" priority="118938" dxfId="0"/>
    <cfRule type="duplicateValues" priority="118937" dxfId="0"/>
    <cfRule type="duplicateValues" priority="118936" dxfId="0"/>
    <cfRule type="duplicateValues" priority="118935" dxfId="0"/>
    <cfRule type="duplicateValues" priority="118934" dxfId="0"/>
    <cfRule type="duplicateValues" priority="118933" dxfId="0"/>
    <cfRule type="duplicateValues" priority="118932" dxfId="0"/>
    <cfRule type="duplicateValues" priority="118931" dxfId="0"/>
    <cfRule type="duplicateValues" priority="118930" dxfId="0"/>
    <cfRule type="duplicateValues" priority="118929" dxfId="0"/>
    <cfRule type="duplicateValues" priority="118928" dxfId="0"/>
    <cfRule type="duplicateValues" priority="118927" dxfId="0"/>
    <cfRule type="duplicateValues" priority="118926" dxfId="0"/>
    <cfRule type="duplicateValues" priority="118925" dxfId="0"/>
    <cfRule type="duplicateValues" priority="118924" dxfId="0"/>
    <cfRule type="duplicateValues" priority="118923" dxfId="0"/>
    <cfRule type="duplicateValues" priority="118922" dxfId="0"/>
    <cfRule type="duplicateValues" priority="118921" dxfId="0"/>
    <cfRule type="duplicateValues" priority="118920" dxfId="0"/>
    <cfRule type="duplicateValues" priority="118919" dxfId="0"/>
    <cfRule type="duplicateValues" priority="118918" dxfId="0"/>
    <cfRule type="duplicateValues" priority="118917" dxfId="0"/>
    <cfRule type="duplicateValues" priority="118916" dxfId="0"/>
    <cfRule type="duplicateValues" priority="118915" dxfId="0"/>
    <cfRule type="duplicateValues" priority="118914" dxfId="0"/>
    <cfRule type="duplicateValues" priority="118913" dxfId="0"/>
    <cfRule type="duplicateValues" priority="118912" dxfId="0"/>
    <cfRule type="duplicateValues" priority="118911" dxfId="0"/>
    <cfRule type="duplicateValues" priority="118910" dxfId="0"/>
    <cfRule type="duplicateValues" priority="118909" dxfId="0"/>
    <cfRule type="duplicateValues" priority="118908" dxfId="0"/>
    <cfRule type="duplicateValues" priority="118907" dxfId="0"/>
    <cfRule type="duplicateValues" priority="118906" dxfId="0"/>
    <cfRule type="duplicateValues" priority="118905" dxfId="0"/>
    <cfRule type="duplicateValues" priority="118904" dxfId="0"/>
    <cfRule type="duplicateValues" priority="118903" dxfId="0"/>
    <cfRule type="duplicateValues" priority="118902" dxfId="0"/>
    <cfRule type="duplicateValues" priority="118901" dxfId="0"/>
    <cfRule type="duplicateValues" priority="118900" dxfId="0"/>
    <cfRule type="duplicateValues" priority="118899" dxfId="0"/>
    <cfRule type="duplicateValues" priority="118898" dxfId="0"/>
    <cfRule type="duplicateValues" priority="118897" dxfId="0"/>
    <cfRule type="duplicateValues" priority="118896" dxfId="0"/>
    <cfRule type="duplicateValues" priority="118895" dxfId="0"/>
    <cfRule type="duplicateValues" priority="118894" dxfId="0"/>
    <cfRule type="duplicateValues" priority="118893" dxfId="0"/>
    <cfRule type="duplicateValues" priority="118892" dxfId="0"/>
    <cfRule type="duplicateValues" priority="118891" dxfId="0"/>
    <cfRule type="duplicateValues" priority="118890" dxfId="0"/>
    <cfRule type="duplicateValues" priority="118889" dxfId="0"/>
    <cfRule type="duplicateValues" priority="118888" dxfId="0"/>
    <cfRule type="duplicateValues" priority="118887" dxfId="0"/>
    <cfRule type="duplicateValues" priority="118886" dxfId="0"/>
    <cfRule type="duplicateValues" priority="118885" dxfId="0"/>
    <cfRule type="duplicateValues" priority="118884" dxfId="0"/>
    <cfRule type="duplicateValues" priority="118883" dxfId="0"/>
    <cfRule type="duplicateValues" priority="118882" dxfId="0"/>
    <cfRule type="duplicateValues" priority="118881" dxfId="0"/>
    <cfRule type="duplicateValues" priority="118880" dxfId="0"/>
    <cfRule type="duplicateValues" priority="118879" dxfId="0"/>
    <cfRule type="duplicateValues" priority="118878" dxfId="0"/>
    <cfRule type="duplicateValues" priority="118877" dxfId="0"/>
    <cfRule type="duplicateValues" priority="118876" dxfId="0"/>
    <cfRule type="duplicateValues" priority="118875" dxfId="0"/>
    <cfRule type="duplicateValues" priority="118874" dxfId="0"/>
    <cfRule type="duplicateValues" priority="118873" dxfId="0"/>
    <cfRule type="duplicateValues" priority="118872" dxfId="0"/>
    <cfRule type="duplicateValues" priority="118871" dxfId="0"/>
    <cfRule type="duplicateValues" priority="118870" dxfId="0"/>
    <cfRule type="duplicateValues" priority="118869" dxfId="0"/>
    <cfRule type="duplicateValues" priority="118868" dxfId="0"/>
    <cfRule type="duplicateValues" priority="118867" dxfId="0"/>
    <cfRule type="duplicateValues" priority="118866" dxfId="0"/>
    <cfRule type="duplicateValues" priority="118865" dxfId="0"/>
    <cfRule type="duplicateValues" priority="118864" dxfId="0"/>
    <cfRule type="duplicateValues" priority="118863" dxfId="0"/>
    <cfRule type="duplicateValues" priority="118862" dxfId="0"/>
    <cfRule type="duplicateValues" priority="118861" dxfId="0"/>
    <cfRule type="duplicateValues" priority="118860" dxfId="0"/>
    <cfRule type="duplicateValues" priority="118859" dxfId="0"/>
    <cfRule type="duplicateValues" priority="118858" dxfId="0"/>
    <cfRule type="duplicateValues" priority="118857" dxfId="0"/>
    <cfRule type="duplicateValues" priority="118856" dxfId="0"/>
    <cfRule type="duplicateValues" priority="118855" dxfId="0"/>
    <cfRule type="duplicateValues" priority="118854" dxfId="0"/>
    <cfRule type="duplicateValues" priority="118853" dxfId="0"/>
    <cfRule type="duplicateValues" priority="118852" dxfId="0"/>
    <cfRule type="duplicateValues" priority="118851" dxfId="0"/>
    <cfRule type="duplicateValues" priority="118850" dxfId="0"/>
    <cfRule type="duplicateValues" priority="118849" dxfId="0"/>
    <cfRule type="duplicateValues" priority="118848" dxfId="0"/>
    <cfRule type="duplicateValues" priority="118847" dxfId="0"/>
    <cfRule type="duplicateValues" priority="118846" dxfId="0"/>
    <cfRule type="duplicateValues" priority="118845" dxfId="0"/>
    <cfRule type="duplicateValues" priority="118844" dxfId="0"/>
    <cfRule type="duplicateValues" priority="118843" dxfId="0"/>
    <cfRule type="duplicateValues" priority="118842" dxfId="0"/>
    <cfRule type="duplicateValues" priority="118841" dxfId="0"/>
    <cfRule type="duplicateValues" priority="118840" dxfId="0"/>
    <cfRule type="duplicateValues" priority="118839" dxfId="0"/>
    <cfRule type="duplicateValues" priority="118838" dxfId="0"/>
    <cfRule type="duplicateValues" priority="118837" dxfId="0"/>
    <cfRule type="duplicateValues" priority="118836" dxfId="0"/>
    <cfRule type="duplicateValues" priority="118835" dxfId="0"/>
    <cfRule type="duplicateValues" priority="118834" dxfId="0"/>
    <cfRule type="duplicateValues" priority="118833" dxfId="0"/>
    <cfRule type="duplicateValues" priority="118832" dxfId="0"/>
    <cfRule type="duplicateValues" priority="118831" dxfId="0"/>
    <cfRule type="duplicateValues" priority="118830" dxfId="0"/>
    <cfRule type="duplicateValues" priority="118829" dxfId="0"/>
    <cfRule type="duplicateValues" priority="118828" dxfId="0"/>
    <cfRule type="duplicateValues" priority="118827" dxfId="0"/>
    <cfRule type="duplicateValues" priority="118826" dxfId="0"/>
    <cfRule type="duplicateValues" priority="118825" dxfId="0"/>
    <cfRule type="duplicateValues" priority="118824" dxfId="0"/>
    <cfRule type="duplicateValues" priority="118823" dxfId="0"/>
    <cfRule type="duplicateValues" priority="118822" dxfId="0"/>
    <cfRule type="duplicateValues" priority="118821" dxfId="0"/>
    <cfRule type="duplicateValues" priority="118820" dxfId="0"/>
    <cfRule type="duplicateValues" priority="118819" dxfId="0"/>
    <cfRule type="duplicateValues" priority="118818" dxfId="0"/>
    <cfRule type="duplicateValues" priority="118817" dxfId="0"/>
    <cfRule type="duplicateValues" priority="118816" dxfId="0"/>
    <cfRule type="duplicateValues" priority="118815" dxfId="0"/>
    <cfRule type="duplicateValues" priority="118814" dxfId="0"/>
    <cfRule type="duplicateValues" priority="118813" dxfId="0"/>
    <cfRule type="duplicateValues" priority="118812" dxfId="0"/>
    <cfRule type="duplicateValues" priority="118811" dxfId="0"/>
    <cfRule type="duplicateValues" priority="118810" dxfId="0"/>
    <cfRule type="duplicateValues" priority="118809" dxfId="0"/>
    <cfRule type="duplicateValues" priority="118808" dxfId="0"/>
    <cfRule type="duplicateValues" priority="118807" dxfId="0"/>
    <cfRule type="duplicateValues" priority="118806" dxfId="0"/>
    <cfRule type="duplicateValues" priority="118805" dxfId="0"/>
    <cfRule type="duplicateValues" priority="118804" dxfId="0"/>
    <cfRule type="duplicateValues" priority="118803" dxfId="0"/>
    <cfRule type="duplicateValues" priority="118802" dxfId="0"/>
    <cfRule type="duplicateValues" priority="118801" dxfId="0"/>
    <cfRule type="duplicateValues" priority="118800" dxfId="0"/>
    <cfRule type="duplicateValues" priority="118799" dxfId="0"/>
    <cfRule type="duplicateValues" priority="118798" dxfId="0"/>
    <cfRule type="duplicateValues" priority="118797" dxfId="0"/>
    <cfRule type="duplicateValues" priority="118796" dxfId="0"/>
    <cfRule type="duplicateValues" priority="118795" dxfId="0"/>
    <cfRule type="duplicateValues" priority="118794" dxfId="0"/>
    <cfRule type="duplicateValues" priority="118793" dxfId="0"/>
    <cfRule type="duplicateValues" priority="118792" dxfId="0"/>
    <cfRule type="duplicateValues" priority="118791" dxfId="0"/>
    <cfRule type="duplicateValues" priority="118790" dxfId="0"/>
    <cfRule type="duplicateValues" priority="118789" dxfId="0"/>
    <cfRule type="duplicateValues" priority="118788" dxfId="0"/>
    <cfRule type="duplicateValues" priority="118787" dxfId="0"/>
    <cfRule type="duplicateValues" priority="118786" dxfId="0"/>
    <cfRule type="duplicateValues" priority="118785" dxfId="0"/>
    <cfRule type="duplicateValues" priority="118784" dxfId="0"/>
    <cfRule type="duplicateValues" priority="118783" dxfId="0"/>
    <cfRule type="duplicateValues" priority="118782" dxfId="0"/>
    <cfRule type="duplicateValues" priority="118781" dxfId="0"/>
    <cfRule type="duplicateValues" priority="118780" dxfId="0"/>
    <cfRule type="duplicateValues" priority="118779" dxfId="0"/>
    <cfRule type="duplicateValues" priority="118778" dxfId="0"/>
    <cfRule type="duplicateValues" priority="118777" dxfId="0"/>
    <cfRule type="duplicateValues" priority="118776" dxfId="0"/>
    <cfRule type="duplicateValues" priority="118775" dxfId="0"/>
    <cfRule type="duplicateValues" priority="118774" dxfId="0"/>
    <cfRule type="duplicateValues" priority="118773" dxfId="0"/>
    <cfRule type="duplicateValues" priority="118772" dxfId="0"/>
    <cfRule type="duplicateValues" priority="118771" dxfId="0"/>
    <cfRule type="duplicateValues" priority="118770" dxfId="0"/>
    <cfRule type="duplicateValues" priority="118769" dxfId="0"/>
    <cfRule type="duplicateValues" priority="118768" dxfId="0"/>
    <cfRule type="duplicateValues" priority="118767" dxfId="0"/>
    <cfRule type="duplicateValues" priority="118766" dxfId="0"/>
    <cfRule type="duplicateValues" priority="118765" dxfId="0"/>
    <cfRule type="duplicateValues" priority="118764" dxfId="0"/>
    <cfRule type="duplicateValues" priority="118763" dxfId="0"/>
    <cfRule type="duplicateValues" priority="118762" dxfId="0"/>
    <cfRule type="duplicateValues" priority="118761" dxfId="0"/>
    <cfRule type="duplicateValues" priority="118760" dxfId="0"/>
    <cfRule type="duplicateValues" priority="118759" dxfId="0"/>
    <cfRule type="duplicateValues" priority="118758" dxfId="0"/>
    <cfRule type="duplicateValues" priority="118757" dxfId="0"/>
    <cfRule type="duplicateValues" priority="118756" dxfId="0"/>
    <cfRule type="duplicateValues" priority="118755" dxfId="0"/>
    <cfRule type="duplicateValues" priority="118754" dxfId="0"/>
    <cfRule type="duplicateValues" priority="118753" dxfId="0"/>
    <cfRule type="duplicateValues" priority="118752" dxfId="0"/>
    <cfRule type="duplicateValues" priority="118751" dxfId="0"/>
    <cfRule type="duplicateValues" priority="118750" dxfId="0"/>
    <cfRule type="duplicateValues" priority="118749" dxfId="0"/>
    <cfRule type="duplicateValues" priority="118748" dxfId="0"/>
    <cfRule type="duplicateValues" priority="118747" dxfId="0"/>
    <cfRule type="duplicateValues" priority="118746" dxfId="0"/>
    <cfRule type="duplicateValues" priority="118745" dxfId="0"/>
    <cfRule type="duplicateValues" priority="118744" dxfId="0"/>
    <cfRule type="duplicateValues" priority="118743" dxfId="0"/>
    <cfRule type="duplicateValues" priority="118742" dxfId="0"/>
    <cfRule type="duplicateValues" priority="118741" dxfId="0"/>
    <cfRule type="duplicateValues" priority="118740" dxfId="0"/>
    <cfRule type="duplicateValues" priority="118739" dxfId="0"/>
    <cfRule type="duplicateValues" priority="118738" dxfId="0"/>
    <cfRule type="duplicateValues" priority="118737" dxfId="0"/>
    <cfRule type="duplicateValues" priority="118736" dxfId="0"/>
    <cfRule type="duplicateValues" priority="118735" dxfId="0"/>
    <cfRule type="duplicateValues" priority="118734" dxfId="0"/>
    <cfRule type="duplicateValues" priority="118733" dxfId="0"/>
    <cfRule type="duplicateValues" priority="118732" dxfId="0"/>
    <cfRule type="duplicateValues" priority="118731" dxfId="0"/>
    <cfRule type="duplicateValues" priority="118730" dxfId="0"/>
    <cfRule type="duplicateValues" priority="118729" dxfId="0"/>
    <cfRule type="duplicateValues" priority="118728" dxfId="0"/>
    <cfRule type="duplicateValues" priority="118727" dxfId="0"/>
    <cfRule type="duplicateValues" priority="118726" dxfId="0"/>
    <cfRule type="duplicateValues" priority="118725" dxfId="0"/>
    <cfRule type="duplicateValues" priority="118724" dxfId="0"/>
    <cfRule type="duplicateValues" priority="118723" dxfId="0"/>
    <cfRule type="duplicateValues" priority="118722" dxfId="0"/>
    <cfRule type="duplicateValues" priority="118721" dxfId="0"/>
    <cfRule type="duplicateValues" priority="118720" dxfId="0"/>
    <cfRule type="duplicateValues" priority="118719" dxfId="0"/>
    <cfRule type="duplicateValues" priority="118718" dxfId="0"/>
    <cfRule type="duplicateValues" priority="118717" dxfId="0"/>
    <cfRule type="duplicateValues" priority="118716" dxfId="0"/>
    <cfRule type="duplicateValues" priority="118715" dxfId="0"/>
    <cfRule type="duplicateValues" priority="118714" dxfId="0"/>
    <cfRule type="duplicateValues" priority="118713" dxfId="0"/>
    <cfRule type="duplicateValues" priority="118712" dxfId="0"/>
    <cfRule type="duplicateValues" priority="118711" dxfId="0"/>
    <cfRule type="duplicateValues" priority="118710" dxfId="0"/>
    <cfRule type="duplicateValues" priority="118709" dxfId="0"/>
    <cfRule type="duplicateValues" priority="118708" dxfId="0"/>
    <cfRule type="duplicateValues" priority="118707" dxfId="0"/>
    <cfRule type="duplicateValues" priority="118706" dxfId="0"/>
    <cfRule type="duplicateValues" priority="118705" dxfId="0"/>
    <cfRule type="duplicateValues" priority="118704" dxfId="0"/>
    <cfRule type="duplicateValues" priority="118703" dxfId="0"/>
    <cfRule type="duplicateValues" priority="118702" dxfId="0"/>
    <cfRule type="duplicateValues" priority="118701" dxfId="0"/>
    <cfRule type="duplicateValues" priority="118700" dxfId="0"/>
    <cfRule type="duplicateValues" priority="118699" dxfId="0"/>
    <cfRule type="duplicateValues" priority="118698" dxfId="0"/>
    <cfRule type="duplicateValues" priority="118697" dxfId="0"/>
    <cfRule type="duplicateValues" priority="118696" dxfId="0"/>
    <cfRule type="duplicateValues" priority="118695" dxfId="0"/>
    <cfRule type="duplicateValues" priority="118694" dxfId="0"/>
    <cfRule type="duplicateValues" priority="118693" dxfId="0"/>
    <cfRule type="duplicateValues" priority="118692" dxfId="0"/>
    <cfRule type="duplicateValues" priority="118691" dxfId="0"/>
    <cfRule type="duplicateValues" priority="118690" dxfId="0"/>
    <cfRule type="duplicateValues" priority="118689" dxfId="0"/>
    <cfRule type="duplicateValues" priority="118688" dxfId="0"/>
    <cfRule type="duplicateValues" priority="118687" dxfId="0"/>
    <cfRule type="duplicateValues" priority="118686" dxfId="0"/>
    <cfRule type="duplicateValues" priority="118685" dxfId="0"/>
    <cfRule type="duplicateValues" priority="118684" dxfId="0"/>
    <cfRule type="duplicateValues" priority="118683" dxfId="0"/>
    <cfRule type="duplicateValues" priority="118682" dxfId="0"/>
    <cfRule type="duplicateValues" priority="118681" dxfId="0"/>
    <cfRule type="duplicateValues" priority="118680" dxfId="0"/>
    <cfRule type="duplicateValues" priority="118679" dxfId="0"/>
    <cfRule type="duplicateValues" priority="118678" dxfId="0"/>
    <cfRule type="duplicateValues" priority="118677" dxfId="0"/>
    <cfRule type="duplicateValues" priority="118676" dxfId="0"/>
    <cfRule type="duplicateValues" priority="118675" dxfId="0"/>
    <cfRule type="duplicateValues" priority="118674" dxfId="0"/>
    <cfRule type="duplicateValues" priority="118673" dxfId="0"/>
    <cfRule type="duplicateValues" priority="118672" dxfId="0"/>
    <cfRule type="duplicateValues" priority="118671" dxfId="0"/>
    <cfRule type="duplicateValues" priority="118670" dxfId="0"/>
    <cfRule type="duplicateValues" priority="118669" dxfId="0"/>
    <cfRule type="duplicateValues" priority="118668" dxfId="0"/>
    <cfRule type="duplicateValues" priority="118667" dxfId="0"/>
    <cfRule type="duplicateValues" priority="118666" dxfId="0"/>
    <cfRule type="duplicateValues" priority="118665" dxfId="0"/>
    <cfRule type="duplicateValues" priority="118664" dxfId="0"/>
    <cfRule type="duplicateValues" priority="118663" dxfId="0"/>
    <cfRule type="duplicateValues" priority="118662" dxfId="0"/>
    <cfRule type="duplicateValues" priority="118661" dxfId="0"/>
    <cfRule type="duplicateValues" priority="118660" dxfId="0"/>
    <cfRule type="duplicateValues" priority="118659" dxfId="0"/>
    <cfRule type="duplicateValues" priority="118658" dxfId="0"/>
    <cfRule type="duplicateValues" priority="118657" dxfId="0"/>
    <cfRule type="duplicateValues" priority="118656" dxfId="0"/>
    <cfRule type="duplicateValues" priority="118655" dxfId="0"/>
    <cfRule type="duplicateValues" priority="118654" dxfId="0"/>
    <cfRule type="duplicateValues" priority="118653" dxfId="0"/>
    <cfRule type="duplicateValues" priority="118652" dxfId="0"/>
    <cfRule type="duplicateValues" priority="118651" dxfId="0"/>
    <cfRule type="duplicateValues" priority="118650" dxfId="0"/>
    <cfRule type="duplicateValues" priority="118649" dxfId="0"/>
    <cfRule type="duplicateValues" priority="118648" dxfId="0"/>
    <cfRule type="duplicateValues" priority="118647" dxfId="0"/>
    <cfRule type="duplicateValues" priority="118646" dxfId="0"/>
    <cfRule type="duplicateValues" priority="118645" dxfId="0"/>
    <cfRule type="duplicateValues" priority="118644" dxfId="0"/>
    <cfRule type="duplicateValues" priority="118643" dxfId="0"/>
    <cfRule type="duplicateValues" priority="118642" dxfId="0"/>
    <cfRule type="duplicateValues" priority="118641" dxfId="0"/>
    <cfRule type="duplicateValues" priority="118640" dxfId="0"/>
    <cfRule type="duplicateValues" priority="118639" dxfId="0"/>
    <cfRule type="duplicateValues" priority="118638" dxfId="0"/>
    <cfRule type="duplicateValues" priority="118637" dxfId="0"/>
    <cfRule type="duplicateValues" priority="118636" dxfId="0"/>
    <cfRule type="duplicateValues" priority="118635" dxfId="0"/>
    <cfRule type="duplicateValues" priority="118634" dxfId="0"/>
    <cfRule type="duplicateValues" priority="118633" dxfId="0"/>
    <cfRule type="duplicateValues" priority="118632" dxfId="0"/>
    <cfRule type="duplicateValues" priority="118631" dxfId="0"/>
    <cfRule type="duplicateValues" priority="118630" dxfId="0"/>
    <cfRule type="duplicateValues" priority="118629" dxfId="0"/>
    <cfRule type="duplicateValues" priority="118628" dxfId="0"/>
    <cfRule type="duplicateValues" priority="118627" dxfId="0"/>
    <cfRule type="duplicateValues" priority="118626" dxfId="0"/>
    <cfRule type="duplicateValues" priority="118625" dxfId="0"/>
    <cfRule type="duplicateValues" priority="118624" dxfId="0"/>
    <cfRule type="duplicateValues" priority="118623" dxfId="0"/>
    <cfRule type="duplicateValues" priority="118622" dxfId="0"/>
    <cfRule type="duplicateValues" priority="118621" dxfId="0"/>
    <cfRule type="duplicateValues" priority="118620" dxfId="0"/>
    <cfRule type="duplicateValues" priority="118619" dxfId="0"/>
    <cfRule type="duplicateValues" priority="118618" dxfId="0"/>
    <cfRule type="duplicateValues" priority="118617" dxfId="0"/>
    <cfRule type="duplicateValues" priority="118616" dxfId="0"/>
    <cfRule type="duplicateValues" priority="118615" dxfId="0"/>
    <cfRule type="duplicateValues" priority="118614" dxfId="0"/>
    <cfRule type="duplicateValues" priority="118613" dxfId="0"/>
    <cfRule type="duplicateValues" priority="118612" dxfId="0"/>
    <cfRule type="duplicateValues" priority="118611" dxfId="0"/>
    <cfRule type="duplicateValues" priority="118610" dxfId="0"/>
    <cfRule type="duplicateValues" priority="118609" dxfId="0"/>
    <cfRule type="duplicateValues" priority="118608" dxfId="0"/>
    <cfRule type="duplicateValues" priority="118607" dxfId="0"/>
    <cfRule type="duplicateValues" priority="118606" dxfId="0"/>
    <cfRule type="duplicateValues" priority="118605" dxfId="0"/>
    <cfRule type="duplicateValues" priority="118604" dxfId="0"/>
    <cfRule type="duplicateValues" priority="118603" dxfId="0"/>
    <cfRule type="duplicateValues" priority="118602" dxfId="0"/>
    <cfRule type="duplicateValues" priority="118601" dxfId="0"/>
    <cfRule type="duplicateValues" priority="118600" dxfId="0"/>
    <cfRule type="duplicateValues" priority="118599" dxfId="0"/>
    <cfRule type="duplicateValues" priority="118598" dxfId="0"/>
    <cfRule type="duplicateValues" priority="118597" dxfId="0"/>
    <cfRule type="duplicateValues" priority="118596" dxfId="0"/>
    <cfRule type="duplicateValues" priority="118595" dxfId="0"/>
    <cfRule type="duplicateValues" priority="118594" dxfId="0"/>
    <cfRule type="duplicateValues" priority="118593" dxfId="0"/>
    <cfRule type="duplicateValues" priority="118592" dxfId="0"/>
    <cfRule type="duplicateValues" priority="118591" dxfId="0"/>
    <cfRule type="duplicateValues" priority="118590" dxfId="0"/>
    <cfRule type="duplicateValues" priority="118589" dxfId="0"/>
    <cfRule type="duplicateValues" priority="118588" dxfId="0"/>
    <cfRule type="duplicateValues" priority="118587" dxfId="0"/>
    <cfRule type="duplicateValues" priority="118586" dxfId="0"/>
    <cfRule type="duplicateValues" priority="118585" dxfId="0"/>
    <cfRule type="duplicateValues" priority="118584" dxfId="0"/>
    <cfRule type="duplicateValues" priority="118583" dxfId="0"/>
    <cfRule type="duplicateValues" priority="118582" dxfId="0"/>
    <cfRule type="duplicateValues" priority="118581" dxfId="0"/>
    <cfRule type="duplicateValues" priority="118580" dxfId="0"/>
    <cfRule type="duplicateValues" priority="118579" dxfId="0"/>
    <cfRule type="duplicateValues" priority="118578" dxfId="0"/>
    <cfRule type="duplicateValues" priority="118577" dxfId="0"/>
    <cfRule type="duplicateValues" priority="118576" dxfId="0"/>
    <cfRule type="duplicateValues" priority="118575" dxfId="0"/>
    <cfRule type="duplicateValues" priority="118574" dxfId="0"/>
    <cfRule type="duplicateValues" priority="118573" dxfId="0"/>
    <cfRule type="duplicateValues" priority="118572" dxfId="0"/>
    <cfRule type="duplicateValues" priority="118571" dxfId="0"/>
    <cfRule type="duplicateValues" priority="118570" dxfId="0"/>
    <cfRule type="duplicateValues" priority="118569" dxfId="0"/>
    <cfRule type="duplicateValues" priority="118568" dxfId="0"/>
    <cfRule type="duplicateValues" priority="118567" dxfId="0"/>
    <cfRule type="duplicateValues" priority="118566" dxfId="0"/>
    <cfRule type="duplicateValues" priority="118565" dxfId="0"/>
    <cfRule type="duplicateValues" priority="118564" dxfId="0"/>
    <cfRule type="duplicateValues" priority="118563" dxfId="0"/>
    <cfRule type="duplicateValues" priority="118562" dxfId="0"/>
    <cfRule type="duplicateValues" priority="118561" dxfId="0"/>
    <cfRule type="duplicateValues" priority="118560" dxfId="0"/>
    <cfRule type="duplicateValues" priority="118559" dxfId="0"/>
    <cfRule type="duplicateValues" priority="118558" dxfId="0"/>
    <cfRule type="duplicateValues" priority="118557" dxfId="0"/>
    <cfRule type="duplicateValues" priority="118556" dxfId="0"/>
    <cfRule type="duplicateValues" priority="118555" dxfId="0"/>
    <cfRule type="duplicateValues" priority="118554" dxfId="0"/>
    <cfRule type="duplicateValues" priority="118553" dxfId="0"/>
    <cfRule type="duplicateValues" priority="118552" dxfId="0"/>
    <cfRule type="duplicateValues" priority="118551" dxfId="0"/>
    <cfRule type="duplicateValues" priority="118550" dxfId="0"/>
    <cfRule type="duplicateValues" priority="118549" dxfId="0"/>
    <cfRule type="duplicateValues" priority="118548" dxfId="0"/>
    <cfRule type="duplicateValues" priority="118547" dxfId="0"/>
    <cfRule type="duplicateValues" priority="118546" dxfId="0"/>
    <cfRule type="duplicateValues" priority="118545" dxfId="0"/>
    <cfRule type="duplicateValues" priority="118544" dxfId="0"/>
    <cfRule type="duplicateValues" priority="118543" dxfId="0"/>
    <cfRule type="duplicateValues" priority="118542" dxfId="0"/>
    <cfRule type="duplicateValues" priority="118541" dxfId="0"/>
    <cfRule type="duplicateValues" priority="118540" dxfId="0"/>
    <cfRule type="duplicateValues" priority="118539" dxfId="0"/>
    <cfRule type="duplicateValues" priority="118538" dxfId="0"/>
    <cfRule type="duplicateValues" priority="118537" dxfId="0"/>
    <cfRule type="duplicateValues" priority="118536" dxfId="0"/>
    <cfRule type="duplicateValues" priority="118535" dxfId="0"/>
    <cfRule type="duplicateValues" priority="118534" dxfId="0"/>
    <cfRule type="duplicateValues" priority="118533" dxfId="0"/>
    <cfRule type="duplicateValues" priority="118532" dxfId="0"/>
    <cfRule type="duplicateValues" priority="118531" dxfId="0"/>
    <cfRule type="duplicateValues" priority="118530" dxfId="0"/>
    <cfRule type="duplicateValues" priority="118529" dxfId="0"/>
    <cfRule type="duplicateValues" priority="118528" dxfId="0"/>
    <cfRule type="duplicateValues" priority="118527" dxfId="0"/>
    <cfRule type="duplicateValues" priority="118526" dxfId="0"/>
    <cfRule type="duplicateValues" priority="118525" dxfId="0"/>
    <cfRule type="duplicateValues" priority="118524" dxfId="0"/>
    <cfRule type="duplicateValues" priority="118523" dxfId="0"/>
    <cfRule type="duplicateValues" priority="118522" dxfId="0"/>
    <cfRule type="duplicateValues" priority="118521" dxfId="0"/>
    <cfRule type="duplicateValues" priority="118520" dxfId="0"/>
    <cfRule type="duplicateValues" priority="118519" dxfId="0"/>
    <cfRule type="duplicateValues" priority="118518" dxfId="0"/>
    <cfRule type="duplicateValues" priority="118517" dxfId="0"/>
    <cfRule type="duplicateValues" priority="118516" dxfId="0"/>
    <cfRule type="duplicateValues" priority="118515" dxfId="0"/>
    <cfRule type="duplicateValues" priority="118514" dxfId="0"/>
    <cfRule type="duplicateValues" priority="118513" dxfId="0"/>
    <cfRule type="duplicateValues" priority="118512" dxfId="0"/>
    <cfRule type="duplicateValues" priority="118511" dxfId="0"/>
    <cfRule type="duplicateValues" priority="118510" dxfId="0"/>
    <cfRule type="duplicateValues" priority="118509" dxfId="0"/>
    <cfRule type="duplicateValues" priority="118508" dxfId="0"/>
    <cfRule type="duplicateValues" priority="118507" dxfId="0"/>
    <cfRule type="duplicateValues" priority="118506" dxfId="0"/>
    <cfRule type="duplicateValues" priority="118505" dxfId="0"/>
    <cfRule type="duplicateValues" priority="118504" dxfId="0"/>
    <cfRule type="duplicateValues" priority="118503" dxfId="0"/>
    <cfRule type="duplicateValues" priority="118502" dxfId="0"/>
    <cfRule type="duplicateValues" priority="118501" dxfId="0"/>
    <cfRule type="duplicateValues" priority="118500" dxfId="0"/>
    <cfRule type="duplicateValues" priority="118499" dxfId="0"/>
    <cfRule type="duplicateValues" priority="118498" dxfId="0"/>
    <cfRule type="duplicateValues" priority="118497" dxfId="0"/>
    <cfRule type="duplicateValues" priority="118496" dxfId="0"/>
    <cfRule type="duplicateValues" priority="118495" dxfId="0"/>
    <cfRule type="duplicateValues" priority="118494" dxfId="0"/>
    <cfRule type="duplicateValues" priority="118493" dxfId="0"/>
    <cfRule type="duplicateValues" priority="118492" dxfId="0"/>
    <cfRule type="duplicateValues" priority="118491" dxfId="0"/>
    <cfRule type="duplicateValues" priority="118490" dxfId="0"/>
    <cfRule type="duplicateValues" priority="118489" dxfId="0"/>
    <cfRule type="duplicateValues" priority="118488" dxfId="0"/>
    <cfRule type="duplicateValues" priority="118487" dxfId="0"/>
    <cfRule type="duplicateValues" priority="118486" dxfId="0"/>
    <cfRule type="duplicateValues" priority="118485" dxfId="0"/>
    <cfRule type="duplicateValues" priority="118484" dxfId="0"/>
    <cfRule type="duplicateValues" priority="118483" dxfId="0"/>
    <cfRule type="duplicateValues" priority="118482" dxfId="0"/>
    <cfRule type="duplicateValues" priority="118481" dxfId="0"/>
    <cfRule type="duplicateValues" priority="118480" dxfId="0"/>
    <cfRule type="duplicateValues" priority="118479" dxfId="0"/>
    <cfRule type="duplicateValues" priority="118478" dxfId="0"/>
    <cfRule type="duplicateValues" priority="118477" dxfId="0"/>
    <cfRule type="duplicateValues" priority="118476" dxfId="0"/>
    <cfRule type="duplicateValues" priority="118475" dxfId="0"/>
    <cfRule type="duplicateValues" priority="118474" dxfId="0"/>
    <cfRule type="duplicateValues" priority="118473" dxfId="0"/>
    <cfRule type="duplicateValues" priority="118472" dxfId="0"/>
    <cfRule type="duplicateValues" priority="118471" dxfId="0"/>
    <cfRule type="duplicateValues" priority="118470" dxfId="0"/>
    <cfRule type="duplicateValues" priority="118469" dxfId="0"/>
    <cfRule type="duplicateValues" priority="118468" dxfId="0"/>
    <cfRule type="duplicateValues" priority="118467" dxfId="0"/>
    <cfRule type="duplicateValues" priority="118466" dxfId="0"/>
    <cfRule type="duplicateValues" priority="118465" dxfId="0"/>
    <cfRule type="duplicateValues" priority="118464" dxfId="0"/>
    <cfRule type="duplicateValues" priority="118463" dxfId="0"/>
    <cfRule type="duplicateValues" priority="118462" dxfId="0"/>
    <cfRule type="duplicateValues" priority="118461" dxfId="0"/>
    <cfRule type="duplicateValues" priority="118460" dxfId="0"/>
    <cfRule type="duplicateValues" priority="118459" dxfId="0"/>
    <cfRule type="duplicateValues" priority="118458" dxfId="0"/>
    <cfRule type="duplicateValues" priority="118457" dxfId="0"/>
    <cfRule type="duplicateValues" priority="118456" dxfId="0"/>
    <cfRule type="duplicateValues" priority="118455" dxfId="0"/>
    <cfRule type="duplicateValues" priority="118454" dxfId="0"/>
    <cfRule type="duplicateValues" priority="118453" dxfId="0"/>
    <cfRule type="duplicateValues" priority="118452" dxfId="0"/>
    <cfRule type="duplicateValues" priority="118451" dxfId="0"/>
    <cfRule type="duplicateValues" priority="118450" dxfId="0"/>
    <cfRule type="duplicateValues" priority="118449" dxfId="0"/>
    <cfRule type="duplicateValues" priority="118448" dxfId="0"/>
    <cfRule type="duplicateValues" priority="118447" dxfId="0"/>
    <cfRule type="duplicateValues" priority="118446" dxfId="0"/>
    <cfRule type="duplicateValues" priority="118445" dxfId="0"/>
    <cfRule type="duplicateValues" priority="118444" dxfId="0"/>
    <cfRule type="duplicateValues" priority="118443" dxfId="0"/>
    <cfRule type="duplicateValues" priority="118442" dxfId="0"/>
    <cfRule type="duplicateValues" priority="118441" dxfId="0"/>
    <cfRule type="duplicateValues" priority="118440" dxfId="0"/>
    <cfRule type="duplicateValues" priority="118439" dxfId="0"/>
    <cfRule type="duplicateValues" priority="118438" dxfId="0"/>
    <cfRule type="duplicateValues" priority="118437" dxfId="0"/>
    <cfRule type="duplicateValues" priority="118436" dxfId="0"/>
    <cfRule type="duplicateValues" priority="118435" dxfId="0"/>
    <cfRule type="duplicateValues" priority="118434" dxfId="0"/>
    <cfRule type="duplicateValues" priority="118433" dxfId="0"/>
    <cfRule type="duplicateValues" priority="118432" dxfId="0"/>
    <cfRule type="duplicateValues" priority="118431" dxfId="0"/>
    <cfRule type="duplicateValues" priority="118430" dxfId="0"/>
    <cfRule type="duplicateValues" priority="118429" dxfId="0"/>
    <cfRule type="duplicateValues" priority="118428" dxfId="0"/>
    <cfRule type="duplicateValues" priority="118427" dxfId="0"/>
    <cfRule type="duplicateValues" priority="118426" dxfId="0"/>
    <cfRule type="duplicateValues" priority="118425" dxfId="0"/>
    <cfRule type="duplicateValues" priority="118424" dxfId="0"/>
    <cfRule type="duplicateValues" priority="118423" dxfId="0"/>
    <cfRule type="duplicateValues" priority="118422" dxfId="0"/>
    <cfRule type="duplicateValues" priority="118421" dxfId="0"/>
    <cfRule type="duplicateValues" priority="118420" dxfId="0"/>
    <cfRule type="duplicateValues" priority="118419" dxfId="0"/>
    <cfRule type="duplicateValues" priority="118418" dxfId="0"/>
    <cfRule type="duplicateValues" priority="118417" dxfId="0"/>
    <cfRule type="duplicateValues" priority="118416" dxfId="0"/>
    <cfRule type="duplicateValues" priority="118415" dxfId="0"/>
    <cfRule type="duplicateValues" priority="118414" dxfId="0"/>
    <cfRule type="duplicateValues" priority="118413" dxfId="0"/>
    <cfRule type="duplicateValues" priority="118412" dxfId="0"/>
    <cfRule type="duplicateValues" priority="118411" dxfId="0"/>
    <cfRule type="duplicateValues" priority="118410" dxfId="0"/>
    <cfRule type="duplicateValues" priority="118409" dxfId="0"/>
    <cfRule type="duplicateValues" priority="118408" dxfId="0"/>
    <cfRule type="duplicateValues" priority="118407" dxfId="0"/>
    <cfRule type="duplicateValues" priority="118406" dxfId="0"/>
    <cfRule type="duplicateValues" priority="118405" dxfId="0"/>
    <cfRule type="duplicateValues" priority="118404" dxfId="0"/>
    <cfRule type="duplicateValues" priority="118403" dxfId="0"/>
    <cfRule type="duplicateValues" priority="118402" dxfId="0"/>
    <cfRule type="duplicateValues" priority="118401" dxfId="0"/>
    <cfRule type="duplicateValues" priority="118400" dxfId="0"/>
    <cfRule type="duplicateValues" priority="118399" dxfId="0"/>
    <cfRule type="duplicateValues" priority="118398" dxfId="0"/>
    <cfRule type="duplicateValues" priority="118397" dxfId="0"/>
    <cfRule type="duplicateValues" priority="118396" dxfId="0"/>
    <cfRule type="duplicateValues" priority="118395" dxfId="0"/>
    <cfRule type="duplicateValues" priority="118394" dxfId="0"/>
    <cfRule type="duplicateValues" priority="118393" dxfId="0"/>
    <cfRule type="duplicateValues" priority="118392" dxfId="0"/>
    <cfRule type="duplicateValues" priority="118391" dxfId="0"/>
    <cfRule type="duplicateValues" priority="118390" dxfId="0"/>
    <cfRule type="duplicateValues" priority="118389" dxfId="0"/>
    <cfRule type="duplicateValues" priority="118388" dxfId="0"/>
    <cfRule type="duplicateValues" priority="118387" dxfId="0"/>
    <cfRule type="duplicateValues" priority="118386" dxfId="0"/>
    <cfRule type="duplicateValues" priority="118385" dxfId="0"/>
    <cfRule type="duplicateValues" priority="118384" dxfId="0"/>
    <cfRule type="duplicateValues" priority="118383" dxfId="0"/>
    <cfRule type="duplicateValues" priority="118382" dxfId="0"/>
    <cfRule type="duplicateValues" priority="118381" dxfId="0"/>
    <cfRule type="duplicateValues" priority="118380" dxfId="0"/>
    <cfRule type="duplicateValues" priority="118379" dxfId="0"/>
    <cfRule type="duplicateValues" priority="118378" dxfId="0"/>
    <cfRule type="duplicateValues" priority="118377" dxfId="0"/>
    <cfRule type="duplicateValues" priority="118376" dxfId="0"/>
    <cfRule type="duplicateValues" priority="118375" dxfId="0"/>
    <cfRule type="duplicateValues" priority="118374" dxfId="0"/>
    <cfRule type="duplicateValues" priority="118373" dxfId="0"/>
    <cfRule type="duplicateValues" priority="118372" dxfId="0"/>
    <cfRule type="duplicateValues" priority="118371" dxfId="0"/>
    <cfRule type="duplicateValues" priority="118370" dxfId="0"/>
    <cfRule type="duplicateValues" priority="118369" dxfId="0"/>
    <cfRule type="duplicateValues" priority="118368" dxfId="0"/>
    <cfRule type="duplicateValues" priority="118367" dxfId="0"/>
    <cfRule type="duplicateValues" priority="118366" dxfId="0"/>
    <cfRule type="duplicateValues" priority="118365" dxfId="0"/>
    <cfRule type="duplicateValues" priority="118364" dxfId="0"/>
    <cfRule type="duplicateValues" priority="118363" dxfId="0"/>
    <cfRule type="duplicateValues" priority="118362" dxfId="0"/>
    <cfRule type="duplicateValues" priority="118361" dxfId="0"/>
    <cfRule type="duplicateValues" priority="118360" dxfId="0"/>
    <cfRule type="duplicateValues" priority="118359" dxfId="0"/>
    <cfRule type="duplicateValues" priority="118358" dxfId="0"/>
    <cfRule type="duplicateValues" priority="118357" dxfId="0"/>
    <cfRule type="duplicateValues" priority="118356" dxfId="0"/>
    <cfRule type="duplicateValues" priority="118355" dxfId="0"/>
    <cfRule type="duplicateValues" priority="118354" dxfId="0"/>
    <cfRule type="duplicateValues" priority="118353" dxfId="0"/>
    <cfRule type="duplicateValues" priority="118352" dxfId="0"/>
    <cfRule type="duplicateValues" priority="118351" dxfId="0"/>
    <cfRule type="duplicateValues" priority="118350" dxfId="0"/>
    <cfRule type="duplicateValues" priority="118349" dxfId="0"/>
    <cfRule type="duplicateValues" priority="118348" dxfId="0"/>
    <cfRule type="duplicateValues" priority="118347" dxfId="0"/>
    <cfRule type="duplicateValues" priority="118346" dxfId="0"/>
    <cfRule type="duplicateValues" priority="118345" dxfId="0"/>
    <cfRule type="duplicateValues" priority="118344" dxfId="0"/>
    <cfRule type="duplicateValues" priority="118343" dxfId="0"/>
    <cfRule type="duplicateValues" priority="118342" dxfId="0"/>
    <cfRule type="duplicateValues" priority="118341" dxfId="0"/>
    <cfRule type="duplicateValues" priority="118340" dxfId="0"/>
    <cfRule type="duplicateValues" priority="118339" dxfId="0"/>
    <cfRule type="duplicateValues" priority="118338" dxfId="0"/>
    <cfRule type="duplicateValues" priority="118337" dxfId="0"/>
    <cfRule type="duplicateValues" priority="118336" dxfId="0"/>
    <cfRule type="duplicateValues" priority="118335" dxfId="0"/>
    <cfRule type="duplicateValues" priority="118334" dxfId="0"/>
    <cfRule type="duplicateValues" priority="118333" dxfId="0"/>
    <cfRule type="duplicateValues" priority="118332" dxfId="0"/>
    <cfRule type="duplicateValues" priority="118331" dxfId="0"/>
    <cfRule type="duplicateValues" priority="118330" dxfId="0"/>
    <cfRule type="duplicateValues" priority="118329" dxfId="0"/>
    <cfRule type="duplicateValues" priority="118328" dxfId="0"/>
    <cfRule type="duplicateValues" priority="118327" dxfId="0"/>
    <cfRule type="duplicateValues" priority="118326" dxfId="0"/>
    <cfRule type="duplicateValues" priority="118325" dxfId="0"/>
    <cfRule type="duplicateValues" priority="118324" dxfId="0"/>
    <cfRule type="duplicateValues" priority="118323" dxfId="0"/>
    <cfRule type="duplicateValues" priority="118322" dxfId="0"/>
    <cfRule type="duplicateValues" priority="118321" dxfId="0"/>
    <cfRule type="duplicateValues" priority="118320" dxfId="0"/>
    <cfRule type="duplicateValues" priority="118319" dxfId="0"/>
    <cfRule type="duplicateValues" priority="118318" dxfId="0"/>
    <cfRule type="duplicateValues" priority="118317" dxfId="0"/>
    <cfRule type="duplicateValues" priority="118316" dxfId="0"/>
    <cfRule type="duplicateValues" priority="118315" dxfId="0"/>
    <cfRule type="duplicateValues" priority="118314" dxfId="0"/>
    <cfRule type="duplicateValues" priority="118313" dxfId="0"/>
    <cfRule type="duplicateValues" priority="118312" dxfId="0"/>
    <cfRule type="duplicateValues" priority="118311" dxfId="0"/>
    <cfRule type="duplicateValues" priority="118310" dxfId="0"/>
    <cfRule type="duplicateValues" priority="118309" dxfId="0"/>
    <cfRule type="duplicateValues" priority="118308" dxfId="0"/>
    <cfRule type="duplicateValues" priority="118307" dxfId="0"/>
    <cfRule type="duplicateValues" priority="118306" dxfId="0"/>
    <cfRule type="duplicateValues" priority="118305" dxfId="0"/>
    <cfRule type="duplicateValues" priority="118304" dxfId="0"/>
    <cfRule type="duplicateValues" priority="118303" dxfId="0"/>
    <cfRule type="duplicateValues" priority="118302" dxfId="0"/>
    <cfRule type="duplicateValues" priority="118301" dxfId="0"/>
    <cfRule type="duplicateValues" priority="118300" dxfId="0"/>
    <cfRule type="duplicateValues" priority="118299" dxfId="0"/>
    <cfRule type="duplicateValues" priority="118298" dxfId="0"/>
    <cfRule type="duplicateValues" priority="118297" dxfId="0"/>
    <cfRule type="duplicateValues" priority="118296" dxfId="0"/>
    <cfRule type="duplicateValues" priority="118295" dxfId="0"/>
    <cfRule type="duplicateValues" priority="118294" dxfId="0"/>
    <cfRule type="duplicateValues" priority="118293" dxfId="0"/>
    <cfRule type="duplicateValues" priority="118292" dxfId="0"/>
    <cfRule type="duplicateValues" priority="118291" dxfId="0"/>
    <cfRule type="duplicateValues" priority="118290" dxfId="0"/>
    <cfRule type="duplicateValues" priority="118289" dxfId="0"/>
    <cfRule type="duplicateValues" priority="118288" dxfId="0"/>
    <cfRule type="duplicateValues" priority="118287" dxfId="0"/>
    <cfRule type="duplicateValues" priority="118286" dxfId="0"/>
    <cfRule type="duplicateValues" priority="118285" dxfId="0"/>
    <cfRule type="duplicateValues" priority="118284" dxfId="0"/>
    <cfRule type="duplicateValues" priority="118283" dxfId="0"/>
    <cfRule type="duplicateValues" priority="118282" dxfId="0"/>
    <cfRule type="duplicateValues" priority="118281" dxfId="0"/>
    <cfRule type="duplicateValues" priority="118280" dxfId="0"/>
    <cfRule type="duplicateValues" priority="118279" dxfId="0"/>
    <cfRule type="duplicateValues" priority="118278" dxfId="0"/>
    <cfRule type="duplicateValues" priority="118277" dxfId="0"/>
    <cfRule type="duplicateValues" priority="118276" dxfId="0"/>
    <cfRule type="duplicateValues" priority="118275" dxfId="0"/>
    <cfRule type="duplicateValues" priority="118274" dxfId="0"/>
    <cfRule type="duplicateValues" priority="118273" dxfId="0"/>
    <cfRule type="duplicateValues" priority="118272" dxfId="0"/>
    <cfRule type="duplicateValues" priority="118271" dxfId="0"/>
    <cfRule type="duplicateValues" priority="118270" dxfId="0"/>
    <cfRule type="duplicateValues" priority="118269" dxfId="0"/>
    <cfRule type="duplicateValues" priority="118268" dxfId="0"/>
    <cfRule type="duplicateValues" priority="118267" dxfId="0"/>
    <cfRule type="duplicateValues" priority="118266" dxfId="0"/>
    <cfRule type="duplicateValues" priority="118265" dxfId="0"/>
    <cfRule type="duplicateValues" priority="118264" dxfId="0"/>
    <cfRule type="duplicateValues" priority="118263" dxfId="0"/>
    <cfRule type="duplicateValues" priority="118262" dxfId="0"/>
    <cfRule type="duplicateValues" priority="118261" dxfId="0"/>
    <cfRule type="duplicateValues" priority="118260" dxfId="0"/>
    <cfRule type="duplicateValues" priority="118259" dxfId="0"/>
    <cfRule type="duplicateValues" priority="118258" dxfId="0"/>
    <cfRule type="duplicateValues" priority="118257" dxfId="0"/>
    <cfRule type="duplicateValues" priority="118256" dxfId="0"/>
    <cfRule type="duplicateValues" priority="118255" dxfId="0"/>
    <cfRule type="duplicateValues" priority="118254" dxfId="0"/>
    <cfRule type="duplicateValues" priority="118253" dxfId="0"/>
    <cfRule type="duplicateValues" priority="118252" dxfId="0"/>
    <cfRule type="duplicateValues" priority="118251" dxfId="0"/>
    <cfRule type="duplicateValues" priority="118250" dxfId="0"/>
    <cfRule type="duplicateValues" priority="118249" dxfId="0"/>
    <cfRule type="duplicateValues" priority="118248" dxfId="0"/>
    <cfRule type="duplicateValues" priority="118247" dxfId="0"/>
    <cfRule type="duplicateValues" priority="118246" dxfId="0"/>
    <cfRule type="duplicateValues" priority="118245" dxfId="0"/>
    <cfRule type="duplicateValues" priority="118244" dxfId="0"/>
    <cfRule type="duplicateValues" priority="118243" dxfId="0"/>
    <cfRule type="duplicateValues" priority="118242" dxfId="0"/>
    <cfRule type="duplicateValues" priority="118241" dxfId="0"/>
    <cfRule type="duplicateValues" priority="118240" dxfId="0"/>
    <cfRule type="duplicateValues" priority="118239" dxfId="0"/>
    <cfRule type="duplicateValues" priority="118238" dxfId="0"/>
    <cfRule type="duplicateValues" priority="118237" dxfId="0"/>
    <cfRule type="duplicateValues" priority="118236" dxfId="0"/>
    <cfRule type="duplicateValues" priority="118235" dxfId="0"/>
    <cfRule type="duplicateValues" priority="118234" dxfId="0"/>
    <cfRule type="duplicateValues" priority="118233" dxfId="0"/>
    <cfRule type="duplicateValues" priority="118232" dxfId="0"/>
    <cfRule type="duplicateValues" priority="118231" dxfId="0"/>
    <cfRule type="duplicateValues" priority="118230" dxfId="0"/>
    <cfRule type="duplicateValues" priority="118229" dxfId="0"/>
    <cfRule type="duplicateValues" priority="118228" dxfId="0"/>
    <cfRule type="duplicateValues" priority="118227" dxfId="0"/>
    <cfRule type="duplicateValues" priority="118226" dxfId="0"/>
    <cfRule type="duplicateValues" priority="118225" dxfId="0"/>
    <cfRule type="duplicateValues" priority="118224" dxfId="0"/>
    <cfRule type="duplicateValues" priority="118223" dxfId="0"/>
    <cfRule type="duplicateValues" priority="118222" dxfId="0"/>
    <cfRule type="duplicateValues" priority="118221" dxfId="0"/>
    <cfRule type="duplicateValues" priority="118220" dxfId="0"/>
    <cfRule type="duplicateValues" priority="118219" dxfId="0"/>
    <cfRule type="duplicateValues" priority="118218" dxfId="0"/>
    <cfRule type="duplicateValues" priority="118217" dxfId="0"/>
    <cfRule type="duplicateValues" priority="118216" dxfId="0"/>
    <cfRule type="duplicateValues" priority="118215" dxfId="0"/>
    <cfRule type="duplicateValues" priority="118214" dxfId="0"/>
    <cfRule type="duplicateValues" priority="118213" dxfId="0"/>
    <cfRule type="duplicateValues" priority="118212" dxfId="0"/>
    <cfRule type="duplicateValues" priority="118211" dxfId="0"/>
    <cfRule type="duplicateValues" priority="118210" dxfId="0"/>
    <cfRule type="duplicateValues" priority="118209" dxfId="0"/>
    <cfRule type="duplicateValues" priority="118208" dxfId="0"/>
    <cfRule type="duplicateValues" priority="118207" dxfId="0"/>
    <cfRule type="duplicateValues" priority="118206" dxfId="0"/>
    <cfRule type="duplicateValues" priority="118205" dxfId="0"/>
    <cfRule type="duplicateValues" priority="118204" dxfId="0"/>
    <cfRule type="duplicateValues" priority="118203" dxfId="0"/>
    <cfRule type="duplicateValues" priority="118202" dxfId="0"/>
    <cfRule type="duplicateValues" priority="118201" dxfId="0"/>
    <cfRule type="duplicateValues" priority="118200" dxfId="0"/>
    <cfRule type="duplicateValues" priority="118199" dxfId="0"/>
    <cfRule type="duplicateValues" priority="118198" dxfId="0"/>
    <cfRule type="duplicateValues" priority="118197" dxfId="0"/>
    <cfRule type="duplicateValues" priority="118196" dxfId="0"/>
    <cfRule type="duplicateValues" priority="118195" dxfId="0"/>
    <cfRule type="duplicateValues" priority="118194" dxfId="0"/>
    <cfRule type="duplicateValues" priority="118193" dxfId="0"/>
    <cfRule type="duplicateValues" priority="118192" dxfId="0"/>
    <cfRule type="duplicateValues" priority="118191" dxfId="0"/>
    <cfRule type="duplicateValues" priority="118190" dxfId="0"/>
    <cfRule type="duplicateValues" priority="118189" dxfId="0"/>
    <cfRule type="duplicateValues" priority="118188" dxfId="0"/>
    <cfRule type="duplicateValues" priority="118187" dxfId="0"/>
    <cfRule type="duplicateValues" priority="118186" dxfId="0"/>
    <cfRule type="duplicateValues" priority="118185" dxfId="0"/>
    <cfRule type="duplicateValues" priority="118184" dxfId="0"/>
    <cfRule type="duplicateValues" priority="118183" dxfId="0"/>
    <cfRule type="duplicateValues" priority="118182" dxfId="0"/>
    <cfRule type="duplicateValues" priority="118181" dxfId="0"/>
    <cfRule type="duplicateValues" priority="118180" dxfId="0"/>
    <cfRule type="duplicateValues" priority="118179" dxfId="0"/>
    <cfRule type="duplicateValues" priority="118178" dxfId="0"/>
    <cfRule type="duplicateValues" priority="118177" dxfId="0"/>
    <cfRule type="duplicateValues" priority="118176" dxfId="0"/>
    <cfRule type="duplicateValues" priority="118175" dxfId="0"/>
    <cfRule type="duplicateValues" priority="118174" dxfId="0"/>
    <cfRule type="duplicateValues" priority="118173" dxfId="0"/>
    <cfRule type="duplicateValues" priority="118172" dxfId="0"/>
    <cfRule type="duplicateValues" priority="118171" dxfId="0"/>
    <cfRule type="duplicateValues" priority="118170" dxfId="0"/>
    <cfRule type="duplicateValues" priority="118169" dxfId="0"/>
    <cfRule type="duplicateValues" priority="118168" dxfId="0"/>
    <cfRule type="duplicateValues" priority="118167" dxfId="0"/>
    <cfRule type="duplicateValues" priority="118166" dxfId="0"/>
    <cfRule type="duplicateValues" priority="118165" dxfId="0"/>
    <cfRule type="duplicateValues" priority="118164" dxfId="0"/>
    <cfRule type="duplicateValues" priority="118163" dxfId="0"/>
    <cfRule type="duplicateValues" priority="118162" dxfId="0"/>
    <cfRule type="duplicateValues" priority="118161" dxfId="0"/>
    <cfRule type="duplicateValues" priority="118160" dxfId="0"/>
    <cfRule type="duplicateValues" priority="118159" dxfId="0"/>
    <cfRule type="duplicateValues" priority="118158" dxfId="0"/>
    <cfRule type="duplicateValues" priority="118157" dxfId="0"/>
    <cfRule type="duplicateValues" priority="118156" dxfId="0"/>
    <cfRule type="duplicateValues" priority="118155" dxfId="0"/>
    <cfRule type="duplicateValues" priority="118154" dxfId="0"/>
    <cfRule type="duplicateValues" priority="118153" dxfId="0"/>
    <cfRule type="duplicateValues" priority="118152" dxfId="0"/>
    <cfRule type="duplicateValues" priority="118151" dxfId="0"/>
    <cfRule type="duplicateValues" priority="118150" dxfId="0"/>
    <cfRule type="duplicateValues" priority="118149" dxfId="0"/>
    <cfRule type="duplicateValues" priority="118148" dxfId="0"/>
    <cfRule type="duplicateValues" priority="118147" dxfId="0"/>
    <cfRule type="duplicateValues" priority="118146" dxfId="0"/>
    <cfRule type="duplicateValues" priority="118145" dxfId="0"/>
    <cfRule type="duplicateValues" priority="118144" dxfId="0"/>
    <cfRule type="duplicateValues" priority="118143" dxfId="0"/>
    <cfRule type="duplicateValues" priority="118142" dxfId="0"/>
    <cfRule type="duplicateValues" priority="118141" dxfId="0"/>
    <cfRule type="duplicateValues" priority="118140" dxfId="0"/>
    <cfRule type="duplicateValues" priority="118139" dxfId="0"/>
    <cfRule type="duplicateValues" priority="118138" dxfId="0"/>
    <cfRule type="duplicateValues" priority="118137" dxfId="0"/>
    <cfRule type="duplicateValues" priority="118136" dxfId="0"/>
    <cfRule type="duplicateValues" priority="118135" dxfId="0"/>
    <cfRule type="duplicateValues" priority="118134" dxfId="0"/>
    <cfRule type="duplicateValues" priority="118133" dxfId="0"/>
    <cfRule type="duplicateValues" priority="118132" dxfId="0"/>
    <cfRule type="duplicateValues" priority="118131" dxfId="0"/>
    <cfRule type="duplicateValues" priority="118130" dxfId="0"/>
    <cfRule type="duplicateValues" priority="118129" dxfId="0"/>
    <cfRule type="duplicateValues" priority="118128" dxfId="0"/>
    <cfRule type="duplicateValues" priority="118127" dxfId="0"/>
    <cfRule type="duplicateValues" priority="118126" dxfId="0"/>
    <cfRule type="duplicateValues" priority="118125" dxfId="0"/>
    <cfRule type="duplicateValues" priority="118124" dxfId="0"/>
    <cfRule type="duplicateValues" priority="118123" dxfId="0"/>
    <cfRule type="duplicateValues" priority="118122" dxfId="0"/>
    <cfRule type="duplicateValues" priority="118121" dxfId="0"/>
    <cfRule type="duplicateValues" priority="118120" dxfId="0"/>
    <cfRule type="duplicateValues" priority="118119" dxfId="0"/>
    <cfRule type="duplicateValues" priority="118118" dxfId="0"/>
    <cfRule type="duplicateValues" priority="118117" dxfId="0"/>
    <cfRule type="duplicateValues" priority="118116" dxfId="0"/>
    <cfRule type="duplicateValues" priority="118115" dxfId="0"/>
    <cfRule type="duplicateValues" priority="118114" dxfId="0"/>
    <cfRule type="duplicateValues" priority="118113" dxfId="0"/>
    <cfRule type="duplicateValues" priority="118112" dxfId="0"/>
    <cfRule type="duplicateValues" priority="118111" dxfId="0"/>
    <cfRule type="duplicateValues" priority="118110" dxfId="0"/>
    <cfRule type="duplicateValues" priority="118109" dxfId="0"/>
    <cfRule type="duplicateValues" priority="118108" dxfId="0"/>
    <cfRule type="duplicateValues" priority="118107" dxfId="0"/>
    <cfRule type="duplicateValues" priority="118106" dxfId="0"/>
    <cfRule type="duplicateValues" priority="118105" dxfId="0"/>
    <cfRule type="duplicateValues" priority="118104" dxfId="0"/>
    <cfRule type="duplicateValues" priority="118103" dxfId="0"/>
    <cfRule type="duplicateValues" priority="118102" dxfId="0"/>
    <cfRule type="duplicateValues" priority="118101" dxfId="0"/>
    <cfRule type="duplicateValues" priority="118100" dxfId="0"/>
    <cfRule type="duplicateValues" priority="118099" dxfId="0"/>
    <cfRule type="duplicateValues" priority="118098" dxfId="0"/>
    <cfRule type="duplicateValues" priority="118097" dxfId="0"/>
    <cfRule type="duplicateValues" priority="118096" dxfId="0"/>
    <cfRule type="duplicateValues" priority="118095" dxfId="0"/>
    <cfRule type="duplicateValues" priority="118094" dxfId="0"/>
    <cfRule type="duplicateValues" priority="118093" dxfId="0"/>
    <cfRule type="duplicateValues" priority="118092" dxfId="0"/>
    <cfRule type="duplicateValues" priority="118091" dxfId="0"/>
    <cfRule type="duplicateValues" priority="118090" dxfId="0"/>
    <cfRule type="duplicateValues" priority="118089" dxfId="0"/>
    <cfRule type="duplicateValues" priority="118088" dxfId="0"/>
    <cfRule type="duplicateValues" priority="118087" dxfId="0"/>
    <cfRule type="duplicateValues" priority="118086" dxfId="0"/>
    <cfRule type="duplicateValues" priority="118085" dxfId="0"/>
    <cfRule type="duplicateValues" priority="118084" dxfId="0"/>
    <cfRule type="duplicateValues" priority="118083" dxfId="0"/>
    <cfRule type="duplicateValues" priority="118082" dxfId="0"/>
    <cfRule type="duplicateValues" priority="118081" dxfId="0"/>
    <cfRule type="duplicateValues" priority="118080" dxfId="0"/>
    <cfRule type="duplicateValues" priority="118079" dxfId="0"/>
    <cfRule type="duplicateValues" priority="118078" dxfId="0"/>
    <cfRule type="duplicateValues" priority="118077" dxfId="0"/>
    <cfRule type="duplicateValues" priority="118076" dxfId="0"/>
    <cfRule type="duplicateValues" priority="118075" dxfId="0"/>
    <cfRule type="duplicateValues" priority="118074" dxfId="0"/>
    <cfRule type="duplicateValues" priority="118073" dxfId="0"/>
    <cfRule type="duplicateValues" priority="118072" dxfId="0"/>
    <cfRule type="duplicateValues" priority="118071" dxfId="0"/>
    <cfRule type="duplicateValues" priority="118070" dxfId="0"/>
    <cfRule type="duplicateValues" priority="118069" dxfId="0"/>
    <cfRule type="duplicateValues" priority="118068" dxfId="0"/>
    <cfRule type="duplicateValues" priority="118067" dxfId="0"/>
    <cfRule type="duplicateValues" priority="118066" dxfId="0"/>
    <cfRule type="duplicateValues" priority="118065" dxfId="0"/>
    <cfRule type="duplicateValues" priority="118064" dxfId="0"/>
    <cfRule type="duplicateValues" priority="118063" dxfId="0"/>
    <cfRule type="duplicateValues" priority="118062" dxfId="0"/>
    <cfRule type="duplicateValues" priority="118061" dxfId="0"/>
    <cfRule type="duplicateValues" priority="118060" dxfId="0"/>
    <cfRule type="duplicateValues" priority="118059" dxfId="0"/>
    <cfRule type="duplicateValues" priority="118058" dxfId="0"/>
    <cfRule type="duplicateValues" priority="118057" dxfId="0"/>
    <cfRule type="duplicateValues" priority="118056" dxfId="0"/>
    <cfRule type="duplicateValues" priority="118055" dxfId="0"/>
    <cfRule type="duplicateValues" priority="118054" dxfId="0"/>
    <cfRule type="duplicateValues" priority="118053" dxfId="0"/>
    <cfRule type="duplicateValues" priority="118052" dxfId="0"/>
    <cfRule type="duplicateValues" priority="118051" dxfId="0"/>
    <cfRule type="duplicateValues" priority="118050" dxfId="0"/>
    <cfRule type="duplicateValues" priority="118049" dxfId="0"/>
    <cfRule type="duplicateValues" priority="118048" dxfId="0"/>
    <cfRule type="duplicateValues" priority="118047" dxfId="0"/>
    <cfRule type="duplicateValues" priority="118046" dxfId="0"/>
    <cfRule type="duplicateValues" priority="118045" dxfId="0"/>
    <cfRule type="duplicateValues" priority="118044" dxfId="0"/>
    <cfRule type="duplicateValues" priority="118043" dxfId="0"/>
    <cfRule type="duplicateValues" priority="118042" dxfId="0"/>
    <cfRule type="duplicateValues" priority="118041" dxfId="0"/>
    <cfRule type="duplicateValues" priority="118040" dxfId="0"/>
    <cfRule type="duplicateValues" priority="118039" dxfId="0"/>
    <cfRule type="duplicateValues" priority="118038" dxfId="0"/>
    <cfRule type="duplicateValues" priority="118037" dxfId="0"/>
    <cfRule type="duplicateValues" priority="118036" dxfId="0"/>
    <cfRule type="duplicateValues" priority="118035" dxfId="0"/>
    <cfRule type="duplicateValues" priority="118034" dxfId="0"/>
    <cfRule type="duplicateValues" priority="118033" dxfId="0"/>
    <cfRule type="duplicateValues" priority="118032" dxfId="0"/>
    <cfRule type="duplicateValues" priority="118031" dxfId="0"/>
    <cfRule type="duplicateValues" priority="118030" dxfId="0"/>
    <cfRule type="duplicateValues" priority="118029" dxfId="0"/>
    <cfRule type="duplicateValues" priority="118028" dxfId="0"/>
    <cfRule type="duplicateValues" priority="118027" dxfId="0"/>
    <cfRule type="duplicateValues" priority="118026" dxfId="0"/>
    <cfRule type="duplicateValues" priority="118025" dxfId="0"/>
    <cfRule type="duplicateValues" priority="118024" dxfId="0"/>
    <cfRule type="duplicateValues" priority="118023" dxfId="0"/>
    <cfRule type="duplicateValues" priority="118022" dxfId="0"/>
    <cfRule type="duplicateValues" priority="118021" dxfId="0"/>
    <cfRule type="duplicateValues" priority="118020" dxfId="0"/>
    <cfRule type="duplicateValues" priority="118019" dxfId="0"/>
    <cfRule type="duplicateValues" priority="118018" dxfId="0"/>
    <cfRule type="duplicateValues" priority="118017" dxfId="0"/>
    <cfRule type="duplicateValues" priority="118016" dxfId="0"/>
    <cfRule type="duplicateValues" priority="118015" dxfId="0"/>
    <cfRule type="duplicateValues" priority="118014" dxfId="0"/>
    <cfRule type="duplicateValues" priority="118013" dxfId="0"/>
    <cfRule type="duplicateValues" priority="118012" dxfId="0"/>
    <cfRule type="duplicateValues" priority="118011" dxfId="0"/>
    <cfRule type="duplicateValues" priority="118010" dxfId="0"/>
    <cfRule type="duplicateValues" priority="118009" dxfId="0"/>
    <cfRule type="duplicateValues" priority="118008" dxfId="0"/>
    <cfRule type="duplicateValues" priority="118007" dxfId="0"/>
    <cfRule type="duplicateValues" priority="118006" dxfId="0"/>
    <cfRule type="duplicateValues" priority="118005" dxfId="0"/>
    <cfRule type="duplicateValues" priority="118004" dxfId="0"/>
    <cfRule type="duplicateValues" priority="118003" dxfId="0"/>
    <cfRule type="duplicateValues" priority="118002" dxfId="0"/>
    <cfRule type="duplicateValues" priority="118001" dxfId="0"/>
    <cfRule type="duplicateValues" priority="118000" dxfId="0"/>
    <cfRule type="duplicateValues" priority="117999" dxfId="0"/>
    <cfRule type="duplicateValues" priority="117998" dxfId="0"/>
    <cfRule type="duplicateValues" priority="117997" dxfId="0"/>
    <cfRule type="duplicateValues" priority="117996" dxfId="0"/>
    <cfRule type="duplicateValues" priority="117995" dxfId="0"/>
    <cfRule type="duplicateValues" priority="117994" dxfId="0"/>
    <cfRule type="duplicateValues" priority="117993" dxfId="0"/>
    <cfRule type="duplicateValues" priority="117992" dxfId="0"/>
    <cfRule type="duplicateValues" priority="117991" dxfId="0"/>
    <cfRule type="duplicateValues" priority="117990" dxfId="0"/>
    <cfRule type="duplicateValues" priority="117989" dxfId="0"/>
    <cfRule type="duplicateValues" priority="117988" dxfId="0"/>
    <cfRule type="duplicateValues" priority="117987" dxfId="0"/>
    <cfRule type="duplicateValues" priority="117986" dxfId="0"/>
    <cfRule type="duplicateValues" priority="117985" dxfId="0"/>
    <cfRule type="duplicateValues" priority="117984" dxfId="0"/>
    <cfRule type="duplicateValues" priority="117983" dxfId="0"/>
    <cfRule type="duplicateValues" priority="117982" dxfId="0"/>
    <cfRule type="duplicateValues" priority="117981" dxfId="0"/>
    <cfRule type="duplicateValues" priority="117980" dxfId="0"/>
    <cfRule type="duplicateValues" priority="117979" dxfId="0"/>
    <cfRule type="duplicateValues" priority="117978" dxfId="0"/>
    <cfRule type="duplicateValues" priority="117977" dxfId="0"/>
    <cfRule type="duplicateValues" priority="117976" dxfId="0"/>
    <cfRule type="duplicateValues" priority="117975" dxfId="0"/>
    <cfRule type="duplicateValues" priority="117974" dxfId="0"/>
    <cfRule type="duplicateValues" priority="117973" dxfId="0"/>
    <cfRule type="duplicateValues" priority="117972" dxfId="0"/>
    <cfRule type="duplicateValues" priority="117971" dxfId="0"/>
    <cfRule type="duplicateValues" priority="117970" dxfId="0"/>
    <cfRule type="duplicateValues" priority="117969" dxfId="0"/>
    <cfRule type="duplicateValues" priority="117968" dxfId="0"/>
    <cfRule type="duplicateValues" priority="117967" dxfId="0"/>
    <cfRule type="duplicateValues" priority="117966" dxfId="0"/>
    <cfRule type="duplicateValues" priority="117965" dxfId="0"/>
    <cfRule type="duplicateValues" priority="117964" dxfId="0"/>
    <cfRule type="duplicateValues" priority="117963" dxfId="0"/>
    <cfRule type="duplicateValues" priority="117962" dxfId="0"/>
    <cfRule type="duplicateValues" priority="117961" dxfId="0"/>
    <cfRule type="duplicateValues" priority="117960" dxfId="0"/>
    <cfRule type="duplicateValues" priority="117959" dxfId="0"/>
    <cfRule type="duplicateValues" priority="117958" dxfId="0"/>
    <cfRule type="duplicateValues" priority="117957" dxfId="0"/>
    <cfRule type="duplicateValues" priority="117956" dxfId="0"/>
    <cfRule type="duplicateValues" priority="117955" dxfId="0"/>
    <cfRule type="duplicateValues" priority="117954" dxfId="0"/>
    <cfRule type="duplicateValues" priority="117953" dxfId="0"/>
    <cfRule type="duplicateValues" priority="117952" dxfId="0"/>
    <cfRule type="duplicateValues" priority="117951" dxfId="0"/>
    <cfRule type="duplicateValues" priority="117950" dxfId="0"/>
    <cfRule type="duplicateValues" priority="117949" dxfId="0"/>
    <cfRule type="duplicateValues" priority="117948" dxfId="0"/>
    <cfRule type="duplicateValues" priority="117947" dxfId="0"/>
    <cfRule type="duplicateValues" priority="117946" dxfId="0"/>
    <cfRule type="duplicateValues" priority="117945" dxfId="0"/>
    <cfRule type="duplicateValues" priority="117944" dxfId="0"/>
    <cfRule type="duplicateValues" priority="117943" dxfId="0"/>
    <cfRule type="duplicateValues" priority="117942" dxfId="0"/>
    <cfRule type="duplicateValues" priority="117941" dxfId="0"/>
    <cfRule type="duplicateValues" priority="117940" dxfId="0"/>
    <cfRule type="duplicateValues" priority="117939" dxfId="0"/>
    <cfRule type="duplicateValues" priority="117938" dxfId="0"/>
    <cfRule type="duplicateValues" priority="117937" dxfId="0"/>
    <cfRule type="duplicateValues" priority="117936" dxfId="0"/>
    <cfRule type="duplicateValues" priority="117935" dxfId="0"/>
    <cfRule type="duplicateValues" priority="117934" dxfId="0"/>
    <cfRule type="duplicateValues" priority="117933" dxfId="0"/>
    <cfRule type="duplicateValues" priority="117932" dxfId="0"/>
    <cfRule type="duplicateValues" priority="117931" dxfId="0"/>
    <cfRule type="duplicateValues" priority="117930" dxfId="0"/>
    <cfRule type="duplicateValues" priority="117929" dxfId="0"/>
    <cfRule type="duplicateValues" priority="117928" dxfId="0"/>
    <cfRule type="duplicateValues" priority="117927" dxfId="0"/>
    <cfRule type="duplicateValues" priority="117926" dxfId="0"/>
    <cfRule type="duplicateValues" priority="117925" dxfId="0"/>
    <cfRule type="duplicateValues" priority="117924" dxfId="0"/>
    <cfRule type="duplicateValues" priority="117923" dxfId="0"/>
    <cfRule type="duplicateValues" priority="117922" dxfId="0"/>
    <cfRule type="duplicateValues" priority="117921" dxfId="0"/>
    <cfRule type="duplicateValues" priority="117920" dxfId="0"/>
    <cfRule type="duplicateValues" priority="117919" dxfId="0"/>
    <cfRule type="duplicateValues" priority="117918" dxfId="0"/>
    <cfRule type="duplicateValues" priority="117917" dxfId="0"/>
    <cfRule type="duplicateValues" priority="117916" dxfId="0"/>
    <cfRule type="duplicateValues" priority="117915" dxfId="0"/>
    <cfRule type="duplicateValues" priority="117914" dxfId="0"/>
    <cfRule type="duplicateValues" priority="117913" dxfId="0"/>
    <cfRule type="duplicateValues" priority="117912" dxfId="0"/>
    <cfRule type="duplicateValues" priority="117911" dxfId="0"/>
    <cfRule type="duplicateValues" priority="117910" dxfId="0"/>
    <cfRule type="duplicateValues" priority="117909" dxfId="0"/>
    <cfRule type="duplicateValues" priority="117908" dxfId="0"/>
    <cfRule type="duplicateValues" priority="117907" dxfId="0"/>
    <cfRule type="duplicateValues" priority="117906" dxfId="0"/>
    <cfRule type="duplicateValues" priority="117905" dxfId="0"/>
    <cfRule type="duplicateValues" priority="117904" dxfId="0"/>
    <cfRule type="duplicateValues" priority="117903" dxfId="0"/>
    <cfRule type="duplicateValues" priority="117902" dxfId="0"/>
    <cfRule type="duplicateValues" priority="117901" dxfId="0"/>
    <cfRule type="duplicateValues" priority="117900" dxfId="0"/>
    <cfRule type="duplicateValues" priority="117899" dxfId="0"/>
    <cfRule type="duplicateValues" priority="117898" dxfId="0"/>
    <cfRule type="duplicateValues" priority="117897" dxfId="0"/>
    <cfRule type="duplicateValues" priority="117896" dxfId="0"/>
    <cfRule type="duplicateValues" priority="117895" dxfId="0"/>
    <cfRule type="duplicateValues" priority="117894" dxfId="0"/>
    <cfRule type="duplicateValues" priority="117893" dxfId="0"/>
    <cfRule type="duplicateValues" priority="117892" dxfId="0"/>
    <cfRule type="duplicateValues" priority="117891" dxfId="0"/>
    <cfRule type="duplicateValues" priority="117890" dxfId="0"/>
    <cfRule type="duplicateValues" priority="117889" dxfId="0"/>
    <cfRule type="duplicateValues" priority="117888" dxfId="0"/>
    <cfRule type="duplicateValues" priority="117887" dxfId="0"/>
    <cfRule type="duplicateValues" priority="117886" dxfId="0"/>
    <cfRule type="duplicateValues" priority="117885" dxfId="0"/>
    <cfRule type="duplicateValues" priority="117884" dxfId="0"/>
    <cfRule type="duplicateValues" priority="117883" dxfId="0"/>
    <cfRule type="duplicateValues" priority="117882" dxfId="0"/>
    <cfRule type="duplicateValues" priority="117881" dxfId="0"/>
    <cfRule type="duplicateValues" priority="117880" dxfId="0"/>
    <cfRule type="duplicateValues" priority="117879" dxfId="0"/>
    <cfRule type="duplicateValues" priority="117878" dxfId="0"/>
    <cfRule type="duplicateValues" priority="117877" dxfId="0"/>
    <cfRule type="duplicateValues" priority="117876" dxfId="0"/>
    <cfRule type="duplicateValues" priority="117875" dxfId="0"/>
    <cfRule type="duplicateValues" priority="117874" dxfId="0"/>
    <cfRule type="duplicateValues" priority="117873" dxfId="0"/>
    <cfRule type="duplicateValues" priority="117872" dxfId="0"/>
    <cfRule type="duplicateValues" priority="117871" dxfId="0"/>
    <cfRule type="duplicateValues" priority="117870" dxfId="0"/>
    <cfRule type="duplicateValues" priority="117869" dxfId="0"/>
    <cfRule type="duplicateValues" priority="117868" dxfId="0"/>
    <cfRule type="duplicateValues" priority="117867" dxfId="0"/>
    <cfRule type="duplicateValues" priority="117866" dxfId="0"/>
    <cfRule type="duplicateValues" priority="117865" dxfId="0"/>
    <cfRule type="duplicateValues" priority="117864" dxfId="0"/>
    <cfRule type="duplicateValues" priority="117863" dxfId="0"/>
    <cfRule type="duplicateValues" priority="117862" dxfId="0"/>
    <cfRule type="duplicateValues" priority="117861" dxfId="0"/>
    <cfRule type="duplicateValues" priority="117860" dxfId="0"/>
    <cfRule type="duplicateValues" priority="117859" dxfId="0"/>
    <cfRule type="duplicateValues" priority="117858" dxfId="0"/>
    <cfRule type="duplicateValues" priority="117857" dxfId="0"/>
    <cfRule type="duplicateValues" priority="117856" dxfId="0"/>
    <cfRule type="duplicateValues" priority="117855" dxfId="0"/>
    <cfRule type="duplicateValues" priority="117854" dxfId="0"/>
    <cfRule type="duplicateValues" priority="117853" dxfId="0"/>
    <cfRule type="duplicateValues" priority="117852" dxfId="0"/>
    <cfRule type="duplicateValues" priority="117851" dxfId="0"/>
    <cfRule type="duplicateValues" priority="117850" dxfId="0"/>
    <cfRule type="duplicateValues" priority="117849" dxfId="0"/>
    <cfRule type="duplicateValues" priority="117848" dxfId="0"/>
    <cfRule type="duplicateValues" priority="117847" dxfId="0"/>
    <cfRule type="duplicateValues" priority="117846" dxfId="0"/>
    <cfRule type="duplicateValues" priority="117845" dxfId="0"/>
    <cfRule type="duplicateValues" priority="117844" dxfId="0"/>
    <cfRule type="duplicateValues" priority="117843" dxfId="0"/>
    <cfRule type="duplicateValues" priority="117842" dxfId="0"/>
    <cfRule type="duplicateValues" priority="117841" dxfId="0"/>
    <cfRule type="duplicateValues" priority="117840" dxfId="0"/>
    <cfRule type="duplicateValues" priority="117839" dxfId="0"/>
    <cfRule type="duplicateValues" priority="117838" dxfId="0"/>
    <cfRule type="duplicateValues" priority="117837" dxfId="0"/>
    <cfRule type="duplicateValues" priority="117836" dxfId="0"/>
    <cfRule type="duplicateValues" priority="117835" dxfId="0"/>
    <cfRule type="duplicateValues" priority="117834" dxfId="0"/>
    <cfRule type="duplicateValues" priority="117833" dxfId="0"/>
    <cfRule type="duplicateValues" priority="117832" dxfId="0"/>
    <cfRule type="duplicateValues" priority="117831" dxfId="0"/>
    <cfRule type="duplicateValues" priority="117830" dxfId="0"/>
    <cfRule type="duplicateValues" priority="117829" dxfId="0"/>
    <cfRule type="duplicateValues" priority="117828" dxfId="0"/>
    <cfRule type="duplicateValues" priority="117827" dxfId="0"/>
    <cfRule type="duplicateValues" priority="117826" dxfId="0"/>
    <cfRule type="duplicateValues" priority="117825" dxfId="0"/>
    <cfRule type="duplicateValues" priority="117824" dxfId="0"/>
    <cfRule type="duplicateValues" priority="117823" dxfId="0"/>
    <cfRule type="duplicateValues" priority="117822" dxfId="0"/>
    <cfRule type="duplicateValues" priority="117821" dxfId="0"/>
    <cfRule type="duplicateValues" priority="117820" dxfId="0"/>
    <cfRule type="duplicateValues" priority="117819" dxfId="0"/>
    <cfRule type="duplicateValues" priority="117818" dxfId="0"/>
    <cfRule type="duplicateValues" priority="117817" dxfId="0"/>
    <cfRule type="duplicateValues" priority="117816" dxfId="0"/>
    <cfRule type="duplicateValues" priority="117815" dxfId="0"/>
    <cfRule type="duplicateValues" priority="117814" dxfId="0"/>
    <cfRule type="duplicateValues" priority="117813" dxfId="0"/>
    <cfRule type="duplicateValues" priority="117812" dxfId="0"/>
    <cfRule type="duplicateValues" priority="117811" dxfId="0"/>
    <cfRule type="duplicateValues" priority="117810" dxfId="0"/>
    <cfRule type="duplicateValues" priority="117809" dxfId="0"/>
    <cfRule type="duplicateValues" priority="117808" dxfId="0"/>
    <cfRule type="duplicateValues" priority="117807" dxfId="0"/>
    <cfRule type="duplicateValues" priority="117806" dxfId="0"/>
    <cfRule type="duplicateValues" priority="117805" dxfId="0"/>
    <cfRule type="duplicateValues" priority="117804" dxfId="0"/>
    <cfRule type="duplicateValues" priority="117803" dxfId="0"/>
    <cfRule type="duplicateValues" priority="117802" dxfId="0"/>
    <cfRule type="duplicateValues" priority="117801" dxfId="0"/>
    <cfRule type="duplicateValues" priority="117800" dxfId="0"/>
    <cfRule type="duplicateValues" priority="117799" dxfId="0"/>
    <cfRule type="duplicateValues" priority="117798" dxfId="0"/>
    <cfRule type="duplicateValues" priority="117797" dxfId="0"/>
    <cfRule type="duplicateValues" priority="117796" dxfId="0"/>
    <cfRule type="duplicateValues" priority="117795" dxfId="0"/>
    <cfRule type="duplicateValues" priority="117794" dxfId="0"/>
    <cfRule type="duplicateValues" priority="117793" dxfId="0"/>
    <cfRule type="duplicateValues" priority="117792" dxfId="0"/>
    <cfRule type="duplicateValues" priority="117791" dxfId="0"/>
    <cfRule type="duplicateValues" priority="117790" dxfId="0"/>
    <cfRule type="duplicateValues" priority="117789" dxfId="0"/>
    <cfRule type="duplicateValues" priority="117788" dxfId="0"/>
    <cfRule type="duplicateValues" priority="117787" dxfId="0"/>
    <cfRule type="duplicateValues" priority="117786" dxfId="0"/>
    <cfRule type="duplicateValues" priority="117785" dxfId="0"/>
    <cfRule type="duplicateValues" priority="117784" dxfId="0"/>
    <cfRule type="duplicateValues" priority="117783" dxfId="0"/>
    <cfRule type="duplicateValues" priority="117782" dxfId="0"/>
    <cfRule type="duplicateValues" priority="117781" dxfId="0"/>
    <cfRule type="duplicateValues" priority="117780" dxfId="0"/>
    <cfRule type="duplicateValues" priority="117779" dxfId="0"/>
    <cfRule type="duplicateValues" priority="117778" dxfId="0"/>
    <cfRule type="duplicateValues" priority="117777" dxfId="0"/>
    <cfRule type="duplicateValues" priority="117776" dxfId="0"/>
    <cfRule type="duplicateValues" priority="117775" dxfId="0"/>
    <cfRule type="duplicateValues" priority="117774" dxfId="0"/>
    <cfRule type="duplicateValues" priority="117773" dxfId="0"/>
    <cfRule type="duplicateValues" priority="117772" dxfId="0"/>
    <cfRule type="duplicateValues" priority="117771" dxfId="0"/>
    <cfRule type="duplicateValues" priority="117770" dxfId="0"/>
    <cfRule type="duplicateValues" priority="117769" dxfId="0"/>
    <cfRule type="duplicateValues" priority="117768" dxfId="0"/>
    <cfRule type="duplicateValues" priority="117767" dxfId="0"/>
    <cfRule type="duplicateValues" priority="117766" dxfId="0"/>
    <cfRule type="duplicateValues" priority="117765" dxfId="0"/>
    <cfRule type="duplicateValues" priority="117764" dxfId="0"/>
    <cfRule type="duplicateValues" priority="117763" dxfId="0"/>
    <cfRule type="duplicateValues" priority="117762" dxfId="0"/>
    <cfRule type="duplicateValues" priority="117761" dxfId="0"/>
    <cfRule type="duplicateValues" priority="117760" dxfId="0"/>
    <cfRule type="duplicateValues" priority="117759" dxfId="0"/>
    <cfRule type="duplicateValues" priority="117758" dxfId="0"/>
    <cfRule type="duplicateValues" priority="117757" dxfId="0"/>
    <cfRule type="duplicateValues" priority="117756" dxfId="0"/>
    <cfRule type="duplicateValues" priority="117755" dxfId="0"/>
    <cfRule type="duplicateValues" priority="117754" dxfId="0"/>
    <cfRule type="duplicateValues" priority="117753" dxfId="0"/>
    <cfRule type="duplicateValues" priority="117752" dxfId="0"/>
    <cfRule type="duplicateValues" priority="117751" dxfId="0"/>
    <cfRule type="duplicateValues" priority="117750" dxfId="0"/>
    <cfRule type="duplicateValues" priority="117749" dxfId="0"/>
    <cfRule type="duplicateValues" priority="117748" dxfId="0"/>
    <cfRule type="duplicateValues" priority="117747" dxfId="0"/>
    <cfRule type="duplicateValues" priority="117746" dxfId="0"/>
    <cfRule type="duplicateValues" priority="117745" dxfId="0"/>
    <cfRule type="duplicateValues" priority="117744" dxfId="0"/>
    <cfRule type="duplicateValues" priority="117743" dxfId="0"/>
    <cfRule type="duplicateValues" priority="117742" dxfId="0"/>
    <cfRule type="duplicateValues" priority="117741" dxfId="0"/>
    <cfRule type="duplicateValues" priority="117740" dxfId="0"/>
    <cfRule type="duplicateValues" priority="117739" dxfId="0"/>
    <cfRule type="duplicateValues" priority="117738" dxfId="0"/>
    <cfRule type="duplicateValues" priority="117737" dxfId="0"/>
    <cfRule type="duplicateValues" priority="117736" dxfId="0"/>
    <cfRule type="duplicateValues" priority="117735" dxfId="0"/>
    <cfRule type="duplicateValues" priority="117734" dxfId="0"/>
    <cfRule type="duplicateValues" priority="117733" dxfId="0"/>
    <cfRule type="duplicateValues" priority="117732" dxfId="0"/>
    <cfRule type="duplicateValues" priority="117731" dxfId="0"/>
    <cfRule type="duplicateValues" priority="117730" dxfId="0"/>
    <cfRule type="duplicateValues" priority="117729" dxfId="0"/>
    <cfRule type="duplicateValues" priority="117728" dxfId="0"/>
    <cfRule type="duplicateValues" priority="117727" dxfId="0"/>
    <cfRule type="duplicateValues" priority="117726" dxfId="0"/>
    <cfRule type="duplicateValues" priority="117725" dxfId="0"/>
    <cfRule type="duplicateValues" priority="117724" dxfId="0"/>
    <cfRule type="duplicateValues" priority="117723" dxfId="0"/>
    <cfRule type="duplicateValues" priority="117722" dxfId="0"/>
    <cfRule type="duplicateValues" priority="117721" dxfId="0"/>
    <cfRule type="duplicateValues" priority="117720" dxfId="0"/>
    <cfRule type="duplicateValues" priority="117719" dxfId="0"/>
    <cfRule type="duplicateValues" priority="117718" dxfId="0"/>
    <cfRule type="duplicateValues" priority="117717" dxfId="0"/>
    <cfRule type="duplicateValues" priority="117716" dxfId="0"/>
    <cfRule type="duplicateValues" priority="117715" dxfId="0"/>
    <cfRule type="duplicateValues" priority="117714" dxfId="0"/>
    <cfRule type="duplicateValues" priority="117713" dxfId="0"/>
    <cfRule type="duplicateValues" priority="117712" dxfId="0"/>
    <cfRule type="duplicateValues" priority="117711" dxfId="0"/>
    <cfRule type="duplicateValues" priority="117710" dxfId="0"/>
    <cfRule type="duplicateValues" priority="117709" dxfId="0"/>
    <cfRule type="duplicateValues" priority="117708" dxfId="0"/>
    <cfRule type="duplicateValues" priority="117707" dxfId="0"/>
    <cfRule type="duplicateValues" priority="117706" dxfId="0"/>
    <cfRule type="duplicateValues" priority="117705" dxfId="0"/>
    <cfRule type="duplicateValues" priority="117704" dxfId="0"/>
    <cfRule type="duplicateValues" priority="117703" dxfId="0"/>
    <cfRule type="duplicateValues" priority="117702" dxfId="0"/>
    <cfRule type="duplicateValues" priority="117701" dxfId="0"/>
    <cfRule type="duplicateValues" priority="117700" dxfId="0"/>
    <cfRule type="duplicateValues" priority="117699" dxfId="0"/>
    <cfRule type="duplicateValues" priority="117698" dxfId="0"/>
    <cfRule type="duplicateValues" priority="117697" dxfId="0"/>
    <cfRule type="duplicateValues" priority="117696" dxfId="0"/>
    <cfRule type="duplicateValues" priority="117695" dxfId="0"/>
    <cfRule type="duplicateValues" priority="117694" dxfId="0"/>
    <cfRule type="duplicateValues" priority="117693" dxfId="0"/>
    <cfRule type="duplicateValues" priority="117692" dxfId="0"/>
    <cfRule type="duplicateValues" priority="117691" dxfId="0"/>
    <cfRule type="duplicateValues" priority="117690" dxfId="0"/>
    <cfRule type="duplicateValues" priority="117689" dxfId="0"/>
    <cfRule type="duplicateValues" priority="117688" dxfId="0"/>
    <cfRule type="duplicateValues" priority="117687" dxfId="0"/>
    <cfRule type="duplicateValues" priority="117686" dxfId="0"/>
    <cfRule type="duplicateValues" priority="117685" dxfId="0"/>
    <cfRule type="duplicateValues" priority="117684" dxfId="0"/>
    <cfRule type="duplicateValues" priority="117683" dxfId="0"/>
    <cfRule type="duplicateValues" priority="117682" dxfId="0"/>
    <cfRule type="duplicateValues" priority="117681" dxfId="0"/>
    <cfRule type="duplicateValues" priority="117680" dxfId="0"/>
    <cfRule type="duplicateValues" priority="117679" dxfId="0"/>
    <cfRule type="duplicateValues" priority="117678" dxfId="0"/>
    <cfRule type="duplicateValues" priority="117677" dxfId="0"/>
    <cfRule type="duplicateValues" priority="117676" dxfId="0"/>
    <cfRule type="duplicateValues" priority="117675" dxfId="0"/>
    <cfRule type="duplicateValues" priority="117674" dxfId="0"/>
    <cfRule type="duplicateValues" priority="117673" dxfId="0"/>
    <cfRule type="duplicateValues" priority="117672" dxfId="0"/>
    <cfRule type="duplicateValues" priority="117671" dxfId="0"/>
    <cfRule type="duplicateValues" priority="117670" dxfId="0"/>
    <cfRule type="duplicateValues" priority="117669" dxfId="0"/>
    <cfRule type="duplicateValues" priority="117668" dxfId="0"/>
    <cfRule type="duplicateValues" priority="117667" dxfId="0"/>
    <cfRule type="duplicateValues" priority="117666" dxfId="0"/>
    <cfRule type="duplicateValues" priority="117665" dxfId="0"/>
    <cfRule type="duplicateValues" priority="117664" dxfId="0"/>
    <cfRule type="duplicateValues" priority="117663" dxfId="0"/>
    <cfRule type="duplicateValues" priority="117662" dxfId="0"/>
    <cfRule type="duplicateValues" priority="117661" dxfId="0"/>
    <cfRule type="duplicateValues" priority="117660" dxfId="0"/>
    <cfRule type="duplicateValues" priority="117659" dxfId="0"/>
    <cfRule type="duplicateValues" priority="117658" dxfId="0"/>
    <cfRule type="duplicateValues" priority="117657" dxfId="0"/>
    <cfRule type="duplicateValues" priority="117656" dxfId="0"/>
    <cfRule type="duplicateValues" priority="117655" dxfId="0"/>
    <cfRule type="duplicateValues" priority="117654" dxfId="0"/>
    <cfRule type="duplicateValues" priority="117653" dxfId="0"/>
    <cfRule type="duplicateValues" priority="117652" dxfId="0"/>
    <cfRule type="duplicateValues" priority="117651" dxfId="0"/>
    <cfRule type="duplicateValues" priority="117650" dxfId="0"/>
    <cfRule type="duplicateValues" priority="117649" dxfId="0"/>
    <cfRule type="duplicateValues" priority="117648" dxfId="0"/>
    <cfRule type="duplicateValues" priority="117647" dxfId="0"/>
    <cfRule type="duplicateValues" priority="117646" dxfId="0"/>
    <cfRule type="duplicateValues" priority="117645" dxfId="0"/>
    <cfRule type="duplicateValues" priority="117644" dxfId="0"/>
    <cfRule type="duplicateValues" priority="117643" dxfId="0"/>
    <cfRule type="duplicateValues" priority="117642" dxfId="0"/>
    <cfRule type="duplicateValues" priority="117641" dxfId="0"/>
    <cfRule type="duplicateValues" priority="117640" dxfId="0"/>
    <cfRule type="duplicateValues" priority="117639" dxfId="0"/>
    <cfRule type="duplicateValues" priority="117638" dxfId="0"/>
    <cfRule type="duplicateValues" priority="117637" dxfId="0"/>
    <cfRule type="duplicateValues" priority="117636" dxfId="0"/>
    <cfRule type="duplicateValues" priority="117635" dxfId="0"/>
    <cfRule type="duplicateValues" priority="117634" dxfId="0"/>
    <cfRule type="duplicateValues" priority="117633" dxfId="0"/>
    <cfRule type="duplicateValues" priority="117632" dxfId="0"/>
    <cfRule type="duplicateValues" priority="117631" dxfId="0"/>
    <cfRule type="duplicateValues" priority="117630" dxfId="0"/>
    <cfRule type="duplicateValues" priority="117629" dxfId="0"/>
    <cfRule type="duplicateValues" priority="117628" dxfId="0"/>
    <cfRule type="duplicateValues" priority="117627" dxfId="0"/>
    <cfRule type="duplicateValues" priority="117626" dxfId="0"/>
    <cfRule type="duplicateValues" priority="117625" dxfId="0"/>
    <cfRule type="duplicateValues" priority="117624" dxfId="0"/>
    <cfRule type="duplicateValues" priority="117623" dxfId="0"/>
    <cfRule type="duplicateValues" priority="117622" dxfId="0"/>
    <cfRule type="duplicateValues" priority="117621" dxfId="0"/>
    <cfRule type="duplicateValues" priority="117620" dxfId="0"/>
    <cfRule type="duplicateValues" priority="117619" dxfId="0"/>
    <cfRule type="duplicateValues" priority="117618" dxfId="0"/>
    <cfRule type="duplicateValues" priority="117617" dxfId="0"/>
    <cfRule type="duplicateValues" priority="117616" dxfId="0"/>
    <cfRule type="duplicateValues" priority="117615" dxfId="0"/>
    <cfRule type="duplicateValues" priority="117614" dxfId="0"/>
    <cfRule type="duplicateValues" priority="117613" dxfId="0"/>
    <cfRule type="duplicateValues" priority="117612" dxfId="0"/>
    <cfRule type="duplicateValues" priority="117611" dxfId="0"/>
    <cfRule type="duplicateValues" priority="117610" dxfId="0"/>
    <cfRule type="duplicateValues" priority="117609" dxfId="0"/>
    <cfRule type="duplicateValues" priority="117608" dxfId="0"/>
    <cfRule type="duplicateValues" priority="117607" dxfId="0"/>
    <cfRule type="duplicateValues" priority="117606" dxfId="0"/>
    <cfRule type="duplicateValues" priority="117605" dxfId="0"/>
    <cfRule type="duplicateValues" priority="117604" dxfId="0"/>
    <cfRule type="duplicateValues" priority="117603" dxfId="0"/>
    <cfRule type="duplicateValues" priority="117602" dxfId="0"/>
    <cfRule type="duplicateValues" priority="117601" dxfId="0"/>
    <cfRule type="duplicateValues" priority="117600" dxfId="0"/>
    <cfRule type="duplicateValues" priority="117599" dxfId="0"/>
    <cfRule type="duplicateValues" priority="117598" dxfId="0"/>
    <cfRule type="duplicateValues" priority="117597" dxfId="0"/>
    <cfRule type="duplicateValues" priority="117596" dxfId="0"/>
    <cfRule type="duplicateValues" priority="117595" dxfId="0"/>
    <cfRule type="duplicateValues" priority="117594" dxfId="0"/>
    <cfRule type="duplicateValues" priority="117593" dxfId="0"/>
    <cfRule type="duplicateValues" priority="117592" dxfId="0"/>
    <cfRule type="duplicateValues" priority="117591" dxfId="0"/>
    <cfRule type="duplicateValues" priority="117590" dxfId="0"/>
    <cfRule type="duplicateValues" priority="117589" dxfId="0"/>
    <cfRule type="duplicateValues" priority="117588" dxfId="0"/>
    <cfRule type="duplicateValues" priority="117587" dxfId="0"/>
    <cfRule type="duplicateValues" priority="117586" dxfId="0"/>
    <cfRule type="duplicateValues" priority="117585" dxfId="0"/>
    <cfRule type="duplicateValues" priority="117584" dxfId="0"/>
    <cfRule type="duplicateValues" priority="117583" dxfId="0"/>
    <cfRule type="duplicateValues" priority="117582" dxfId="0"/>
    <cfRule type="duplicateValues" priority="117581" dxfId="0"/>
    <cfRule type="duplicateValues" priority="117580" dxfId="0"/>
    <cfRule type="duplicateValues" priority="117579" dxfId="0"/>
    <cfRule type="duplicateValues" priority="117578" dxfId="0"/>
    <cfRule type="duplicateValues" priority="117577" dxfId="0"/>
    <cfRule type="duplicateValues" priority="117576" dxfId="0"/>
    <cfRule type="duplicateValues" priority="117575" dxfId="0"/>
    <cfRule type="duplicateValues" priority="117574" dxfId="0"/>
    <cfRule type="duplicateValues" priority="117573" dxfId="0"/>
    <cfRule type="duplicateValues" priority="117572" dxfId="0"/>
    <cfRule type="duplicateValues" priority="117571" dxfId="0"/>
    <cfRule type="duplicateValues" priority="117570" dxfId="0"/>
    <cfRule type="duplicateValues" priority="117569" dxfId="0"/>
    <cfRule type="duplicateValues" priority="117568" dxfId="0"/>
    <cfRule type="duplicateValues" priority="117567" dxfId="0"/>
    <cfRule type="duplicateValues" priority="117566" dxfId="0"/>
    <cfRule type="duplicateValues" priority="117565" dxfId="0"/>
    <cfRule type="duplicateValues" priority="117564" dxfId="0"/>
    <cfRule type="duplicateValues" priority="117563" dxfId="0"/>
    <cfRule type="duplicateValues" priority="117562" dxfId="0"/>
    <cfRule type="duplicateValues" priority="117561" dxfId="0"/>
    <cfRule type="duplicateValues" priority="117560" dxfId="0"/>
    <cfRule type="duplicateValues" priority="117559" dxfId="0"/>
    <cfRule type="duplicateValues" priority="117558" dxfId="0"/>
    <cfRule type="duplicateValues" priority="117557" dxfId="0"/>
    <cfRule type="duplicateValues" priority="117556" dxfId="0"/>
    <cfRule type="duplicateValues" priority="117555" dxfId="0"/>
    <cfRule type="duplicateValues" priority="117554" dxfId="0"/>
    <cfRule type="duplicateValues" priority="117553" dxfId="0"/>
    <cfRule type="duplicateValues" priority="117552" dxfId="0"/>
    <cfRule type="duplicateValues" priority="117551" dxfId="0"/>
    <cfRule type="duplicateValues" priority="117550" dxfId="0"/>
    <cfRule type="duplicateValues" priority="117549" dxfId="0"/>
    <cfRule type="duplicateValues" priority="117548" dxfId="0"/>
    <cfRule type="duplicateValues" priority="117547" dxfId="0"/>
    <cfRule type="duplicateValues" priority="117546" dxfId="0"/>
    <cfRule type="duplicateValues" priority="117545" dxfId="0"/>
    <cfRule type="duplicateValues" priority="117544" dxfId="0"/>
    <cfRule type="duplicateValues" priority="117543" dxfId="0"/>
    <cfRule type="duplicateValues" priority="117542" dxfId="0"/>
    <cfRule type="duplicateValues" priority="117541" dxfId="0"/>
    <cfRule type="duplicateValues" priority="117540" dxfId="0"/>
    <cfRule type="duplicateValues" priority="117539" dxfId="0"/>
    <cfRule type="duplicateValues" priority="117538" dxfId="0"/>
    <cfRule type="duplicateValues" priority="117537" dxfId="0"/>
    <cfRule type="duplicateValues" priority="117536" dxfId="0"/>
    <cfRule type="duplicateValues" priority="117535" dxfId="0"/>
    <cfRule type="duplicateValues" priority="117534" dxfId="0"/>
    <cfRule type="duplicateValues" priority="117533" dxfId="0"/>
    <cfRule type="duplicateValues" priority="117532" dxfId="0"/>
    <cfRule type="duplicateValues" priority="117531" dxfId="0"/>
    <cfRule type="duplicateValues" priority="117530" dxfId="0"/>
    <cfRule type="duplicateValues" priority="117529" dxfId="0"/>
    <cfRule type="duplicateValues" priority="117528" dxfId="0"/>
    <cfRule type="duplicateValues" priority="117527" dxfId="0"/>
    <cfRule type="duplicateValues" priority="117526" dxfId="0"/>
    <cfRule type="duplicateValues" priority="117525" dxfId="0"/>
    <cfRule type="duplicateValues" priority="117524" dxfId="0"/>
    <cfRule type="duplicateValues" priority="117523" dxfId="0"/>
    <cfRule type="duplicateValues" priority="117522" dxfId="0"/>
    <cfRule type="duplicateValues" priority="117521" dxfId="0"/>
    <cfRule type="duplicateValues" priority="117520" dxfId="0"/>
    <cfRule type="duplicateValues" priority="117519" dxfId="0"/>
    <cfRule type="duplicateValues" priority="117518" dxfId="0"/>
    <cfRule type="duplicateValues" priority="117517" dxfId="0"/>
    <cfRule type="duplicateValues" priority="117516" dxfId="0"/>
    <cfRule type="duplicateValues" priority="117515" dxfId="0"/>
    <cfRule type="duplicateValues" priority="117514" dxfId="0"/>
    <cfRule type="duplicateValues" priority="117513" dxfId="0"/>
    <cfRule type="duplicateValues" priority="117512" dxfId="0"/>
    <cfRule type="duplicateValues" priority="117511" dxfId="0"/>
    <cfRule type="duplicateValues" priority="117510" dxfId="0"/>
    <cfRule type="duplicateValues" priority="117509" dxfId="0"/>
    <cfRule type="duplicateValues" priority="117508" dxfId="0"/>
    <cfRule type="duplicateValues" priority="117507" dxfId="0"/>
    <cfRule type="duplicateValues" priority="117506" dxfId="0"/>
    <cfRule type="duplicateValues" priority="117505" dxfId="0"/>
    <cfRule type="duplicateValues" priority="117504" dxfId="0"/>
    <cfRule type="duplicateValues" priority="117503" dxfId="0"/>
    <cfRule type="duplicateValues" priority="117502" dxfId="0"/>
    <cfRule type="duplicateValues" priority="117501" dxfId="0"/>
    <cfRule type="duplicateValues" priority="117500" dxfId="0"/>
    <cfRule type="duplicateValues" priority="117499" dxfId="0"/>
    <cfRule type="duplicateValues" priority="117498" dxfId="0"/>
    <cfRule type="duplicateValues" priority="117497" dxfId="0"/>
    <cfRule type="duplicateValues" priority="117496" dxfId="0"/>
    <cfRule type="duplicateValues" priority="117495" dxfId="0"/>
    <cfRule type="duplicateValues" priority="117494" dxfId="0"/>
    <cfRule type="duplicateValues" priority="117493" dxfId="0"/>
    <cfRule type="duplicateValues" priority="117492" dxfId="0"/>
    <cfRule type="duplicateValues" priority="117491" dxfId="0"/>
    <cfRule type="duplicateValues" priority="117490" dxfId="0"/>
    <cfRule type="duplicateValues" priority="117489" dxfId="0"/>
    <cfRule type="duplicateValues" priority="117488" dxfId="0"/>
    <cfRule type="duplicateValues" priority="117487" dxfId="0"/>
    <cfRule type="duplicateValues" priority="117486" dxfId="0"/>
    <cfRule type="duplicateValues" priority="117485" dxfId="0"/>
    <cfRule type="duplicateValues" priority="117484" dxfId="0"/>
    <cfRule type="duplicateValues" priority="117483" dxfId="0"/>
    <cfRule type="duplicateValues" priority="117482" dxfId="0"/>
    <cfRule type="duplicateValues" priority="117481" dxfId="0"/>
    <cfRule type="duplicateValues" priority="117480" dxfId="0"/>
    <cfRule type="duplicateValues" priority="117479" dxfId="0"/>
    <cfRule type="duplicateValues" priority="117478" dxfId="0"/>
    <cfRule type="duplicateValues" priority="117477" dxfId="0"/>
    <cfRule type="duplicateValues" priority="117476" dxfId="0"/>
    <cfRule type="duplicateValues" priority="117475" dxfId="0"/>
    <cfRule type="duplicateValues" priority="117474" dxfId="0"/>
    <cfRule type="duplicateValues" priority="117473" dxfId="0"/>
    <cfRule type="duplicateValues" priority="117472" dxfId="0"/>
    <cfRule type="duplicateValues" priority="117471" dxfId="0"/>
    <cfRule type="duplicateValues" priority="117470" dxfId="0"/>
    <cfRule type="duplicateValues" priority="117469" dxfId="0"/>
    <cfRule type="duplicateValues" priority="117468" dxfId="0"/>
    <cfRule type="duplicateValues" priority="117467" dxfId="0"/>
    <cfRule type="duplicateValues" priority="117466" dxfId="0"/>
    <cfRule type="duplicateValues" priority="117465" dxfId="0"/>
    <cfRule type="duplicateValues" priority="117464" dxfId="0"/>
    <cfRule type="duplicateValues" priority="117463" dxfId="0"/>
    <cfRule type="duplicateValues" priority="117462" dxfId="0"/>
    <cfRule type="duplicateValues" priority="117461" dxfId="0"/>
    <cfRule type="duplicateValues" priority="117460" dxfId="0"/>
    <cfRule type="duplicateValues" priority="117459" dxfId="0"/>
    <cfRule type="duplicateValues" priority="117458" dxfId="0"/>
    <cfRule type="duplicateValues" priority="117457" dxfId="0"/>
    <cfRule type="duplicateValues" priority="117456" dxfId="0"/>
    <cfRule type="duplicateValues" priority="117455" dxfId="0"/>
    <cfRule type="duplicateValues" priority="117454" dxfId="0"/>
    <cfRule type="duplicateValues" priority="117453" dxfId="0"/>
    <cfRule type="duplicateValues" priority="117452" dxfId="0"/>
    <cfRule type="duplicateValues" priority="117451" dxfId="0"/>
    <cfRule type="duplicateValues" priority="117450" dxfId="0"/>
    <cfRule type="duplicateValues" priority="117449" dxfId="0"/>
    <cfRule type="duplicateValues" priority="117448" dxfId="0"/>
    <cfRule type="duplicateValues" priority="117447" dxfId="0"/>
    <cfRule type="duplicateValues" priority="117446" dxfId="0"/>
    <cfRule type="duplicateValues" priority="117445" dxfId="0"/>
    <cfRule type="duplicateValues" priority="117444" dxfId="0"/>
    <cfRule type="duplicateValues" priority="117443" dxfId="0"/>
    <cfRule type="duplicateValues" priority="117442" dxfId="0"/>
    <cfRule type="duplicateValues" priority="117441" dxfId="0"/>
    <cfRule type="duplicateValues" priority="117440" dxfId="0"/>
    <cfRule type="duplicateValues" priority="117439" dxfId="0"/>
    <cfRule type="duplicateValues" priority="117438" dxfId="0"/>
    <cfRule type="duplicateValues" priority="117437" dxfId="0"/>
    <cfRule type="duplicateValues" priority="117436" dxfId="0"/>
    <cfRule type="duplicateValues" priority="117435" dxfId="0"/>
    <cfRule type="duplicateValues" priority="117434" dxfId="0"/>
    <cfRule type="duplicateValues" priority="117433" dxfId="0"/>
    <cfRule type="duplicateValues" priority="117432" dxfId="0"/>
    <cfRule type="duplicateValues" priority="117431" dxfId="0"/>
    <cfRule type="duplicateValues" priority="117430" dxfId="0"/>
    <cfRule type="duplicateValues" priority="117429" dxfId="0"/>
    <cfRule type="duplicateValues" priority="117428" dxfId="0"/>
    <cfRule type="duplicateValues" priority="117427" dxfId="0"/>
    <cfRule type="duplicateValues" priority="117426" dxfId="0"/>
    <cfRule type="duplicateValues" priority="117425" dxfId="0"/>
    <cfRule type="duplicateValues" priority="117424" dxfId="0"/>
    <cfRule type="duplicateValues" priority="117423" dxfId="0"/>
    <cfRule type="duplicateValues" priority="117422" dxfId="0"/>
    <cfRule type="duplicateValues" priority="117421" dxfId="0"/>
    <cfRule type="duplicateValues" priority="117420" dxfId="0"/>
    <cfRule type="duplicateValues" priority="117419" dxfId="0"/>
    <cfRule type="duplicateValues" priority="117418" dxfId="0"/>
    <cfRule type="duplicateValues" priority="117417" dxfId="0"/>
    <cfRule type="duplicateValues" priority="117416" dxfId="0"/>
    <cfRule type="duplicateValues" priority="117415" dxfId="0"/>
    <cfRule type="duplicateValues" priority="117414" dxfId="0"/>
    <cfRule type="duplicateValues" priority="117413" dxfId="0"/>
    <cfRule type="duplicateValues" priority="117412" dxfId="0"/>
    <cfRule type="duplicateValues" priority="117411" dxfId="0"/>
    <cfRule type="duplicateValues" priority="117410" dxfId="0"/>
    <cfRule type="duplicateValues" priority="117409" dxfId="0"/>
    <cfRule type="duplicateValues" priority="117408" dxfId="0"/>
    <cfRule type="duplicateValues" priority="117407" dxfId="0"/>
    <cfRule type="duplicateValues" priority="117406" dxfId="0"/>
    <cfRule type="duplicateValues" priority="117405" dxfId="0"/>
    <cfRule type="duplicateValues" priority="117404" dxfId="0"/>
    <cfRule type="duplicateValues" priority="117403" dxfId="0"/>
    <cfRule type="duplicateValues" priority="117402" dxfId="0"/>
    <cfRule type="duplicateValues" priority="117401" dxfId="0"/>
    <cfRule type="duplicateValues" priority="117400" dxfId="0"/>
    <cfRule type="duplicateValues" priority="117399" dxfId="0"/>
    <cfRule type="duplicateValues" priority="117398" dxfId="0"/>
    <cfRule type="duplicateValues" priority="117397" dxfId="0"/>
    <cfRule type="duplicateValues" priority="117396" dxfId="0"/>
    <cfRule type="duplicateValues" priority="117395" dxfId="0"/>
    <cfRule type="duplicateValues" priority="117394" dxfId="0"/>
    <cfRule type="duplicateValues" priority="117393" dxfId="0"/>
    <cfRule type="duplicateValues" priority="117392" dxfId="0"/>
    <cfRule type="duplicateValues" priority="117391" dxfId="0"/>
    <cfRule type="duplicateValues" priority="117390" dxfId="0"/>
    <cfRule type="duplicateValues" priority="117389" dxfId="0"/>
    <cfRule type="duplicateValues" priority="117388" dxfId="0"/>
    <cfRule type="duplicateValues" priority="117387" dxfId="0"/>
    <cfRule type="duplicateValues" priority="117386" dxfId="0"/>
    <cfRule type="duplicateValues" priority="117385" dxfId="0"/>
    <cfRule type="duplicateValues" priority="117384" dxfId="0"/>
    <cfRule type="duplicateValues" priority="117383" dxfId="0"/>
    <cfRule type="duplicateValues" priority="117382" dxfId="0"/>
    <cfRule type="duplicateValues" priority="117381" dxfId="0"/>
    <cfRule type="duplicateValues" priority="117380" dxfId="0"/>
    <cfRule type="duplicateValues" priority="117379" dxfId="0"/>
    <cfRule type="duplicateValues" priority="117378" dxfId="0"/>
    <cfRule type="duplicateValues" priority="117377" dxfId="0"/>
    <cfRule type="duplicateValues" priority="117376" dxfId="0"/>
    <cfRule type="duplicateValues" priority="117375" dxfId="0"/>
    <cfRule type="duplicateValues" priority="117374" dxfId="0"/>
    <cfRule type="duplicateValues" priority="117373" dxfId="0"/>
    <cfRule type="duplicateValues" priority="117372" dxfId="0"/>
    <cfRule type="duplicateValues" priority="117371" dxfId="0"/>
    <cfRule type="duplicateValues" priority="117370" dxfId="0"/>
    <cfRule type="duplicateValues" priority="117369" dxfId="0"/>
    <cfRule type="duplicateValues" priority="117368" dxfId="0"/>
    <cfRule type="duplicateValues" priority="117367" dxfId="0"/>
    <cfRule type="duplicateValues" priority="117366" dxfId="0"/>
    <cfRule type="duplicateValues" priority="117365" dxfId="0"/>
    <cfRule type="duplicateValues" priority="117364" dxfId="0"/>
    <cfRule type="duplicateValues" priority="117363" dxfId="0"/>
    <cfRule type="duplicateValues" priority="117362" dxfId="0"/>
    <cfRule type="duplicateValues" priority="117361" dxfId="0"/>
    <cfRule type="duplicateValues" priority="117360" dxfId="0"/>
    <cfRule type="duplicateValues" priority="117359" dxfId="0"/>
    <cfRule type="duplicateValues" priority="117358" dxfId="0"/>
    <cfRule type="duplicateValues" priority="117357" dxfId="0"/>
    <cfRule type="duplicateValues" priority="117356" dxfId="0"/>
    <cfRule type="duplicateValues" priority="117355" dxfId="0"/>
    <cfRule type="duplicateValues" priority="117354" dxfId="0"/>
    <cfRule type="duplicateValues" priority="117353" dxfId="0"/>
    <cfRule type="duplicateValues" priority="117352" dxfId="0"/>
    <cfRule type="duplicateValues" priority="117351" dxfId="0"/>
    <cfRule type="duplicateValues" priority="117350" dxfId="0"/>
    <cfRule type="duplicateValues" priority="117349" dxfId="0"/>
    <cfRule type="duplicateValues" priority="117348" dxfId="0"/>
    <cfRule type="duplicateValues" priority="117347" dxfId="0"/>
    <cfRule type="duplicateValues" priority="117346" dxfId="0"/>
    <cfRule type="duplicateValues" priority="117345" dxfId="0"/>
    <cfRule type="duplicateValues" priority="117344" dxfId="0"/>
    <cfRule type="duplicateValues" priority="117343" dxfId="0"/>
    <cfRule type="duplicateValues" priority="117342" dxfId="0"/>
    <cfRule type="duplicateValues" priority="117341" dxfId="0"/>
    <cfRule type="duplicateValues" priority="117340" dxfId="0"/>
    <cfRule type="duplicateValues" priority="117339" dxfId="0"/>
    <cfRule type="duplicateValues" priority="117338" dxfId="0"/>
    <cfRule type="duplicateValues" priority="117337" dxfId="0"/>
    <cfRule type="duplicateValues" priority="117336" dxfId="0"/>
    <cfRule type="duplicateValues" priority="117335" dxfId="0"/>
    <cfRule type="duplicateValues" priority="117334" dxfId="0"/>
    <cfRule type="duplicateValues" priority="117333" dxfId="0"/>
    <cfRule type="duplicateValues" priority="117332" dxfId="0"/>
    <cfRule type="duplicateValues" priority="117331" dxfId="0"/>
    <cfRule type="duplicateValues" priority="117330" dxfId="0"/>
    <cfRule type="duplicateValues" priority="117329" dxfId="0"/>
    <cfRule type="duplicateValues" priority="117328" dxfId="0"/>
    <cfRule type="duplicateValues" priority="117327" dxfId="0"/>
    <cfRule type="duplicateValues" priority="117326" dxfId="0"/>
    <cfRule type="duplicateValues" priority="117325" dxfId="0"/>
    <cfRule type="duplicateValues" priority="117324" dxfId="0"/>
    <cfRule type="duplicateValues" priority="117323" dxfId="0"/>
    <cfRule type="duplicateValues" priority="117322" dxfId="0"/>
    <cfRule type="duplicateValues" priority="117321" dxfId="0"/>
    <cfRule type="duplicateValues" priority="117320" dxfId="0"/>
    <cfRule type="duplicateValues" priority="117319" dxfId="0"/>
    <cfRule type="duplicateValues" priority="117318" dxfId="0"/>
    <cfRule type="duplicateValues" priority="117317" dxfId="0"/>
    <cfRule type="duplicateValues" priority="117316" dxfId="0"/>
    <cfRule type="duplicateValues" priority="117315" dxfId="0"/>
    <cfRule type="duplicateValues" priority="117314" dxfId="0"/>
    <cfRule type="duplicateValues" priority="117313" dxfId="0"/>
    <cfRule type="duplicateValues" priority="117312" dxfId="0"/>
    <cfRule type="duplicateValues" priority="117311" dxfId="0"/>
    <cfRule type="duplicateValues" priority="117310" dxfId="0"/>
    <cfRule type="duplicateValues" priority="117309" dxfId="0"/>
    <cfRule type="duplicateValues" priority="117308" dxfId="0"/>
    <cfRule type="duplicateValues" priority="117307" dxfId="0"/>
    <cfRule type="duplicateValues" priority="117306" dxfId="0"/>
    <cfRule type="duplicateValues" priority="117305" dxfId="0"/>
    <cfRule type="duplicateValues" priority="117304" dxfId="0"/>
    <cfRule type="duplicateValues" priority="117303" dxfId="0"/>
    <cfRule type="duplicateValues" priority="117302" dxfId="0"/>
    <cfRule type="duplicateValues" priority="117301" dxfId="0"/>
    <cfRule type="duplicateValues" priority="117300" dxfId="0"/>
    <cfRule type="duplicateValues" priority="117299" dxfId="0"/>
    <cfRule type="duplicateValues" priority="117298" dxfId="0"/>
    <cfRule type="duplicateValues" priority="117297" dxfId="0"/>
    <cfRule type="duplicateValues" priority="117296" dxfId="0"/>
    <cfRule type="duplicateValues" priority="117295" dxfId="0"/>
    <cfRule type="duplicateValues" priority="117294" dxfId="0"/>
    <cfRule type="duplicateValues" priority="117293" dxfId="0"/>
    <cfRule type="duplicateValues" priority="117292" dxfId="0"/>
    <cfRule type="duplicateValues" priority="117291" dxfId="0"/>
    <cfRule type="duplicateValues" priority="117290" dxfId="0"/>
    <cfRule type="duplicateValues" priority="117289" dxfId="0"/>
    <cfRule type="duplicateValues" priority="117288" dxfId="0"/>
    <cfRule type="duplicateValues" priority="117287" dxfId="0"/>
    <cfRule type="duplicateValues" priority="117286" dxfId="0"/>
    <cfRule type="duplicateValues" priority="117285" dxfId="0"/>
    <cfRule type="duplicateValues" priority="117284" dxfId="0"/>
    <cfRule type="duplicateValues" priority="117283" dxfId="0"/>
    <cfRule type="duplicateValues" priority="117282" dxfId="0"/>
    <cfRule type="duplicateValues" priority="117281" dxfId="0"/>
    <cfRule type="duplicateValues" priority="117280" dxfId="0"/>
    <cfRule type="duplicateValues" priority="117279" dxfId="0"/>
    <cfRule type="duplicateValues" priority="117278" dxfId="0"/>
    <cfRule type="duplicateValues" priority="117277" dxfId="0"/>
    <cfRule type="duplicateValues" priority="117276" dxfId="0"/>
    <cfRule type="duplicateValues" priority="117275" dxfId="0"/>
    <cfRule type="duplicateValues" priority="117274" dxfId="0"/>
    <cfRule type="duplicateValues" priority="117273" dxfId="0"/>
    <cfRule type="duplicateValues" priority="117272" dxfId="0"/>
    <cfRule type="duplicateValues" priority="117271" dxfId="0"/>
    <cfRule type="duplicateValues" priority="117270" dxfId="0"/>
    <cfRule type="duplicateValues" priority="117269" dxfId="0"/>
    <cfRule type="duplicateValues" priority="117268" dxfId="0"/>
    <cfRule type="duplicateValues" priority="117267" dxfId="0"/>
    <cfRule type="duplicateValues" priority="117266" dxfId="0"/>
    <cfRule type="duplicateValues" priority="117265" dxfId="0"/>
    <cfRule type="duplicateValues" priority="117264" dxfId="0"/>
    <cfRule type="duplicateValues" priority="117263" dxfId="0"/>
    <cfRule type="duplicateValues" priority="117262" dxfId="0"/>
    <cfRule type="duplicateValues" priority="117261" dxfId="0"/>
    <cfRule type="duplicateValues" priority="117260" dxfId="0"/>
    <cfRule type="duplicateValues" priority="117259" dxfId="0"/>
    <cfRule type="duplicateValues" priority="117258" dxfId="0"/>
    <cfRule type="duplicateValues" priority="117257" dxfId="0"/>
    <cfRule type="duplicateValues" priority="117256" dxfId="0"/>
    <cfRule type="duplicateValues" priority="117255" dxfId="0"/>
    <cfRule type="duplicateValues" priority="117254" dxfId="0"/>
    <cfRule type="duplicateValues" priority="117253" dxfId="0"/>
    <cfRule type="duplicateValues" priority="117252" dxfId="0"/>
    <cfRule type="duplicateValues" priority="117251" dxfId="0"/>
    <cfRule type="duplicateValues" priority="117250" dxfId="0"/>
    <cfRule type="duplicateValues" priority="117249" dxfId="0"/>
    <cfRule type="duplicateValues" priority="117248" dxfId="0"/>
    <cfRule type="duplicateValues" priority="117247" dxfId="0"/>
    <cfRule type="duplicateValues" priority="117246" dxfId="0"/>
    <cfRule type="duplicateValues" priority="117245" dxfId="0"/>
    <cfRule type="duplicateValues" priority="117244" dxfId="0"/>
    <cfRule type="duplicateValues" priority="117243" dxfId="0"/>
    <cfRule type="duplicateValues" priority="117242" dxfId="0"/>
    <cfRule type="duplicateValues" priority="117241" dxfId="0"/>
    <cfRule type="duplicateValues" priority="117240" dxfId="0"/>
    <cfRule type="duplicateValues" priority="117239" dxfId="0"/>
    <cfRule type="duplicateValues" priority="117238" dxfId="0"/>
    <cfRule type="duplicateValues" priority="117237" dxfId="0"/>
    <cfRule type="duplicateValues" priority="117236" dxfId="0"/>
    <cfRule type="duplicateValues" priority="117235" dxfId="0"/>
    <cfRule type="duplicateValues" priority="117234" dxfId="0"/>
    <cfRule type="duplicateValues" priority="117233" dxfId="0"/>
    <cfRule type="duplicateValues" priority="117232" dxfId="0"/>
    <cfRule type="duplicateValues" priority="117231" dxfId="0"/>
    <cfRule type="duplicateValues" priority="117230" dxfId="0"/>
    <cfRule type="duplicateValues" priority="117229" dxfId="0"/>
    <cfRule type="duplicateValues" priority="117228" dxfId="0"/>
    <cfRule type="duplicateValues" priority="117227" dxfId="0"/>
    <cfRule type="duplicateValues" priority="117226" dxfId="0"/>
    <cfRule type="duplicateValues" priority="117225" dxfId="0"/>
    <cfRule type="duplicateValues" priority="117224" dxfId="0"/>
    <cfRule type="duplicateValues" priority="117223" dxfId="0"/>
    <cfRule type="duplicateValues" priority="117222" dxfId="0"/>
    <cfRule type="duplicateValues" priority="117221" dxfId="0"/>
    <cfRule type="duplicateValues" priority="117220" dxfId="0"/>
    <cfRule type="duplicateValues" priority="117219" dxfId="0"/>
    <cfRule type="duplicateValues" priority="117218" dxfId="0"/>
    <cfRule type="duplicateValues" priority="117217" dxfId="0"/>
    <cfRule type="duplicateValues" priority="117216" dxfId="0"/>
    <cfRule type="duplicateValues" priority="117215" dxfId="0"/>
    <cfRule type="duplicateValues" priority="117214" dxfId="0"/>
    <cfRule type="duplicateValues" priority="117213" dxfId="0"/>
    <cfRule type="duplicateValues" priority="117212" dxfId="0"/>
    <cfRule type="duplicateValues" priority="117211" dxfId="0"/>
    <cfRule type="duplicateValues" priority="117210" dxfId="0"/>
    <cfRule type="duplicateValues" priority="117209" dxfId="0"/>
    <cfRule type="duplicateValues" priority="117208" dxfId="0"/>
    <cfRule type="duplicateValues" priority="117207" dxfId="0"/>
    <cfRule type="duplicateValues" priority="117206" dxfId="0"/>
    <cfRule type="duplicateValues" priority="117205" dxfId="0"/>
    <cfRule type="duplicateValues" priority="117204" dxfId="0"/>
    <cfRule type="duplicateValues" priority="117203" dxfId="0"/>
    <cfRule type="duplicateValues" priority="117202" dxfId="0"/>
    <cfRule type="duplicateValues" priority="117201" dxfId="0"/>
    <cfRule type="duplicateValues" priority="117200" dxfId="0"/>
    <cfRule type="duplicateValues" priority="117199" dxfId="0"/>
    <cfRule type="duplicateValues" priority="117198" dxfId="0"/>
    <cfRule type="duplicateValues" priority="117197" dxfId="0"/>
    <cfRule type="duplicateValues" priority="117196" dxfId="0"/>
    <cfRule type="duplicateValues" priority="117195" dxfId="0"/>
    <cfRule type="duplicateValues" priority="117194" dxfId="0"/>
    <cfRule type="duplicateValues" priority="117193" dxfId="0"/>
    <cfRule type="duplicateValues" priority="117192" dxfId="0"/>
    <cfRule type="duplicateValues" priority="117191" dxfId="0"/>
    <cfRule type="duplicateValues" priority="117190" dxfId="0"/>
    <cfRule type="duplicateValues" priority="117189" dxfId="0"/>
    <cfRule type="duplicateValues" priority="117188" dxfId="0"/>
    <cfRule type="duplicateValues" priority="117187" dxfId="0"/>
    <cfRule type="duplicateValues" priority="117186" dxfId="0"/>
    <cfRule type="duplicateValues" priority="117185" dxfId="0"/>
    <cfRule type="duplicateValues" priority="117184" dxfId="0"/>
    <cfRule type="duplicateValues" priority="117183" dxfId="0"/>
    <cfRule type="duplicateValues" priority="117182" dxfId="0"/>
    <cfRule type="duplicateValues" priority="117181" dxfId="0"/>
    <cfRule type="duplicateValues" priority="117180" dxfId="0"/>
    <cfRule type="duplicateValues" priority="117179" dxfId="0"/>
    <cfRule type="duplicateValues" priority="117178" dxfId="0"/>
    <cfRule type="duplicateValues" priority="117177" dxfId="0"/>
    <cfRule type="duplicateValues" priority="117176" dxfId="0"/>
    <cfRule type="duplicateValues" priority="117175" dxfId="0"/>
    <cfRule type="duplicateValues" priority="117174" dxfId="0"/>
    <cfRule type="duplicateValues" priority="117173" dxfId="0"/>
    <cfRule type="duplicateValues" priority="117172" dxfId="0"/>
    <cfRule type="duplicateValues" priority="117171" dxfId="0"/>
    <cfRule type="duplicateValues" priority="117170" dxfId="0"/>
    <cfRule type="duplicateValues" priority="117169" dxfId="0"/>
    <cfRule type="duplicateValues" priority="117168" dxfId="0"/>
    <cfRule type="duplicateValues" priority="117167" dxfId="0"/>
    <cfRule type="duplicateValues" priority="117166" dxfId="0"/>
    <cfRule type="duplicateValues" priority="117165" dxfId="0"/>
    <cfRule type="duplicateValues" priority="117164" dxfId="0"/>
    <cfRule type="duplicateValues" priority="117163" dxfId="0"/>
    <cfRule type="duplicateValues" priority="117162" dxfId="0"/>
    <cfRule type="duplicateValues" priority="117161" dxfId="0"/>
    <cfRule type="duplicateValues" priority="117160" dxfId="0"/>
    <cfRule type="duplicateValues" priority="117159" dxfId="0"/>
    <cfRule type="duplicateValues" priority="117158" dxfId="0"/>
    <cfRule type="duplicateValues" priority="117157" dxfId="0"/>
    <cfRule type="duplicateValues" priority="117156" dxfId="0"/>
    <cfRule type="duplicateValues" priority="117155" dxfId="0"/>
    <cfRule type="duplicateValues" priority="117154" dxfId="0"/>
    <cfRule type="duplicateValues" priority="117153" dxfId="0"/>
    <cfRule type="duplicateValues" priority="117152" dxfId="0"/>
    <cfRule type="duplicateValues" priority="117151" dxfId="0"/>
    <cfRule type="duplicateValues" priority="117150" dxfId="0"/>
    <cfRule type="duplicateValues" priority="117149" dxfId="0"/>
    <cfRule type="duplicateValues" priority="117148" dxfId="0"/>
    <cfRule type="duplicateValues" priority="117147" dxfId="0"/>
    <cfRule type="duplicateValues" priority="117146" dxfId="0"/>
    <cfRule type="duplicateValues" priority="117145" dxfId="0"/>
    <cfRule type="duplicateValues" priority="117144" dxfId="0"/>
    <cfRule type="duplicateValues" priority="117143" dxfId="0"/>
    <cfRule type="duplicateValues" priority="117142" dxfId="0"/>
    <cfRule type="duplicateValues" priority="117141" dxfId="0"/>
    <cfRule type="duplicateValues" priority="117140" dxfId="0"/>
    <cfRule type="duplicateValues" priority="117139" dxfId="0"/>
    <cfRule type="duplicateValues" priority="117138" dxfId="0"/>
    <cfRule type="duplicateValues" priority="117137" dxfId="0"/>
    <cfRule type="duplicateValues" priority="117136" dxfId="0"/>
    <cfRule type="duplicateValues" priority="117135" dxfId="0"/>
    <cfRule type="duplicateValues" priority="117134" dxfId="0"/>
    <cfRule type="duplicateValues" priority="117133" dxfId="0"/>
    <cfRule type="duplicateValues" priority="117132" dxfId="0"/>
    <cfRule type="duplicateValues" priority="117131" dxfId="0"/>
    <cfRule type="duplicateValues" priority="117130" dxfId="0"/>
    <cfRule type="duplicateValues" priority="117129" dxfId="0"/>
    <cfRule type="duplicateValues" priority="117128" dxfId="0"/>
    <cfRule type="duplicateValues" priority="117127" dxfId="0"/>
    <cfRule type="duplicateValues" priority="117126" dxfId="0"/>
    <cfRule type="duplicateValues" priority="117125" dxfId="0"/>
    <cfRule type="duplicateValues" priority="117124" dxfId="0"/>
    <cfRule type="duplicateValues" priority="117123" dxfId="0"/>
    <cfRule type="duplicateValues" priority="117122" dxfId="0"/>
    <cfRule type="duplicateValues" priority="117121" dxfId="0"/>
    <cfRule type="duplicateValues" priority="117120" dxfId="0"/>
    <cfRule type="duplicateValues" priority="117119" dxfId="0"/>
    <cfRule type="duplicateValues" priority="117118" dxfId="0"/>
    <cfRule type="duplicateValues" priority="117117" dxfId="0"/>
    <cfRule type="duplicateValues" priority="117116" dxfId="0"/>
    <cfRule type="duplicateValues" priority="117115" dxfId="0"/>
    <cfRule type="duplicateValues" priority="117114" dxfId="0"/>
    <cfRule type="duplicateValues" priority="117113" dxfId="0"/>
    <cfRule type="duplicateValues" priority="117112" dxfId="0"/>
    <cfRule type="duplicateValues" priority="117111" dxfId="0"/>
    <cfRule type="duplicateValues" priority="117110" dxfId="0"/>
    <cfRule type="duplicateValues" priority="117109" dxfId="0"/>
    <cfRule type="duplicateValues" priority="117108" dxfId="0"/>
    <cfRule type="duplicateValues" priority="117107" dxfId="0"/>
    <cfRule type="duplicateValues" priority="117106" dxfId="0"/>
    <cfRule type="duplicateValues" priority="117105" dxfId="0"/>
    <cfRule type="duplicateValues" priority="117104" dxfId="0"/>
    <cfRule type="duplicateValues" priority="117103" dxfId="0"/>
    <cfRule type="duplicateValues" priority="117102" dxfId="0"/>
    <cfRule type="duplicateValues" priority="117101" dxfId="0"/>
    <cfRule type="duplicateValues" priority="117100" dxfId="0"/>
    <cfRule type="duplicateValues" priority="117099" dxfId="0"/>
    <cfRule type="duplicateValues" priority="117098" dxfId="0"/>
    <cfRule type="duplicateValues" priority="117097" dxfId="0"/>
    <cfRule type="duplicateValues" priority="117096" dxfId="0"/>
    <cfRule type="duplicateValues" priority="117095" dxfId="0"/>
    <cfRule type="duplicateValues" priority="117094" dxfId="0"/>
    <cfRule type="duplicateValues" priority="117093" dxfId="0"/>
    <cfRule type="duplicateValues" priority="117092" dxfId="0"/>
    <cfRule type="duplicateValues" priority="117091" dxfId="0"/>
    <cfRule type="duplicateValues" priority="117090" dxfId="0"/>
    <cfRule type="duplicateValues" priority="117089" dxfId="0"/>
    <cfRule type="duplicateValues" priority="117088" dxfId="0"/>
    <cfRule type="duplicateValues" priority="117087" dxfId="0"/>
    <cfRule type="duplicateValues" priority="117086" dxfId="0"/>
    <cfRule type="duplicateValues" priority="117085" dxfId="0"/>
    <cfRule type="duplicateValues" priority="117084" dxfId="0"/>
    <cfRule type="duplicateValues" priority="117083" dxfId="0"/>
    <cfRule type="duplicateValues" priority="117082" dxfId="0"/>
    <cfRule type="duplicateValues" priority="117081" dxfId="0"/>
    <cfRule type="duplicateValues" priority="117080" dxfId="0"/>
    <cfRule type="duplicateValues" priority="117079" dxfId="0"/>
    <cfRule type="duplicateValues" priority="117078" dxfId="0"/>
    <cfRule type="duplicateValues" priority="117077" dxfId="0"/>
    <cfRule type="duplicateValues" priority="117076" dxfId="0"/>
    <cfRule type="duplicateValues" priority="117075" dxfId="0"/>
    <cfRule type="duplicateValues" priority="117074" dxfId="0"/>
    <cfRule type="duplicateValues" priority="117073" dxfId="0"/>
    <cfRule type="duplicateValues" priority="117072" dxfId="0"/>
    <cfRule type="duplicateValues" priority="117071" dxfId="0"/>
    <cfRule type="duplicateValues" priority="117070" dxfId="0"/>
    <cfRule type="duplicateValues" priority="117069" dxfId="0"/>
    <cfRule type="duplicateValues" priority="117068" dxfId="0"/>
    <cfRule type="duplicateValues" priority="117067" dxfId="0"/>
    <cfRule type="duplicateValues" priority="117066" dxfId="0"/>
    <cfRule type="duplicateValues" priority="117065" dxfId="0"/>
    <cfRule type="duplicateValues" priority="117064" dxfId="0"/>
    <cfRule type="duplicateValues" priority="117063" dxfId="0"/>
    <cfRule type="duplicateValues" priority="117062" dxfId="0"/>
    <cfRule type="duplicateValues" priority="117061" dxfId="0"/>
    <cfRule type="duplicateValues" priority="117060" dxfId="0"/>
    <cfRule type="duplicateValues" priority="117059" dxfId="0"/>
    <cfRule type="duplicateValues" priority="117058" dxfId="0"/>
    <cfRule type="duplicateValues" priority="117057" dxfId="0"/>
    <cfRule type="duplicateValues" priority="117056" dxfId="0"/>
    <cfRule type="duplicateValues" priority="117055" dxfId="0"/>
    <cfRule type="duplicateValues" priority="117054" dxfId="0"/>
    <cfRule type="duplicateValues" priority="117053" dxfId="0"/>
    <cfRule type="duplicateValues" priority="117052" dxfId="0"/>
    <cfRule type="duplicateValues" priority="117051" dxfId="0"/>
    <cfRule type="duplicateValues" priority="117050" dxfId="0"/>
    <cfRule type="duplicateValues" priority="117049" dxfId="0"/>
    <cfRule type="duplicateValues" priority="117048" dxfId="0"/>
    <cfRule type="duplicateValues" priority="117047" dxfId="0"/>
    <cfRule type="duplicateValues" priority="117046" dxfId="0"/>
    <cfRule type="duplicateValues" priority="117045" dxfId="0"/>
    <cfRule type="duplicateValues" priority="117044" dxfId="0"/>
    <cfRule type="duplicateValues" priority="117043" dxfId="0"/>
    <cfRule type="duplicateValues" priority="117042" dxfId="0"/>
    <cfRule type="duplicateValues" priority="117041" dxfId="0"/>
    <cfRule type="duplicateValues" priority="117040" dxfId="0"/>
    <cfRule type="duplicateValues" priority="117039" dxfId="0"/>
    <cfRule type="duplicateValues" priority="117038" dxfId="0"/>
    <cfRule type="duplicateValues" priority="117037" dxfId="0"/>
    <cfRule type="duplicateValues" priority="117036" dxfId="0"/>
    <cfRule type="duplicateValues" priority="117035" dxfId="0"/>
    <cfRule type="duplicateValues" priority="117034" dxfId="0"/>
    <cfRule type="duplicateValues" priority="117033" dxfId="0"/>
    <cfRule type="duplicateValues" priority="117032" dxfId="0"/>
    <cfRule type="duplicateValues" priority="117031" dxfId="0"/>
    <cfRule type="duplicateValues" priority="117030" dxfId="0"/>
    <cfRule type="duplicateValues" priority="117029" dxfId="0"/>
    <cfRule type="duplicateValues" priority="117028" dxfId="0"/>
    <cfRule type="duplicateValues" priority="117027" dxfId="0"/>
    <cfRule type="duplicateValues" priority="117026" dxfId="0"/>
    <cfRule type="duplicateValues" priority="117025" dxfId="0"/>
    <cfRule type="duplicateValues" priority="117024" dxfId="0"/>
    <cfRule type="duplicateValues" priority="117023" dxfId="0"/>
    <cfRule type="duplicateValues" priority="117022" dxfId="0"/>
    <cfRule type="duplicateValues" priority="117021" dxfId="0"/>
    <cfRule type="duplicateValues" priority="117020" dxfId="0"/>
    <cfRule type="duplicateValues" priority="117019" dxfId="0"/>
    <cfRule type="duplicateValues" priority="117018" dxfId="0"/>
    <cfRule type="duplicateValues" priority="117017" dxfId="0"/>
    <cfRule type="duplicateValues" priority="117016" dxfId="0"/>
    <cfRule type="duplicateValues" priority="117015" dxfId="0"/>
    <cfRule type="duplicateValues" priority="117014" dxfId="0"/>
    <cfRule type="duplicateValues" priority="117013" dxfId="0"/>
    <cfRule type="duplicateValues" priority="117012" dxfId="0"/>
    <cfRule type="duplicateValues" priority="117011" dxfId="0"/>
    <cfRule type="duplicateValues" priority="117010" dxfId="0"/>
    <cfRule type="duplicateValues" priority="117009" dxfId="0"/>
    <cfRule type="duplicateValues" priority="117008" dxfId="0"/>
    <cfRule type="duplicateValues" priority="117007" dxfId="0"/>
    <cfRule type="duplicateValues" priority="117006" dxfId="0"/>
    <cfRule type="duplicateValues" priority="117005" dxfId="0"/>
    <cfRule type="duplicateValues" priority="117004" dxfId="0"/>
    <cfRule type="duplicateValues" priority="117003" dxfId="0"/>
    <cfRule type="duplicateValues" priority="117002" dxfId="0"/>
    <cfRule type="duplicateValues" priority="117001" dxfId="0"/>
    <cfRule type="duplicateValues" priority="117000" dxfId="0"/>
    <cfRule type="duplicateValues" priority="116999" dxfId="0"/>
    <cfRule type="duplicateValues" priority="116998" dxfId="0"/>
    <cfRule type="duplicateValues" priority="116997" dxfId="0"/>
    <cfRule type="duplicateValues" priority="116996" dxfId="0"/>
    <cfRule type="duplicateValues" priority="116995" dxfId="0"/>
    <cfRule type="duplicateValues" priority="116994" dxfId="0"/>
    <cfRule type="duplicateValues" priority="116993" dxfId="0"/>
    <cfRule type="duplicateValues" priority="116992" dxfId="0"/>
    <cfRule type="duplicateValues" priority="116991" dxfId="0"/>
    <cfRule type="duplicateValues" priority="116990" dxfId="0"/>
    <cfRule type="duplicateValues" priority="116989" dxfId="0"/>
    <cfRule type="duplicateValues" priority="116988" dxfId="0"/>
    <cfRule type="duplicateValues" priority="116987" dxfId="0"/>
    <cfRule type="duplicateValues" priority="116986" dxfId="0"/>
    <cfRule type="duplicateValues" priority="116985" dxfId="0"/>
    <cfRule type="duplicateValues" priority="116984" dxfId="0"/>
    <cfRule type="duplicateValues" priority="116983" dxfId="0"/>
    <cfRule type="duplicateValues" priority="116982" dxfId="0"/>
    <cfRule type="duplicateValues" priority="116981" dxfId="0"/>
    <cfRule type="duplicateValues" priority="116980" dxfId="0"/>
    <cfRule type="duplicateValues" priority="116979" dxfId="0"/>
    <cfRule type="duplicateValues" priority="116978" dxfId="0"/>
    <cfRule type="duplicateValues" priority="116977" dxfId="0"/>
    <cfRule type="duplicateValues" priority="116976" dxfId="0"/>
    <cfRule type="duplicateValues" priority="116975" dxfId="0"/>
    <cfRule type="duplicateValues" priority="116974" dxfId="0"/>
    <cfRule type="duplicateValues" priority="116973" dxfId="0"/>
    <cfRule type="duplicateValues" priority="116972" dxfId="0"/>
    <cfRule type="duplicateValues" priority="116971" dxfId="0"/>
    <cfRule type="duplicateValues" priority="116970" dxfId="0"/>
    <cfRule type="duplicateValues" priority="116969" dxfId="0"/>
    <cfRule type="duplicateValues" priority="116968" dxfId="0"/>
    <cfRule type="duplicateValues" priority="116967" dxfId="0"/>
    <cfRule type="duplicateValues" priority="116966" dxfId="0"/>
    <cfRule type="duplicateValues" priority="116965" dxfId="0"/>
    <cfRule type="duplicateValues" priority="116964" dxfId="0"/>
    <cfRule type="duplicateValues" priority="116963" dxfId="0"/>
    <cfRule type="duplicateValues" priority="116962" dxfId="0"/>
    <cfRule type="duplicateValues" priority="116961" dxfId="0"/>
    <cfRule type="duplicateValues" priority="116960" dxfId="0"/>
    <cfRule type="duplicateValues" priority="116959" dxfId="0"/>
    <cfRule type="duplicateValues" priority="116958" dxfId="0"/>
    <cfRule type="duplicateValues" priority="116957" dxfId="0"/>
    <cfRule type="duplicateValues" priority="116956" dxfId="0"/>
    <cfRule type="duplicateValues" priority="116955" dxfId="0"/>
    <cfRule type="duplicateValues" priority="116954" dxfId="0"/>
    <cfRule type="duplicateValues" priority="116953" dxfId="0"/>
    <cfRule type="duplicateValues" priority="116952" dxfId="0"/>
    <cfRule type="duplicateValues" priority="116951" dxfId="0"/>
    <cfRule type="duplicateValues" priority="116950" dxfId="0"/>
    <cfRule type="duplicateValues" priority="116949" dxfId="0"/>
    <cfRule type="duplicateValues" priority="116948" dxfId="0"/>
    <cfRule type="duplicateValues" priority="116947" dxfId="0"/>
    <cfRule type="duplicateValues" priority="116946" dxfId="0"/>
    <cfRule type="duplicateValues" priority="116945" dxfId="0"/>
    <cfRule type="duplicateValues" priority="116944" dxfId="0"/>
    <cfRule type="duplicateValues" priority="116943" dxfId="0"/>
    <cfRule type="duplicateValues" priority="116942" dxfId="0"/>
    <cfRule type="duplicateValues" priority="116941" dxfId="0"/>
    <cfRule type="duplicateValues" priority="116940" dxfId="0"/>
    <cfRule type="duplicateValues" priority="116939" dxfId="0"/>
    <cfRule type="duplicateValues" priority="116938" dxfId="0"/>
    <cfRule type="duplicateValues" priority="116937" dxfId="0"/>
    <cfRule type="duplicateValues" priority="116936" dxfId="0"/>
    <cfRule type="duplicateValues" priority="116935" dxfId="0"/>
    <cfRule type="duplicateValues" priority="116934" dxfId="0"/>
    <cfRule type="duplicateValues" priority="116933" dxfId="0"/>
    <cfRule type="duplicateValues" priority="116932" dxfId="0"/>
    <cfRule type="duplicateValues" priority="116931" dxfId="0"/>
    <cfRule type="duplicateValues" priority="116930" dxfId="0"/>
    <cfRule type="duplicateValues" priority="116929" dxfId="0"/>
    <cfRule type="duplicateValues" priority="116928" dxfId="0"/>
    <cfRule type="duplicateValues" priority="116927" dxfId="0"/>
    <cfRule type="duplicateValues" priority="116926" dxfId="0"/>
    <cfRule type="duplicateValues" priority="116925" dxfId="0"/>
    <cfRule type="duplicateValues" priority="116924" dxfId="0"/>
    <cfRule type="duplicateValues" priority="116923" dxfId="0"/>
    <cfRule type="duplicateValues" priority="116922" dxfId="0"/>
    <cfRule type="duplicateValues" priority="116921" dxfId="0"/>
    <cfRule type="duplicateValues" priority="116920" dxfId="0"/>
    <cfRule type="duplicateValues" priority="116919" dxfId="0"/>
    <cfRule type="duplicateValues" priority="116918" dxfId="0"/>
    <cfRule type="duplicateValues" priority="116917" dxfId="0"/>
    <cfRule type="duplicateValues" priority="116916" dxfId="0"/>
    <cfRule type="duplicateValues" priority="116915" dxfId="0"/>
    <cfRule type="duplicateValues" priority="116914" dxfId="0"/>
    <cfRule type="duplicateValues" priority="116913" dxfId="0"/>
    <cfRule type="duplicateValues" priority="116912" dxfId="0"/>
    <cfRule type="duplicateValues" priority="116911" dxfId="0"/>
    <cfRule type="duplicateValues" priority="116910" dxfId="0"/>
    <cfRule type="duplicateValues" priority="116909" dxfId="0"/>
    <cfRule type="duplicateValues" priority="116908" dxfId="0"/>
    <cfRule type="duplicateValues" priority="116907" dxfId="0"/>
    <cfRule type="duplicateValues" priority="116906" dxfId="0"/>
    <cfRule type="duplicateValues" priority="116905" dxfId="0"/>
    <cfRule type="duplicateValues" priority="116904" dxfId="0"/>
    <cfRule type="duplicateValues" priority="116903" dxfId="0"/>
    <cfRule type="duplicateValues" priority="116902" dxfId="0"/>
    <cfRule type="duplicateValues" priority="116901" dxfId="0"/>
    <cfRule type="duplicateValues" priority="116900" dxfId="0"/>
    <cfRule type="duplicateValues" priority="116899" dxfId="0"/>
    <cfRule type="duplicateValues" priority="116898" dxfId="0"/>
    <cfRule type="duplicateValues" priority="116897" dxfId="0"/>
    <cfRule type="duplicateValues" priority="116896" dxfId="0"/>
    <cfRule type="duplicateValues" priority="116895" dxfId="0"/>
    <cfRule type="duplicateValues" priority="116894" dxfId="0"/>
    <cfRule type="duplicateValues" priority="116893" dxfId="0"/>
    <cfRule type="duplicateValues" priority="116892" dxfId="0"/>
    <cfRule type="duplicateValues" priority="116891" dxfId="0"/>
    <cfRule type="duplicateValues" priority="116890" dxfId="0"/>
    <cfRule type="duplicateValues" priority="116889" dxfId="0"/>
    <cfRule type="duplicateValues" priority="116888" dxfId="0"/>
    <cfRule type="duplicateValues" priority="116887" dxfId="0"/>
    <cfRule type="duplicateValues" priority="116886" dxfId="0"/>
    <cfRule type="duplicateValues" priority="116885" dxfId="0"/>
    <cfRule type="duplicateValues" priority="116884" dxfId="0"/>
    <cfRule type="duplicateValues" priority="116883" dxfId="0"/>
    <cfRule type="duplicateValues" priority="116882" dxfId="0"/>
    <cfRule type="duplicateValues" priority="116881" dxfId="0"/>
    <cfRule type="duplicateValues" priority="116880" dxfId="0"/>
    <cfRule type="duplicateValues" priority="116879" dxfId="0"/>
    <cfRule type="duplicateValues" priority="116878" dxfId="0"/>
    <cfRule type="duplicateValues" priority="116877" dxfId="0"/>
    <cfRule type="duplicateValues" priority="116876" dxfId="0"/>
    <cfRule type="duplicateValues" priority="116875" dxfId="0"/>
    <cfRule type="duplicateValues" priority="116874" dxfId="0"/>
    <cfRule type="duplicateValues" priority="116873" dxfId="0"/>
    <cfRule type="duplicateValues" priority="116872" dxfId="0"/>
    <cfRule type="duplicateValues" priority="116871" dxfId="0"/>
    <cfRule type="duplicateValues" priority="116870" dxfId="0"/>
    <cfRule type="duplicateValues" priority="116869" dxfId="0"/>
    <cfRule type="duplicateValues" priority="116868" dxfId="0"/>
    <cfRule type="duplicateValues" priority="116867" dxfId="0"/>
    <cfRule type="duplicateValues" priority="116866" dxfId="0"/>
    <cfRule type="duplicateValues" priority="116865" dxfId="0"/>
    <cfRule type="duplicateValues" priority="116864" dxfId="0"/>
    <cfRule type="duplicateValues" priority="116863" dxfId="0"/>
    <cfRule type="duplicateValues" priority="116862" dxfId="0"/>
    <cfRule type="duplicateValues" priority="116861" dxfId="0"/>
    <cfRule type="duplicateValues" priority="116860" dxfId="0"/>
    <cfRule type="duplicateValues" priority="116859" dxfId="0"/>
    <cfRule type="duplicateValues" priority="116858" dxfId="0"/>
    <cfRule type="duplicateValues" priority="116857" dxfId="0"/>
    <cfRule type="duplicateValues" priority="116856" dxfId="0"/>
    <cfRule type="duplicateValues" priority="116855" dxfId="0"/>
    <cfRule type="duplicateValues" priority="116854" dxfId="0"/>
    <cfRule type="duplicateValues" priority="116853" dxfId="0"/>
    <cfRule type="duplicateValues" priority="116852" dxfId="0"/>
    <cfRule type="duplicateValues" priority="116851" dxfId="0"/>
    <cfRule type="duplicateValues" priority="116850" dxfId="0"/>
    <cfRule type="duplicateValues" priority="116849" dxfId="0"/>
    <cfRule type="duplicateValues" priority="116848" dxfId="0"/>
    <cfRule type="duplicateValues" priority="116847" dxfId="0"/>
    <cfRule type="duplicateValues" priority="116846" dxfId="0"/>
    <cfRule type="duplicateValues" priority="116845" dxfId="0"/>
    <cfRule type="duplicateValues" priority="116844" dxfId="0"/>
    <cfRule type="duplicateValues" priority="116843" dxfId="0"/>
    <cfRule type="duplicateValues" priority="116842" dxfId="0"/>
    <cfRule type="duplicateValues" priority="116841" dxfId="0"/>
    <cfRule type="duplicateValues" priority="116840" dxfId="0"/>
    <cfRule type="duplicateValues" priority="116839" dxfId="0"/>
    <cfRule type="duplicateValues" priority="116838" dxfId="0"/>
    <cfRule type="duplicateValues" priority="116837" dxfId="0"/>
    <cfRule type="duplicateValues" priority="116836" dxfId="0"/>
    <cfRule type="duplicateValues" priority="116835" dxfId="0"/>
    <cfRule type="duplicateValues" priority="116834" dxfId="0"/>
    <cfRule type="duplicateValues" priority="116833" dxfId="0"/>
    <cfRule type="duplicateValues" priority="116832" dxfId="0"/>
    <cfRule type="duplicateValues" priority="116831" dxfId="0"/>
    <cfRule type="duplicateValues" priority="116830" dxfId="0"/>
    <cfRule type="duplicateValues" priority="116829" dxfId="0"/>
    <cfRule type="duplicateValues" priority="116828" dxfId="0"/>
    <cfRule type="duplicateValues" priority="116827" dxfId="0"/>
    <cfRule type="duplicateValues" priority="116826" dxfId="0"/>
    <cfRule type="duplicateValues" priority="116825" dxfId="0"/>
    <cfRule type="duplicateValues" priority="116824" dxfId="0"/>
    <cfRule type="duplicateValues" priority="116823" dxfId="0"/>
    <cfRule type="duplicateValues" priority="116822" dxfId="0"/>
    <cfRule type="duplicateValues" priority="116821" dxfId="0"/>
    <cfRule type="duplicateValues" priority="116820" dxfId="0"/>
    <cfRule type="duplicateValues" priority="116819" dxfId="0"/>
    <cfRule type="duplicateValues" priority="116818" dxfId="0"/>
    <cfRule type="duplicateValues" priority="116817" dxfId="0"/>
    <cfRule type="duplicateValues" priority="116816" dxfId="0"/>
    <cfRule type="duplicateValues" priority="116815" dxfId="0"/>
    <cfRule type="duplicateValues" priority="116814" dxfId="0"/>
    <cfRule type="duplicateValues" priority="116813" dxfId="0"/>
    <cfRule type="duplicateValues" priority="116812" dxfId="0"/>
    <cfRule type="duplicateValues" priority="116811" dxfId="0"/>
    <cfRule type="duplicateValues" priority="116810" dxfId="0"/>
    <cfRule type="duplicateValues" priority="116809" dxfId="0"/>
    <cfRule type="duplicateValues" priority="116808" dxfId="0"/>
    <cfRule type="duplicateValues" priority="116807" dxfId="0"/>
    <cfRule type="duplicateValues" priority="116806" dxfId="0"/>
    <cfRule type="duplicateValues" priority="116805" dxfId="0"/>
    <cfRule type="duplicateValues" priority="116804" dxfId="0"/>
    <cfRule type="duplicateValues" priority="116803" dxfId="0"/>
    <cfRule type="duplicateValues" priority="116802" dxfId="0"/>
    <cfRule type="duplicateValues" priority="116801" dxfId="0"/>
    <cfRule type="duplicateValues" priority="116800" dxfId="0"/>
    <cfRule type="duplicateValues" priority="116799" dxfId="0"/>
    <cfRule type="duplicateValues" priority="116798" dxfId="0"/>
    <cfRule type="duplicateValues" priority="116797" dxfId="0"/>
    <cfRule type="duplicateValues" priority="116796" dxfId="0"/>
    <cfRule type="duplicateValues" priority="116795" dxfId="0"/>
    <cfRule type="duplicateValues" priority="116794" dxfId="0"/>
    <cfRule type="duplicateValues" priority="116793" dxfId="0"/>
    <cfRule type="duplicateValues" priority="116792" dxfId="0"/>
    <cfRule type="duplicateValues" priority="116791" dxfId="0"/>
    <cfRule type="duplicateValues" priority="116790" dxfId="0"/>
    <cfRule type="duplicateValues" priority="116789" dxfId="0"/>
    <cfRule type="duplicateValues" priority="116788" dxfId="0"/>
    <cfRule type="duplicateValues" priority="116787" dxfId="0"/>
    <cfRule type="duplicateValues" priority="116786" dxfId="0"/>
    <cfRule type="duplicateValues" priority="116785" dxfId="0"/>
    <cfRule type="duplicateValues" priority="116784" dxfId="0"/>
    <cfRule type="duplicateValues" priority="116783" dxfId="0"/>
    <cfRule type="duplicateValues" priority="116782" dxfId="0"/>
    <cfRule type="duplicateValues" priority="116781" dxfId="0"/>
    <cfRule type="duplicateValues" priority="116780" dxfId="0"/>
    <cfRule type="duplicateValues" priority="116779" dxfId="0"/>
    <cfRule type="duplicateValues" priority="116778" dxfId="0"/>
    <cfRule type="duplicateValues" priority="116777" dxfId="0"/>
    <cfRule type="duplicateValues" priority="116776" dxfId="0"/>
    <cfRule type="duplicateValues" priority="116775" dxfId="0"/>
    <cfRule type="duplicateValues" priority="116774" dxfId="0"/>
    <cfRule type="duplicateValues" priority="116773" dxfId="0"/>
    <cfRule type="duplicateValues" priority="116772" dxfId="0"/>
    <cfRule type="duplicateValues" priority="116771" dxfId="0"/>
    <cfRule type="duplicateValues" priority="116770" dxfId="0"/>
    <cfRule type="duplicateValues" priority="116769" dxfId="0"/>
    <cfRule type="duplicateValues" priority="116768" dxfId="0"/>
    <cfRule type="duplicateValues" priority="116767" dxfId="0"/>
    <cfRule type="duplicateValues" priority="116766" dxfId="0"/>
    <cfRule type="duplicateValues" priority="116765" dxfId="0"/>
    <cfRule type="duplicateValues" priority="116764" dxfId="0"/>
    <cfRule type="duplicateValues" priority="116763" dxfId="0"/>
    <cfRule type="duplicateValues" priority="116762" dxfId="0"/>
    <cfRule type="duplicateValues" priority="116761" dxfId="0"/>
    <cfRule type="duplicateValues" priority="116760" dxfId="0"/>
    <cfRule type="duplicateValues" priority="116759" dxfId="0"/>
    <cfRule type="duplicateValues" priority="116758" dxfId="0"/>
    <cfRule type="duplicateValues" priority="116757" dxfId="0"/>
    <cfRule type="duplicateValues" priority="116756" dxfId="0"/>
    <cfRule type="duplicateValues" priority="116755" dxfId="0"/>
    <cfRule type="duplicateValues" priority="116754" dxfId="0"/>
    <cfRule type="duplicateValues" priority="116753" dxfId="0"/>
    <cfRule type="duplicateValues" priority="116752" dxfId="0"/>
    <cfRule type="duplicateValues" priority="116751" dxfId="0"/>
    <cfRule type="duplicateValues" priority="116750" dxfId="0"/>
    <cfRule type="duplicateValues" priority="116749" dxfId="0"/>
    <cfRule type="duplicateValues" priority="116748" dxfId="0"/>
    <cfRule type="duplicateValues" priority="116747" dxfId="0"/>
    <cfRule type="duplicateValues" priority="116746" dxfId="0"/>
    <cfRule type="duplicateValues" priority="116745" dxfId="0"/>
    <cfRule type="duplicateValues" priority="116744" dxfId="0"/>
    <cfRule type="duplicateValues" priority="116743" dxfId="0"/>
    <cfRule type="duplicateValues" priority="116742" dxfId="0"/>
    <cfRule type="duplicateValues" priority="116741" dxfId="0"/>
    <cfRule type="duplicateValues" priority="116740" dxfId="0"/>
    <cfRule type="duplicateValues" priority="116739" dxfId="0"/>
    <cfRule type="duplicateValues" priority="116738" dxfId="0"/>
    <cfRule type="duplicateValues" priority="116737" dxfId="0"/>
    <cfRule type="duplicateValues" priority="116736" dxfId="0"/>
    <cfRule type="duplicateValues" priority="116735" dxfId="0"/>
    <cfRule type="duplicateValues" priority="116734" dxfId="0"/>
    <cfRule type="duplicateValues" priority="116733" dxfId="0"/>
    <cfRule type="duplicateValues" priority="116732" dxfId="0"/>
    <cfRule type="duplicateValues" priority="116731" dxfId="0"/>
    <cfRule type="duplicateValues" priority="116730" dxfId="0"/>
    <cfRule type="duplicateValues" priority="116729" dxfId="0"/>
    <cfRule type="duplicateValues" priority="116728" dxfId="0"/>
    <cfRule type="duplicateValues" priority="116727" dxfId="0"/>
    <cfRule type="duplicateValues" priority="116726" dxfId="0"/>
    <cfRule type="duplicateValues" priority="116725" dxfId="0"/>
    <cfRule type="duplicateValues" priority="116724" dxfId="0"/>
    <cfRule type="duplicateValues" priority="116723" dxfId="0"/>
    <cfRule type="duplicateValues" priority="116722" dxfId="0"/>
    <cfRule type="duplicateValues" priority="116721" dxfId="0"/>
    <cfRule type="duplicateValues" priority="116720" dxfId="0"/>
    <cfRule type="duplicateValues" priority="116719" dxfId="0"/>
    <cfRule type="duplicateValues" priority="116718" dxfId="0"/>
    <cfRule type="duplicateValues" priority="116717" dxfId="0"/>
    <cfRule type="duplicateValues" priority="116716" dxfId="0"/>
    <cfRule type="duplicateValues" priority="116715" dxfId="0"/>
    <cfRule type="duplicateValues" priority="116714" dxfId="0"/>
    <cfRule type="duplicateValues" priority="116713" dxfId="0"/>
    <cfRule type="duplicateValues" priority="116712" dxfId="0"/>
    <cfRule type="duplicateValues" priority="116711" dxfId="0"/>
    <cfRule type="duplicateValues" priority="116710" dxfId="0"/>
    <cfRule type="duplicateValues" priority="116709" dxfId="0"/>
    <cfRule type="duplicateValues" priority="116708" dxfId="0"/>
    <cfRule type="duplicateValues" priority="116707" dxfId="0"/>
    <cfRule type="duplicateValues" priority="116706" dxfId="0"/>
    <cfRule type="duplicateValues" priority="116705" dxfId="0"/>
    <cfRule type="duplicateValues" priority="116704" dxfId="0"/>
    <cfRule type="duplicateValues" priority="116703" dxfId="0"/>
    <cfRule type="duplicateValues" priority="116702" dxfId="0"/>
    <cfRule type="duplicateValues" priority="116701" dxfId="0"/>
    <cfRule type="duplicateValues" priority="116700" dxfId="0"/>
    <cfRule type="duplicateValues" priority="116699" dxfId="0"/>
    <cfRule type="duplicateValues" priority="116698" dxfId="0"/>
    <cfRule type="duplicateValues" priority="116697" dxfId="0"/>
    <cfRule type="duplicateValues" priority="116696" dxfId="0"/>
    <cfRule type="duplicateValues" priority="116695" dxfId="0"/>
    <cfRule type="duplicateValues" priority="116694" dxfId="0"/>
    <cfRule type="duplicateValues" priority="116693" dxfId="0"/>
    <cfRule type="duplicateValues" priority="116692" dxfId="0"/>
    <cfRule type="duplicateValues" priority="116691" dxfId="0"/>
    <cfRule type="duplicateValues" priority="116690" dxfId="0"/>
    <cfRule type="duplicateValues" priority="116689" dxfId="0"/>
    <cfRule type="duplicateValues" priority="116688" dxfId="0"/>
    <cfRule type="duplicateValues" priority="116687" dxfId="0"/>
    <cfRule type="duplicateValues" priority="116686" dxfId="0"/>
    <cfRule type="duplicateValues" priority="116685" dxfId="0"/>
    <cfRule type="duplicateValues" priority="116684" dxfId="0"/>
    <cfRule type="duplicateValues" priority="116683" dxfId="0"/>
    <cfRule type="duplicateValues" priority="116682" dxfId="0"/>
    <cfRule type="duplicateValues" priority="116681" dxfId="0"/>
    <cfRule type="duplicateValues" priority="116680" dxfId="0"/>
    <cfRule type="duplicateValues" priority="116679" dxfId="0"/>
    <cfRule type="duplicateValues" priority="116678" dxfId="0"/>
    <cfRule type="duplicateValues" priority="116677" dxfId="0"/>
    <cfRule type="duplicateValues" priority="116676" dxfId="0"/>
    <cfRule type="duplicateValues" priority="116675" dxfId="0"/>
    <cfRule type="duplicateValues" priority="116674" dxfId="0"/>
    <cfRule type="duplicateValues" priority="116673" dxfId="0"/>
    <cfRule type="duplicateValues" priority="116672" dxfId="0"/>
    <cfRule type="duplicateValues" priority="116671" dxfId="0"/>
    <cfRule type="duplicateValues" priority="116670" dxfId="0"/>
    <cfRule type="duplicateValues" priority="116669" dxfId="0"/>
    <cfRule type="duplicateValues" priority="116668" dxfId="0"/>
    <cfRule type="duplicateValues" priority="116667" dxfId="0"/>
    <cfRule type="duplicateValues" priority="116666" dxfId="0"/>
    <cfRule type="duplicateValues" priority="116665" dxfId="0"/>
    <cfRule type="duplicateValues" priority="116664" dxfId="0"/>
    <cfRule type="duplicateValues" priority="116663" dxfId="0"/>
    <cfRule type="duplicateValues" priority="116662" dxfId="0"/>
    <cfRule type="duplicateValues" priority="116661" dxfId="0"/>
    <cfRule type="duplicateValues" priority="116660" dxfId="0"/>
    <cfRule type="duplicateValues" priority="116659" dxfId="0"/>
    <cfRule type="duplicateValues" priority="116658" dxfId="0"/>
    <cfRule type="duplicateValues" priority="116657" dxfId="0"/>
    <cfRule type="duplicateValues" priority="116656" dxfId="0"/>
    <cfRule type="duplicateValues" priority="116655" dxfId="0"/>
    <cfRule type="duplicateValues" priority="116654" dxfId="0"/>
    <cfRule type="duplicateValues" priority="116653" dxfId="0"/>
    <cfRule type="duplicateValues" priority="116652" dxfId="0"/>
    <cfRule type="duplicateValues" priority="116651" dxfId="0"/>
    <cfRule type="duplicateValues" priority="116650" dxfId="0"/>
    <cfRule type="duplicateValues" priority="116649" dxfId="0"/>
    <cfRule type="duplicateValues" priority="116648" dxfId="0"/>
    <cfRule type="duplicateValues" priority="116647" dxfId="0"/>
    <cfRule type="duplicateValues" priority="116646" dxfId="0"/>
    <cfRule type="duplicateValues" priority="116645" dxfId="0"/>
    <cfRule type="duplicateValues" priority="116644" dxfId="0"/>
    <cfRule type="duplicateValues" priority="116643" dxfId="0"/>
    <cfRule type="duplicateValues" priority="116642" dxfId="0"/>
    <cfRule type="duplicateValues" priority="116641" dxfId="0"/>
    <cfRule type="duplicateValues" priority="116640" dxfId="0"/>
    <cfRule type="duplicateValues" priority="116639" dxfId="0"/>
    <cfRule type="duplicateValues" priority="116638" dxfId="0"/>
    <cfRule type="duplicateValues" priority="116637" dxfId="0"/>
    <cfRule type="duplicateValues" priority="116636" dxfId="0"/>
    <cfRule type="duplicateValues" priority="116635" dxfId="0"/>
    <cfRule type="duplicateValues" priority="116634" dxfId="0"/>
    <cfRule type="duplicateValues" priority="116633" dxfId="0"/>
    <cfRule type="duplicateValues" priority="116632" dxfId="0"/>
    <cfRule type="duplicateValues" priority="116631" dxfId="0"/>
    <cfRule type="duplicateValues" priority="116630" dxfId="0"/>
    <cfRule type="duplicateValues" priority="116629" dxfId="0"/>
    <cfRule type="duplicateValues" priority="116628" dxfId="0"/>
    <cfRule type="duplicateValues" priority="116627" dxfId="0"/>
    <cfRule type="duplicateValues" priority="116626" dxfId="0"/>
    <cfRule type="duplicateValues" priority="116625" dxfId="0"/>
    <cfRule type="duplicateValues" priority="116624" dxfId="0"/>
    <cfRule type="duplicateValues" priority="116623" dxfId="0"/>
    <cfRule type="duplicateValues" priority="116622" dxfId="0"/>
    <cfRule type="duplicateValues" priority="116621" dxfId="0"/>
    <cfRule type="duplicateValues" priority="116620" dxfId="0"/>
    <cfRule type="duplicateValues" priority="116619" dxfId="0"/>
    <cfRule type="duplicateValues" priority="116618" dxfId="0"/>
    <cfRule type="duplicateValues" priority="116617" dxfId="0"/>
    <cfRule type="duplicateValues" priority="116616" dxfId="0"/>
    <cfRule type="duplicateValues" priority="116615" dxfId="0"/>
    <cfRule type="duplicateValues" priority="116614" dxfId="0"/>
    <cfRule type="duplicateValues" priority="116613" dxfId="0"/>
    <cfRule type="duplicateValues" priority="116612" dxfId="0"/>
    <cfRule type="duplicateValues" priority="116611" dxfId="0"/>
    <cfRule type="duplicateValues" priority="116610" dxfId="0"/>
    <cfRule type="duplicateValues" priority="116609" dxfId="0"/>
    <cfRule type="duplicateValues" priority="116608" dxfId="0"/>
    <cfRule type="duplicateValues" priority="116607" dxfId="0"/>
    <cfRule type="duplicateValues" priority="116606" dxfId="0"/>
    <cfRule type="duplicateValues" priority="116605" dxfId="0"/>
    <cfRule type="duplicateValues" priority="116604" dxfId="0"/>
    <cfRule type="duplicateValues" priority="116603" dxfId="0"/>
    <cfRule type="duplicateValues" priority="116602" dxfId="0"/>
    <cfRule type="duplicateValues" priority="116601" dxfId="0"/>
    <cfRule type="duplicateValues" priority="116600" dxfId="0"/>
    <cfRule type="duplicateValues" priority="116599" dxfId="0"/>
    <cfRule type="duplicateValues" priority="116598" dxfId="0"/>
    <cfRule type="duplicateValues" priority="116597" dxfId="0"/>
    <cfRule type="duplicateValues" priority="116596" dxfId="0"/>
    <cfRule type="duplicateValues" priority="116595" dxfId="0"/>
    <cfRule type="duplicateValues" priority="116594" dxfId="0"/>
    <cfRule type="duplicateValues" priority="116593" dxfId="0"/>
    <cfRule type="duplicateValues" priority="116592" dxfId="0"/>
    <cfRule type="duplicateValues" priority="116591" dxfId="0"/>
    <cfRule type="duplicateValues" priority="116590" dxfId="0"/>
    <cfRule type="duplicateValues" priority="116589" dxfId="0"/>
    <cfRule type="duplicateValues" priority="116588" dxfId="0"/>
    <cfRule type="duplicateValues" priority="116587" dxfId="0"/>
    <cfRule type="duplicateValues" priority="116586" dxfId="0"/>
    <cfRule type="duplicateValues" priority="116585" dxfId="0"/>
    <cfRule type="duplicateValues" priority="116584" dxfId="0"/>
    <cfRule type="duplicateValues" priority="116583" dxfId="0"/>
    <cfRule type="duplicateValues" priority="116582" dxfId="0"/>
    <cfRule type="duplicateValues" priority="116581" dxfId="0"/>
    <cfRule type="duplicateValues" priority="116580" dxfId="0"/>
    <cfRule type="duplicateValues" priority="116579" dxfId="0"/>
    <cfRule type="duplicateValues" priority="116578" dxfId="0"/>
    <cfRule type="duplicateValues" priority="116577" dxfId="0"/>
    <cfRule type="duplicateValues" priority="116576" dxfId="0"/>
    <cfRule type="duplicateValues" priority="116575" dxfId="0"/>
    <cfRule type="duplicateValues" priority="116574" dxfId="0"/>
    <cfRule type="duplicateValues" priority="116573" dxfId="0"/>
    <cfRule type="duplicateValues" priority="116572" dxfId="0"/>
    <cfRule type="duplicateValues" priority="116571" dxfId="0"/>
    <cfRule type="duplicateValues" priority="116570" dxfId="0"/>
    <cfRule type="duplicateValues" priority="116569" dxfId="0"/>
    <cfRule type="duplicateValues" priority="116568" dxfId="0"/>
    <cfRule type="duplicateValues" priority="116567" dxfId="0"/>
    <cfRule type="duplicateValues" priority="116566" dxfId="0"/>
    <cfRule type="duplicateValues" priority="116565" dxfId="0"/>
    <cfRule type="duplicateValues" priority="116564" dxfId="0"/>
    <cfRule type="duplicateValues" priority="116563" dxfId="0"/>
    <cfRule type="duplicateValues" priority="116562" dxfId="0"/>
    <cfRule type="duplicateValues" priority="116561" dxfId="0"/>
    <cfRule type="duplicateValues" priority="116560" dxfId="0"/>
    <cfRule type="duplicateValues" priority="116559" dxfId="0"/>
    <cfRule type="duplicateValues" priority="116558" dxfId="0"/>
    <cfRule type="duplicateValues" priority="116557" dxfId="0"/>
    <cfRule type="duplicateValues" priority="116556" dxfId="0"/>
    <cfRule type="duplicateValues" priority="116555" dxfId="0"/>
    <cfRule type="duplicateValues" priority="116554" dxfId="0"/>
    <cfRule type="duplicateValues" priority="116553" dxfId="0"/>
    <cfRule type="duplicateValues" priority="116552" dxfId="0"/>
    <cfRule type="duplicateValues" priority="116551" dxfId="0"/>
    <cfRule type="duplicateValues" priority="116550" dxfId="0"/>
    <cfRule type="duplicateValues" priority="116549" dxfId="0"/>
    <cfRule type="duplicateValues" priority="116548" dxfId="0"/>
    <cfRule type="duplicateValues" priority="116547" dxfId="0"/>
    <cfRule type="duplicateValues" priority="116546" dxfId="0"/>
    <cfRule type="duplicateValues" priority="116545" dxfId="0"/>
    <cfRule type="duplicateValues" priority="116544" dxfId="0"/>
    <cfRule type="duplicateValues" priority="116543" dxfId="0"/>
    <cfRule type="duplicateValues" priority="116542" dxfId="0"/>
    <cfRule type="duplicateValues" priority="116541" dxfId="0"/>
    <cfRule type="duplicateValues" priority="116540" dxfId="0"/>
    <cfRule type="duplicateValues" priority="116539" dxfId="0"/>
    <cfRule type="duplicateValues" priority="116538" dxfId="0"/>
    <cfRule type="duplicateValues" priority="116537" dxfId="0"/>
    <cfRule type="duplicateValues" priority="116536" dxfId="0"/>
    <cfRule type="duplicateValues" priority="116535" dxfId="0"/>
    <cfRule type="duplicateValues" priority="116534" dxfId="0"/>
    <cfRule type="duplicateValues" priority="116533" dxfId="0"/>
    <cfRule type="duplicateValues" priority="116532" dxfId="0"/>
    <cfRule type="duplicateValues" priority="116531" dxfId="0"/>
    <cfRule type="duplicateValues" priority="116530" dxfId="0"/>
    <cfRule type="duplicateValues" priority="116529" dxfId="0"/>
    <cfRule type="duplicateValues" priority="116528" dxfId="0"/>
    <cfRule type="duplicateValues" priority="116527" dxfId="0"/>
    <cfRule type="duplicateValues" priority="116526" dxfId="0"/>
    <cfRule type="duplicateValues" priority="116525" dxfId="0"/>
    <cfRule type="duplicateValues" priority="116524" dxfId="0"/>
    <cfRule type="duplicateValues" priority="116523" dxfId="0"/>
    <cfRule type="duplicateValues" priority="116522" dxfId="0"/>
    <cfRule type="duplicateValues" priority="116521" dxfId="0"/>
    <cfRule type="duplicateValues" priority="116520" dxfId="0"/>
    <cfRule type="duplicateValues" priority="116519" dxfId="0"/>
    <cfRule type="duplicateValues" priority="116518" dxfId="0"/>
    <cfRule type="duplicateValues" priority="116517" dxfId="0"/>
    <cfRule type="duplicateValues" priority="116516" dxfId="0"/>
    <cfRule type="duplicateValues" priority="116515" dxfId="0"/>
    <cfRule type="duplicateValues" priority="116514" dxfId="0"/>
    <cfRule type="duplicateValues" priority="116513" dxfId="0"/>
    <cfRule type="duplicateValues" priority="116512" dxfId="0"/>
    <cfRule type="duplicateValues" priority="116511" dxfId="0"/>
    <cfRule type="duplicateValues" priority="116510" dxfId="0"/>
    <cfRule type="duplicateValues" priority="116509" dxfId="0"/>
    <cfRule type="duplicateValues" priority="116508" dxfId="0"/>
    <cfRule type="duplicateValues" priority="116507" dxfId="0"/>
    <cfRule type="duplicateValues" priority="116506" dxfId="0"/>
    <cfRule type="duplicateValues" priority="116505" dxfId="0"/>
    <cfRule type="duplicateValues" priority="116504" dxfId="0"/>
    <cfRule type="duplicateValues" priority="116503" dxfId="0"/>
    <cfRule type="duplicateValues" priority="116502" dxfId="0"/>
    <cfRule type="duplicateValues" priority="116501" dxfId="0"/>
    <cfRule type="duplicateValues" priority="116500" dxfId="0"/>
    <cfRule type="duplicateValues" priority="116499" dxfId="0"/>
    <cfRule type="duplicateValues" priority="116498" dxfId="0"/>
    <cfRule type="duplicateValues" priority="116497" dxfId="0"/>
    <cfRule type="duplicateValues" priority="116496" dxfId="0"/>
    <cfRule type="duplicateValues" priority="116495" dxfId="0"/>
    <cfRule type="duplicateValues" priority="116494" dxfId="0"/>
    <cfRule type="duplicateValues" priority="116493" dxfId="0"/>
    <cfRule type="duplicateValues" priority="116492" dxfId="0"/>
    <cfRule type="duplicateValues" priority="116491" dxfId="0"/>
    <cfRule type="duplicateValues" priority="116490" dxfId="0"/>
    <cfRule type="duplicateValues" priority="116489" dxfId="0"/>
    <cfRule type="duplicateValues" priority="116488" dxfId="0"/>
    <cfRule type="duplicateValues" priority="116487" dxfId="0"/>
    <cfRule type="duplicateValues" priority="116486" dxfId="0"/>
    <cfRule type="duplicateValues" priority="116485" dxfId="0"/>
    <cfRule type="duplicateValues" priority="116484" dxfId="0"/>
    <cfRule type="duplicateValues" priority="116483" dxfId="0"/>
    <cfRule type="duplicateValues" priority="116482" dxfId="0"/>
    <cfRule type="duplicateValues" priority="116481" dxfId="0"/>
    <cfRule type="duplicateValues" priority="116480" dxfId="0"/>
    <cfRule type="duplicateValues" priority="116479" dxfId="0"/>
    <cfRule type="duplicateValues" priority="116478" dxfId="0"/>
    <cfRule type="duplicateValues" priority="116477" dxfId="0"/>
    <cfRule type="duplicateValues" priority="116476" dxfId="0"/>
    <cfRule type="duplicateValues" priority="116475" dxfId="0"/>
    <cfRule type="duplicateValues" priority="116474" dxfId="0"/>
    <cfRule type="duplicateValues" priority="116473" dxfId="0"/>
    <cfRule type="duplicateValues" priority="116472" dxfId="0"/>
    <cfRule type="duplicateValues" priority="116471" dxfId="0"/>
    <cfRule type="duplicateValues" priority="116470" dxfId="0"/>
    <cfRule type="duplicateValues" priority="116469" dxfId="0"/>
    <cfRule type="duplicateValues" priority="116468" dxfId="0"/>
    <cfRule type="duplicateValues" priority="116467" dxfId="0"/>
    <cfRule type="duplicateValues" priority="116466" dxfId="0"/>
    <cfRule type="duplicateValues" priority="116465" dxfId="0"/>
    <cfRule type="duplicateValues" priority="116464" dxfId="0"/>
    <cfRule type="duplicateValues" priority="116463" dxfId="0"/>
    <cfRule type="duplicateValues" priority="116462" dxfId="0"/>
    <cfRule type="duplicateValues" priority="116461" dxfId="0"/>
    <cfRule type="duplicateValues" priority="116460" dxfId="0"/>
    <cfRule type="duplicateValues" priority="116459" dxfId="0"/>
    <cfRule type="duplicateValues" priority="116458" dxfId="0"/>
    <cfRule type="duplicateValues" priority="116457" dxfId="0"/>
    <cfRule type="duplicateValues" priority="116456" dxfId="0"/>
    <cfRule type="duplicateValues" priority="116455" dxfId="0"/>
    <cfRule type="duplicateValues" priority="116454" dxfId="0"/>
    <cfRule type="duplicateValues" priority="116453" dxfId="0"/>
    <cfRule type="duplicateValues" priority="116452" dxfId="0"/>
    <cfRule type="duplicateValues" priority="116451" dxfId="0"/>
    <cfRule type="duplicateValues" priority="116450" dxfId="0"/>
    <cfRule type="duplicateValues" priority="116449" dxfId="0"/>
    <cfRule type="duplicateValues" priority="116448" dxfId="0"/>
    <cfRule type="duplicateValues" priority="116447" dxfId="0"/>
    <cfRule type="duplicateValues" priority="116446" dxfId="0"/>
    <cfRule type="duplicateValues" priority="116445" dxfId="0"/>
    <cfRule type="duplicateValues" priority="116444" dxfId="0"/>
    <cfRule type="duplicateValues" priority="116443" dxfId="0"/>
    <cfRule type="duplicateValues" priority="116442" dxfId="0"/>
    <cfRule type="duplicateValues" priority="116441" dxfId="0"/>
    <cfRule type="duplicateValues" priority="116440" dxfId="0"/>
    <cfRule type="duplicateValues" priority="116439" dxfId="0"/>
    <cfRule type="duplicateValues" priority="116438" dxfId="0"/>
    <cfRule type="duplicateValues" priority="116437" dxfId="0"/>
    <cfRule type="duplicateValues" priority="116436" dxfId="0"/>
    <cfRule type="duplicateValues" priority="116435" dxfId="0"/>
    <cfRule type="duplicateValues" priority="116434" dxfId="0"/>
    <cfRule type="duplicateValues" priority="116433" dxfId="0"/>
    <cfRule type="duplicateValues" priority="116432" dxfId="0"/>
    <cfRule type="duplicateValues" priority="116431" dxfId="0"/>
    <cfRule type="duplicateValues" priority="116430" dxfId="0"/>
    <cfRule type="duplicateValues" priority="116429" dxfId="0"/>
    <cfRule type="duplicateValues" priority="116428" dxfId="0"/>
    <cfRule type="duplicateValues" priority="116427" dxfId="0"/>
    <cfRule type="duplicateValues" priority="116426" dxfId="0"/>
    <cfRule type="duplicateValues" priority="116425" dxfId="0"/>
    <cfRule type="duplicateValues" priority="116424" dxfId="0"/>
    <cfRule type="duplicateValues" priority="116423" dxfId="0"/>
    <cfRule type="duplicateValues" priority="116422" dxfId="0"/>
    <cfRule type="duplicateValues" priority="116421" dxfId="0"/>
    <cfRule type="duplicateValues" priority="116420" dxfId="0"/>
    <cfRule type="duplicateValues" priority="116419" dxfId="0"/>
    <cfRule type="duplicateValues" priority="116418" dxfId="0"/>
    <cfRule type="duplicateValues" priority="116417" dxfId="0"/>
    <cfRule type="duplicateValues" priority="116416" dxfId="0"/>
    <cfRule type="duplicateValues" priority="116415" dxfId="0"/>
    <cfRule type="duplicateValues" priority="116414" dxfId="0"/>
    <cfRule type="duplicateValues" priority="116413" dxfId="0"/>
    <cfRule type="duplicateValues" priority="116412" dxfId="0"/>
    <cfRule type="duplicateValues" priority="116411" dxfId="0"/>
    <cfRule type="duplicateValues" priority="116410" dxfId="0"/>
    <cfRule type="duplicateValues" priority="116409" dxfId="0"/>
    <cfRule type="duplicateValues" priority="116408" dxfId="0"/>
    <cfRule type="duplicateValues" priority="116407" dxfId="0"/>
    <cfRule type="duplicateValues" priority="116406" dxfId="0"/>
    <cfRule type="duplicateValues" priority="116405" dxfId="0"/>
    <cfRule type="duplicateValues" priority="116404" dxfId="0"/>
    <cfRule type="duplicateValues" priority="116403" dxfId="0"/>
    <cfRule type="duplicateValues" priority="116402" dxfId="0"/>
    <cfRule type="duplicateValues" priority="116401" dxfId="0"/>
    <cfRule type="duplicateValues" priority="116400" dxfId="0"/>
    <cfRule type="duplicateValues" priority="116399" dxfId="0"/>
    <cfRule type="duplicateValues" priority="116398" dxfId="0"/>
    <cfRule type="duplicateValues" priority="116397" dxfId="0"/>
    <cfRule type="duplicateValues" priority="116396" dxfId="0"/>
    <cfRule type="duplicateValues" priority="116395" dxfId="0"/>
    <cfRule type="duplicateValues" priority="116394" dxfId="0"/>
    <cfRule type="duplicateValues" priority="116393" dxfId="0"/>
    <cfRule type="duplicateValues" priority="116392" dxfId="0"/>
    <cfRule type="duplicateValues" priority="116391" dxfId="0"/>
    <cfRule type="duplicateValues" priority="116390" dxfId="0"/>
    <cfRule type="duplicateValues" priority="116389" dxfId="0"/>
    <cfRule type="duplicateValues" priority="116388" dxfId="0"/>
    <cfRule type="duplicateValues" priority="116387" dxfId="0"/>
    <cfRule type="duplicateValues" priority="116386" dxfId="0"/>
    <cfRule type="duplicateValues" priority="116385" dxfId="0"/>
    <cfRule type="duplicateValues" priority="116384" dxfId="0"/>
    <cfRule type="duplicateValues" priority="116383" dxfId="0"/>
    <cfRule type="duplicateValues" priority="116382" dxfId="0"/>
    <cfRule type="duplicateValues" priority="116381" dxfId="0"/>
    <cfRule type="duplicateValues" priority="116380" dxfId="0"/>
    <cfRule type="duplicateValues" priority="116379" dxfId="0"/>
    <cfRule type="duplicateValues" priority="116378" dxfId="0"/>
    <cfRule type="duplicateValues" priority="116377" dxfId="0"/>
    <cfRule type="duplicateValues" priority="116376" dxfId="0"/>
    <cfRule type="duplicateValues" priority="116375" dxfId="0"/>
    <cfRule type="duplicateValues" priority="116374" dxfId="0"/>
    <cfRule type="duplicateValues" priority="116373" dxfId="0"/>
    <cfRule type="duplicateValues" priority="116372" dxfId="0"/>
    <cfRule type="duplicateValues" priority="116371" dxfId="0"/>
    <cfRule type="duplicateValues" priority="116370" dxfId="0"/>
    <cfRule type="duplicateValues" priority="116369" dxfId="0"/>
    <cfRule type="duplicateValues" priority="116368" dxfId="0"/>
    <cfRule type="duplicateValues" priority="116367" dxfId="0"/>
    <cfRule type="duplicateValues" priority="116366" dxfId="0"/>
    <cfRule type="duplicateValues" priority="116365" dxfId="0"/>
    <cfRule type="duplicateValues" priority="116364" dxfId="0"/>
    <cfRule type="duplicateValues" priority="116363" dxfId="0"/>
    <cfRule type="duplicateValues" priority="116362" dxfId="0"/>
    <cfRule type="duplicateValues" priority="116361" dxfId="0"/>
    <cfRule type="duplicateValues" priority="116360" dxfId="0"/>
    <cfRule type="duplicateValues" priority="116359" dxfId="0"/>
    <cfRule type="duplicateValues" priority="116358" dxfId="0"/>
    <cfRule type="duplicateValues" priority="116357" dxfId="0"/>
    <cfRule type="duplicateValues" priority="116356" dxfId="0"/>
    <cfRule type="duplicateValues" priority="116355" dxfId="0"/>
    <cfRule type="duplicateValues" priority="116354" dxfId="0"/>
    <cfRule type="duplicateValues" priority="116353" dxfId="0"/>
    <cfRule type="duplicateValues" priority="116352" dxfId="0"/>
    <cfRule type="duplicateValues" priority="116351" dxfId="0"/>
    <cfRule type="duplicateValues" priority="116350" dxfId="0"/>
    <cfRule type="duplicateValues" priority="116349" dxfId="0"/>
    <cfRule type="duplicateValues" priority="116348" dxfId="0"/>
    <cfRule type="duplicateValues" priority="116347" dxfId="0"/>
    <cfRule type="duplicateValues" priority="116346" dxfId="0"/>
    <cfRule type="duplicateValues" priority="116345" dxfId="0"/>
    <cfRule type="duplicateValues" priority="116344" dxfId="0"/>
    <cfRule type="duplicateValues" priority="116343" dxfId="0"/>
    <cfRule type="duplicateValues" priority="116342" dxfId="0"/>
    <cfRule type="duplicateValues" priority="116341" dxfId="0"/>
    <cfRule type="duplicateValues" priority="116340" dxfId="0"/>
    <cfRule type="duplicateValues" priority="116339" dxfId="0"/>
    <cfRule type="duplicateValues" priority="116338" dxfId="0"/>
    <cfRule type="duplicateValues" priority="116337" dxfId="0"/>
    <cfRule type="duplicateValues" priority="116336" dxfId="0"/>
    <cfRule type="duplicateValues" priority="116335" dxfId="0"/>
    <cfRule type="duplicateValues" priority="116334" dxfId="0"/>
    <cfRule type="duplicateValues" priority="116333" dxfId="0"/>
    <cfRule type="duplicateValues" priority="116332" dxfId="0"/>
    <cfRule type="duplicateValues" priority="116331" dxfId="0"/>
    <cfRule type="duplicateValues" priority="116330" dxfId="0"/>
    <cfRule type="duplicateValues" priority="116329" dxfId="0"/>
    <cfRule type="duplicateValues" priority="116328" dxfId="0"/>
    <cfRule type="duplicateValues" priority="116327" dxfId="0"/>
    <cfRule type="duplicateValues" priority="116326" dxfId="0"/>
    <cfRule type="duplicateValues" priority="116325" dxfId="0"/>
    <cfRule type="duplicateValues" priority="116324" dxfId="0"/>
    <cfRule type="duplicateValues" priority="116323" dxfId="0"/>
    <cfRule type="duplicateValues" priority="116322" dxfId="0"/>
    <cfRule type="duplicateValues" priority="116321" dxfId="0"/>
    <cfRule type="duplicateValues" priority="116320" dxfId="0"/>
    <cfRule type="duplicateValues" priority="116319" dxfId="0"/>
    <cfRule type="duplicateValues" priority="116318" dxfId="0"/>
    <cfRule type="duplicateValues" priority="116317" dxfId="0"/>
    <cfRule type="duplicateValues" priority="116316" dxfId="0"/>
    <cfRule type="duplicateValues" priority="116315" dxfId="0"/>
    <cfRule type="duplicateValues" priority="116314" dxfId="0"/>
    <cfRule type="duplicateValues" priority="116313" dxfId="0"/>
    <cfRule type="duplicateValues" priority="116312" dxfId="0"/>
    <cfRule type="duplicateValues" priority="116311" dxfId="0"/>
    <cfRule type="duplicateValues" priority="116310" dxfId="0"/>
    <cfRule type="duplicateValues" priority="116309" dxfId="0"/>
    <cfRule type="duplicateValues" priority="116308" dxfId="0"/>
    <cfRule type="duplicateValues" priority="116307" dxfId="0"/>
    <cfRule type="duplicateValues" priority="116306" dxfId="0"/>
    <cfRule type="duplicateValues" priority="116305" dxfId="0"/>
    <cfRule type="duplicateValues" priority="116304" dxfId="0"/>
    <cfRule type="duplicateValues" priority="116303" dxfId="0"/>
    <cfRule type="duplicateValues" priority="116302" dxfId="0"/>
    <cfRule type="duplicateValues" priority="116301" dxfId="0"/>
    <cfRule type="duplicateValues" priority="116300" dxfId="0"/>
    <cfRule type="duplicateValues" priority="116299" dxfId="0"/>
    <cfRule type="duplicateValues" priority="116298" dxfId="0"/>
    <cfRule type="duplicateValues" priority="116297" dxfId="0"/>
    <cfRule type="duplicateValues" priority="116296" dxfId="0"/>
    <cfRule type="duplicateValues" priority="116295" dxfId="0"/>
    <cfRule type="duplicateValues" priority="116294" dxfId="0"/>
    <cfRule type="duplicateValues" priority="116293" dxfId="0"/>
    <cfRule type="duplicateValues" priority="116292" dxfId="0"/>
    <cfRule type="duplicateValues" priority="116291" dxfId="0"/>
    <cfRule type="duplicateValues" priority="116290" dxfId="0"/>
    <cfRule type="duplicateValues" priority="116289" dxfId="0"/>
    <cfRule type="duplicateValues" priority="116288" dxfId="0"/>
    <cfRule type="duplicateValues" priority="116287" dxfId="0"/>
    <cfRule type="duplicateValues" priority="116286" dxfId="0"/>
    <cfRule type="duplicateValues" priority="116285" dxfId="0"/>
    <cfRule type="duplicateValues" priority="116284" dxfId="0"/>
    <cfRule type="duplicateValues" priority="116283" dxfId="0"/>
    <cfRule type="duplicateValues" priority="116282" dxfId="0"/>
    <cfRule type="duplicateValues" priority="116281" dxfId="0"/>
    <cfRule type="duplicateValues" priority="116280" dxfId="0"/>
    <cfRule type="duplicateValues" priority="116279" dxfId="0"/>
    <cfRule type="duplicateValues" priority="116278" dxfId="0"/>
    <cfRule type="duplicateValues" priority="116277" dxfId="0"/>
    <cfRule type="duplicateValues" priority="116276" dxfId="0"/>
    <cfRule type="duplicateValues" priority="116275" dxfId="0"/>
    <cfRule type="duplicateValues" priority="116274" dxfId="0"/>
    <cfRule type="duplicateValues" priority="116273" dxfId="0"/>
    <cfRule type="duplicateValues" priority="116272" dxfId="0"/>
    <cfRule type="duplicateValues" priority="116271" dxfId="0"/>
    <cfRule type="duplicateValues" priority="116270" dxfId="0"/>
    <cfRule type="duplicateValues" priority="116269" dxfId="0"/>
    <cfRule type="duplicateValues" priority="116268" dxfId="0"/>
    <cfRule type="duplicateValues" priority="116267" dxfId="0"/>
    <cfRule type="duplicateValues" priority="116266" dxfId="0"/>
    <cfRule type="duplicateValues" priority="116265" dxfId="0"/>
    <cfRule type="duplicateValues" priority="116264" dxfId="0"/>
    <cfRule type="duplicateValues" priority="116263" dxfId="0"/>
    <cfRule type="duplicateValues" priority="116262" dxfId="0"/>
    <cfRule type="duplicateValues" priority="116261" dxfId="0"/>
    <cfRule type="duplicateValues" priority="116260" dxfId="0"/>
    <cfRule type="duplicateValues" priority="116259" dxfId="0"/>
    <cfRule type="duplicateValues" priority="116258" dxfId="0"/>
    <cfRule type="duplicateValues" priority="116257" dxfId="0"/>
    <cfRule type="duplicateValues" priority="116256" dxfId="0"/>
    <cfRule type="duplicateValues" priority="116255" dxfId="0"/>
    <cfRule type="duplicateValues" priority="116254" dxfId="0"/>
    <cfRule type="duplicateValues" priority="116253" dxfId="0"/>
    <cfRule type="duplicateValues" priority="116252" dxfId="0"/>
    <cfRule type="duplicateValues" priority="116251" dxfId="0"/>
    <cfRule type="duplicateValues" priority="116250" dxfId="0"/>
    <cfRule type="duplicateValues" priority="116249" dxfId="0"/>
    <cfRule type="duplicateValues" priority="116248" dxfId="0"/>
    <cfRule type="duplicateValues" priority="116247" dxfId="0"/>
    <cfRule type="duplicateValues" priority="116246" dxfId="0"/>
    <cfRule type="duplicateValues" priority="116245" dxfId="0"/>
    <cfRule type="duplicateValues" priority="116244" dxfId="0"/>
    <cfRule type="duplicateValues" priority="116243" dxfId="0"/>
    <cfRule type="duplicateValues" priority="116242" dxfId="0"/>
    <cfRule type="duplicateValues" priority="116241" dxfId="0"/>
    <cfRule type="duplicateValues" priority="116240" dxfId="0"/>
    <cfRule type="duplicateValues" priority="116239" dxfId="0"/>
    <cfRule type="duplicateValues" priority="116238" dxfId="0"/>
    <cfRule type="duplicateValues" priority="116237" dxfId="0"/>
    <cfRule type="duplicateValues" priority="116236" dxfId="0"/>
    <cfRule type="duplicateValues" priority="116235" dxfId="0"/>
    <cfRule type="duplicateValues" priority="116234" dxfId="0"/>
    <cfRule type="duplicateValues" priority="116233" dxfId="0"/>
    <cfRule type="duplicateValues" priority="116232" dxfId="0"/>
    <cfRule type="duplicateValues" priority="116231" dxfId="0"/>
    <cfRule type="duplicateValues" priority="116230" dxfId="0"/>
    <cfRule type="duplicateValues" priority="116229" dxfId="0"/>
    <cfRule type="duplicateValues" priority="116228" dxfId="0"/>
    <cfRule type="duplicateValues" priority="116227" dxfId="0"/>
    <cfRule type="duplicateValues" priority="116226" dxfId="0"/>
    <cfRule type="duplicateValues" priority="116225" dxfId="0"/>
    <cfRule type="duplicateValues" priority="116224" dxfId="0"/>
    <cfRule type="duplicateValues" priority="116223" dxfId="0"/>
    <cfRule type="duplicateValues" priority="116222" dxfId="0"/>
    <cfRule type="duplicateValues" priority="116221" dxfId="0"/>
    <cfRule type="duplicateValues" priority="116220" dxfId="0"/>
    <cfRule type="duplicateValues" priority="116219" dxfId="0"/>
    <cfRule type="duplicateValues" priority="116218" dxfId="0"/>
    <cfRule type="duplicateValues" priority="116217" dxfId="0"/>
    <cfRule type="duplicateValues" priority="116216" dxfId="0"/>
    <cfRule type="duplicateValues" priority="116215" dxfId="0"/>
    <cfRule type="duplicateValues" priority="116214" dxfId="0"/>
    <cfRule type="duplicateValues" priority="116213" dxfId="0"/>
    <cfRule type="duplicateValues" priority="116212" dxfId="0"/>
    <cfRule type="duplicateValues" priority="116211" dxfId="0"/>
    <cfRule type="duplicateValues" priority="116210" dxfId="0"/>
    <cfRule type="duplicateValues" priority="116209" dxfId="0"/>
    <cfRule type="duplicateValues" priority="116208" dxfId="0"/>
    <cfRule type="duplicateValues" priority="116207" dxfId="0"/>
    <cfRule type="duplicateValues" priority="116206" dxfId="0"/>
    <cfRule type="duplicateValues" priority="116205" dxfId="0"/>
    <cfRule type="duplicateValues" priority="116204" dxfId="0"/>
    <cfRule type="duplicateValues" priority="116203" dxfId="0"/>
    <cfRule type="duplicateValues" priority="116202" dxfId="0"/>
    <cfRule type="duplicateValues" priority="116201" dxfId="0"/>
    <cfRule type="duplicateValues" priority="116200" dxfId="0"/>
    <cfRule type="duplicateValues" priority="116199" dxfId="0"/>
    <cfRule type="duplicateValues" priority="116198" dxfId="0"/>
    <cfRule type="duplicateValues" priority="116197" dxfId="0"/>
    <cfRule type="duplicateValues" priority="116196" dxfId="0"/>
    <cfRule type="duplicateValues" priority="116195" dxfId="0"/>
    <cfRule type="duplicateValues" priority="116194" dxfId="0"/>
    <cfRule type="duplicateValues" priority="116193" dxfId="0"/>
    <cfRule type="duplicateValues" priority="116192" dxfId="0"/>
    <cfRule type="duplicateValues" priority="116191" dxfId="0"/>
    <cfRule type="duplicateValues" priority="116190" dxfId="0"/>
    <cfRule type="duplicateValues" priority="116189" dxfId="0"/>
    <cfRule type="duplicateValues" priority="116188" dxfId="0"/>
    <cfRule type="duplicateValues" priority="116187" dxfId="0"/>
    <cfRule type="duplicateValues" priority="116186" dxfId="0"/>
    <cfRule type="duplicateValues" priority="116185" dxfId="0"/>
    <cfRule type="duplicateValues" priority="116184" dxfId="0"/>
    <cfRule type="duplicateValues" priority="116183" dxfId="0"/>
    <cfRule type="duplicateValues" priority="116182" dxfId="0"/>
    <cfRule type="duplicateValues" priority="116181" dxfId="0"/>
    <cfRule type="duplicateValues" priority="116180" dxfId="0"/>
    <cfRule type="duplicateValues" priority="116179" dxfId="0"/>
    <cfRule type="duplicateValues" priority="116178" dxfId="0"/>
    <cfRule type="duplicateValues" priority="116177" dxfId="0"/>
    <cfRule type="duplicateValues" priority="116176" dxfId="0"/>
    <cfRule type="duplicateValues" priority="116175" dxfId="0"/>
    <cfRule type="duplicateValues" priority="116174" dxfId="0"/>
    <cfRule type="duplicateValues" priority="116173" dxfId="0"/>
    <cfRule type="duplicateValues" priority="116172" dxfId="0"/>
    <cfRule type="duplicateValues" priority="116171" dxfId="0"/>
    <cfRule type="duplicateValues" priority="116170" dxfId="0"/>
    <cfRule type="duplicateValues" priority="116169" dxfId="0"/>
    <cfRule type="duplicateValues" priority="116168" dxfId="0"/>
    <cfRule type="duplicateValues" priority="116167" dxfId="0"/>
    <cfRule type="duplicateValues" priority="116166" dxfId="0"/>
    <cfRule type="duplicateValues" priority="116165" dxfId="0"/>
    <cfRule type="duplicateValues" priority="116164" dxfId="0"/>
    <cfRule type="duplicateValues" priority="116163" dxfId="0"/>
    <cfRule type="duplicateValues" priority="116162" dxfId="0"/>
    <cfRule type="duplicateValues" priority="116161" dxfId="0"/>
    <cfRule type="duplicateValues" priority="116160" dxfId="0"/>
    <cfRule type="duplicateValues" priority="116159" dxfId="0"/>
    <cfRule type="duplicateValues" priority="116158" dxfId="0"/>
    <cfRule type="duplicateValues" priority="116157" dxfId="0"/>
    <cfRule type="duplicateValues" priority="116156" dxfId="0"/>
    <cfRule type="duplicateValues" priority="116155" dxfId="0"/>
    <cfRule type="duplicateValues" priority="116154" dxfId="0"/>
    <cfRule type="duplicateValues" priority="116153" dxfId="0"/>
    <cfRule type="duplicateValues" priority="116152" dxfId="0"/>
    <cfRule type="duplicateValues" priority="116151" dxfId="0"/>
    <cfRule type="duplicateValues" priority="116150" dxfId="0"/>
    <cfRule type="duplicateValues" priority="116149" dxfId="0"/>
    <cfRule type="duplicateValues" priority="116148" dxfId="0"/>
    <cfRule type="duplicateValues" priority="116147" dxfId="0"/>
    <cfRule type="duplicateValues" priority="116146" dxfId="0"/>
    <cfRule type="duplicateValues" priority="116145" dxfId="0"/>
    <cfRule type="duplicateValues" priority="116144" dxfId="0"/>
    <cfRule type="duplicateValues" priority="116143" dxfId="0"/>
    <cfRule type="duplicateValues" priority="116142" dxfId="0"/>
    <cfRule type="duplicateValues" priority="116141" dxfId="0"/>
    <cfRule type="duplicateValues" priority="116140" dxfId="0"/>
    <cfRule type="duplicateValues" priority="116139" dxfId="0"/>
    <cfRule type="duplicateValues" priority="116138" dxfId="0"/>
    <cfRule type="duplicateValues" priority="116137" dxfId="0"/>
    <cfRule type="duplicateValues" priority="116136" dxfId="0"/>
    <cfRule type="duplicateValues" priority="116135" dxfId="0"/>
    <cfRule type="duplicateValues" priority="116134" dxfId="0"/>
    <cfRule type="duplicateValues" priority="116133" dxfId="0"/>
    <cfRule type="duplicateValues" priority="116132" dxfId="0"/>
    <cfRule type="duplicateValues" priority="116131" dxfId="0"/>
    <cfRule type="duplicateValues" priority="116130" dxfId="0"/>
    <cfRule type="duplicateValues" priority="116129" dxfId="0"/>
    <cfRule type="duplicateValues" priority="116128" dxfId="0"/>
    <cfRule type="duplicateValues" priority="116127" dxfId="0"/>
    <cfRule type="duplicateValues" priority="116126" dxfId="0"/>
    <cfRule type="duplicateValues" priority="116125" dxfId="0"/>
    <cfRule type="duplicateValues" priority="116124" dxfId="0"/>
    <cfRule type="duplicateValues" priority="116123" dxfId="0"/>
    <cfRule type="duplicateValues" priority="116122" dxfId="0"/>
    <cfRule type="duplicateValues" priority="116121" dxfId="0"/>
    <cfRule type="duplicateValues" priority="116120" dxfId="0"/>
    <cfRule type="duplicateValues" priority="116119" dxfId="0"/>
    <cfRule type="duplicateValues" priority="116118" dxfId="0"/>
    <cfRule type="duplicateValues" priority="116117" dxfId="0"/>
    <cfRule type="duplicateValues" priority="116116" dxfId="0"/>
    <cfRule type="duplicateValues" priority="116115" dxfId="0"/>
    <cfRule type="duplicateValues" priority="116114" dxfId="0"/>
    <cfRule type="duplicateValues" priority="116113" dxfId="0"/>
    <cfRule type="duplicateValues" priority="116112" dxfId="0"/>
    <cfRule type="duplicateValues" priority="116111" dxfId="0"/>
    <cfRule type="duplicateValues" priority="116110" dxfId="0"/>
    <cfRule type="duplicateValues" priority="116109" dxfId="0"/>
    <cfRule type="duplicateValues" priority="116108" dxfId="0"/>
    <cfRule type="duplicateValues" priority="116107" dxfId="0"/>
    <cfRule type="duplicateValues" priority="116106" dxfId="0"/>
    <cfRule type="duplicateValues" priority="116105" dxfId="0"/>
    <cfRule type="duplicateValues" priority="116104" dxfId="0"/>
    <cfRule type="duplicateValues" priority="116103" dxfId="0"/>
    <cfRule type="duplicateValues" priority="116102" dxfId="0"/>
    <cfRule type="duplicateValues" priority="116101" dxfId="0"/>
    <cfRule type="duplicateValues" priority="116100" dxfId="0"/>
    <cfRule type="duplicateValues" priority="116099" dxfId="0"/>
    <cfRule type="duplicateValues" priority="116098" dxfId="0"/>
    <cfRule type="duplicateValues" priority="116097" dxfId="0"/>
    <cfRule type="duplicateValues" priority="116096" dxfId="0"/>
    <cfRule type="duplicateValues" priority="116095" dxfId="0"/>
    <cfRule type="duplicateValues" priority="116094" dxfId="0"/>
    <cfRule type="duplicateValues" priority="116093" dxfId="0"/>
    <cfRule type="duplicateValues" priority="116092" dxfId="0"/>
    <cfRule type="duplicateValues" priority="116091" dxfId="0"/>
    <cfRule type="duplicateValues" priority="116090" dxfId="0"/>
    <cfRule type="duplicateValues" priority="116089" dxfId="0"/>
    <cfRule type="duplicateValues" priority="116088" dxfId="0"/>
    <cfRule type="duplicateValues" priority="116087" dxfId="0"/>
    <cfRule type="duplicateValues" priority="116086" dxfId="0"/>
    <cfRule type="duplicateValues" priority="116085" dxfId="0"/>
    <cfRule type="duplicateValues" priority="116084" dxfId="0"/>
    <cfRule type="duplicateValues" priority="116083" dxfId="0"/>
    <cfRule type="duplicateValues" priority="116082" dxfId="0"/>
    <cfRule type="duplicateValues" priority="116081" dxfId="0"/>
    <cfRule type="duplicateValues" priority="116080" dxfId="0"/>
    <cfRule type="duplicateValues" priority="116079" dxfId="0"/>
    <cfRule type="duplicateValues" priority="116078" dxfId="0"/>
    <cfRule type="duplicateValues" priority="116077" dxfId="0"/>
    <cfRule type="duplicateValues" priority="116076" dxfId="0"/>
    <cfRule type="duplicateValues" priority="116075" dxfId="0"/>
    <cfRule type="duplicateValues" priority="116074" dxfId="0"/>
    <cfRule type="duplicateValues" priority="116073" dxfId="0"/>
    <cfRule type="duplicateValues" priority="116072" dxfId="0"/>
    <cfRule type="duplicateValues" priority="116071" dxfId="0"/>
    <cfRule type="duplicateValues" priority="116070" dxfId="0"/>
    <cfRule type="duplicateValues" priority="116069" dxfId="0"/>
    <cfRule type="duplicateValues" priority="116068" dxfId="0"/>
    <cfRule type="duplicateValues" priority="116067" dxfId="0"/>
    <cfRule type="duplicateValues" priority="116066" dxfId="0"/>
    <cfRule type="duplicateValues" priority="116065" dxfId="0"/>
    <cfRule type="duplicateValues" priority="116064" dxfId="0"/>
    <cfRule type="duplicateValues" priority="116063" dxfId="0"/>
    <cfRule type="duplicateValues" priority="116062" dxfId="0"/>
    <cfRule type="duplicateValues" priority="116061" dxfId="0"/>
    <cfRule type="duplicateValues" priority="116060" dxfId="0"/>
    <cfRule type="duplicateValues" priority="116059" dxfId="0"/>
    <cfRule type="duplicateValues" priority="116058" dxfId="0"/>
    <cfRule type="duplicateValues" priority="116057" dxfId="0"/>
    <cfRule type="duplicateValues" priority="116056" dxfId="0"/>
    <cfRule type="duplicateValues" priority="116055" dxfId="0"/>
    <cfRule type="duplicateValues" priority="116054" dxfId="0"/>
    <cfRule type="duplicateValues" priority="116053" dxfId="0"/>
    <cfRule type="duplicateValues" priority="116052" dxfId="0"/>
    <cfRule type="duplicateValues" priority="116051" dxfId="0"/>
    <cfRule type="duplicateValues" priority="116050" dxfId="0"/>
    <cfRule type="duplicateValues" priority="116049" dxfId="0"/>
    <cfRule type="duplicateValues" priority="116048" dxfId="0"/>
    <cfRule type="duplicateValues" priority="116047" dxfId="0"/>
    <cfRule type="duplicateValues" priority="116046" dxfId="0"/>
    <cfRule type="duplicateValues" priority="116045" dxfId="0"/>
    <cfRule type="duplicateValues" priority="116044" dxfId="0"/>
    <cfRule type="duplicateValues" priority="116043" dxfId="0"/>
    <cfRule type="duplicateValues" priority="116042" dxfId="0"/>
    <cfRule type="duplicateValues" priority="116041" dxfId="0"/>
    <cfRule type="duplicateValues" priority="116040" dxfId="0"/>
    <cfRule type="duplicateValues" priority="116039" dxfId="0"/>
    <cfRule type="duplicateValues" priority="116038" dxfId="0"/>
    <cfRule type="duplicateValues" priority="116037" dxfId="0"/>
    <cfRule type="duplicateValues" priority="116036" dxfId="0"/>
    <cfRule type="duplicateValues" priority="116035" dxfId="0"/>
    <cfRule type="duplicateValues" priority="116034" dxfId="0"/>
    <cfRule type="duplicateValues" priority="116033" dxfId="0"/>
    <cfRule type="duplicateValues" priority="116032" dxfId="0"/>
    <cfRule type="duplicateValues" priority="116031" dxfId="0"/>
    <cfRule type="duplicateValues" priority="116030" dxfId="0"/>
    <cfRule type="duplicateValues" priority="116029" dxfId="0"/>
    <cfRule type="duplicateValues" priority="116028" dxfId="0"/>
    <cfRule type="duplicateValues" priority="116027" dxfId="0"/>
    <cfRule type="duplicateValues" priority="116026" dxfId="0"/>
    <cfRule type="duplicateValues" priority="116025" dxfId="0"/>
    <cfRule type="duplicateValues" priority="116024" dxfId="0"/>
    <cfRule type="duplicateValues" priority="116023" dxfId="0"/>
    <cfRule type="duplicateValues" priority="116022" dxfId="0"/>
    <cfRule type="duplicateValues" priority="116021" dxfId="0"/>
    <cfRule type="duplicateValues" priority="116020" dxfId="0"/>
    <cfRule type="duplicateValues" priority="116019" dxfId="0"/>
    <cfRule type="duplicateValues" priority="116018" dxfId="0"/>
    <cfRule type="duplicateValues" priority="116017" dxfId="0"/>
    <cfRule type="duplicateValues" priority="116016" dxfId="0"/>
    <cfRule type="duplicateValues" priority="116015" dxfId="0"/>
    <cfRule type="duplicateValues" priority="116014" dxfId="0"/>
    <cfRule type="duplicateValues" priority="116013" dxfId="0"/>
    <cfRule type="duplicateValues" priority="116012" dxfId="0"/>
    <cfRule type="duplicateValues" priority="116011" dxfId="0"/>
    <cfRule type="duplicateValues" priority="116010" dxfId="0"/>
    <cfRule type="duplicateValues" priority="116009" dxfId="0"/>
    <cfRule type="duplicateValues" priority="116008" dxfId="0"/>
    <cfRule type="duplicateValues" priority="116007" dxfId="0"/>
    <cfRule type="duplicateValues" priority="116006" dxfId="0"/>
    <cfRule type="duplicateValues" priority="116005" dxfId="0"/>
    <cfRule type="duplicateValues" priority="116004" dxfId="0"/>
    <cfRule type="duplicateValues" priority="116003" dxfId="0"/>
    <cfRule type="duplicateValues" priority="116002" dxfId="0"/>
    <cfRule type="duplicateValues" priority="116001" dxfId="0"/>
    <cfRule type="duplicateValues" priority="116000" dxfId="0"/>
    <cfRule type="duplicateValues" priority="115999" dxfId="0"/>
    <cfRule type="duplicateValues" priority="115998" dxfId="0"/>
    <cfRule type="duplicateValues" priority="115997" dxfId="0"/>
    <cfRule type="duplicateValues" priority="115996" dxfId="0"/>
    <cfRule type="duplicateValues" priority="115995" dxfId="0"/>
    <cfRule type="duplicateValues" priority="115994" dxfId="0"/>
    <cfRule type="duplicateValues" priority="115993" dxfId="0"/>
    <cfRule type="duplicateValues" priority="115992" dxfId="0"/>
    <cfRule type="duplicateValues" priority="115991" dxfId="0"/>
    <cfRule type="duplicateValues" priority="115990" dxfId="0"/>
    <cfRule type="duplicateValues" priority="115989" dxfId="0"/>
    <cfRule type="duplicateValues" priority="115988" dxfId="0"/>
    <cfRule type="duplicateValues" priority="115987" dxfId="0"/>
    <cfRule type="duplicateValues" priority="115986" dxfId="0"/>
    <cfRule type="duplicateValues" priority="115985" dxfId="0"/>
    <cfRule type="duplicateValues" priority="115984" dxfId="0"/>
    <cfRule type="duplicateValues" priority="115983" dxfId="0"/>
    <cfRule type="duplicateValues" priority="115982" dxfId="0"/>
    <cfRule type="duplicateValues" priority="115981" dxfId="0"/>
    <cfRule type="duplicateValues" priority="115980" dxfId="0"/>
    <cfRule type="duplicateValues" priority="115979" dxfId="0"/>
    <cfRule type="duplicateValues" priority="115978" dxfId="0"/>
    <cfRule type="duplicateValues" priority="115977" dxfId="0"/>
    <cfRule type="duplicateValues" priority="115976" dxfId="0"/>
    <cfRule type="duplicateValues" priority="115975" dxfId="0"/>
    <cfRule type="duplicateValues" priority="115974" dxfId="0"/>
    <cfRule type="duplicateValues" priority="115973" dxfId="0"/>
    <cfRule type="duplicateValues" priority="115972" dxfId="0"/>
    <cfRule type="duplicateValues" priority="115971" dxfId="0"/>
    <cfRule type="duplicateValues" priority="115970" dxfId="0"/>
    <cfRule type="duplicateValues" priority="115969" dxfId="0"/>
    <cfRule type="duplicateValues" priority="115968" dxfId="0"/>
    <cfRule type="duplicateValues" priority="115967" dxfId="0"/>
    <cfRule type="duplicateValues" priority="115966" dxfId="0"/>
    <cfRule type="duplicateValues" priority="115965" dxfId="0"/>
    <cfRule type="duplicateValues" priority="115964" dxfId="0"/>
    <cfRule type="duplicateValues" priority="115963" dxfId="0"/>
    <cfRule type="duplicateValues" priority="115962" dxfId="0"/>
    <cfRule type="duplicateValues" priority="115961" dxfId="0"/>
    <cfRule type="duplicateValues" priority="115960" dxfId="0"/>
    <cfRule type="duplicateValues" priority="115959" dxfId="0"/>
    <cfRule type="duplicateValues" priority="115958" dxfId="0"/>
    <cfRule type="duplicateValues" priority="115957" dxfId="0"/>
    <cfRule type="duplicateValues" priority="115956" dxfId="0"/>
    <cfRule type="duplicateValues" priority="115955" dxfId="0"/>
    <cfRule type="duplicateValues" priority="115954" dxfId="0"/>
    <cfRule type="duplicateValues" priority="115953" dxfId="0"/>
    <cfRule type="duplicateValues" priority="115952" dxfId="0"/>
    <cfRule type="duplicateValues" priority="115951" dxfId="0"/>
    <cfRule type="duplicateValues" priority="115950" dxfId="0"/>
    <cfRule type="duplicateValues" priority="115949" dxfId="0"/>
    <cfRule type="duplicateValues" priority="115948" dxfId="0"/>
    <cfRule type="duplicateValues" priority="115947" dxfId="0"/>
    <cfRule type="duplicateValues" priority="115946" dxfId="0"/>
    <cfRule type="duplicateValues" priority="115945" dxfId="0"/>
    <cfRule type="duplicateValues" priority="115944" dxfId="0"/>
    <cfRule type="duplicateValues" priority="115943" dxfId="0"/>
    <cfRule type="duplicateValues" priority="115942" dxfId="0"/>
    <cfRule type="duplicateValues" priority="115941" dxfId="0"/>
    <cfRule type="duplicateValues" priority="115940" dxfId="0"/>
    <cfRule type="duplicateValues" priority="115939" dxfId="0"/>
    <cfRule type="duplicateValues" priority="115938" dxfId="0"/>
    <cfRule type="duplicateValues" priority="115937" dxfId="0"/>
    <cfRule type="duplicateValues" priority="115936" dxfId="0"/>
    <cfRule type="duplicateValues" priority="115935" dxfId="0"/>
    <cfRule type="duplicateValues" priority="115934" dxfId="0"/>
    <cfRule type="duplicateValues" priority="115933" dxfId="0"/>
    <cfRule type="duplicateValues" priority="115932" dxfId="0"/>
    <cfRule type="duplicateValues" priority="115931" dxfId="0"/>
    <cfRule type="duplicateValues" priority="115930" dxfId="0"/>
    <cfRule type="duplicateValues" priority="115929" dxfId="0"/>
    <cfRule type="duplicateValues" priority="115928" dxfId="0"/>
    <cfRule type="duplicateValues" priority="115927" dxfId="0"/>
    <cfRule type="duplicateValues" priority="115926" dxfId="0"/>
    <cfRule type="duplicateValues" priority="115925" dxfId="0"/>
    <cfRule type="duplicateValues" priority="115924" dxfId="0"/>
    <cfRule type="duplicateValues" priority="115923" dxfId="0"/>
    <cfRule type="duplicateValues" priority="115922" dxfId="0"/>
    <cfRule type="duplicateValues" priority="115921" dxfId="0"/>
    <cfRule type="duplicateValues" priority="115920" dxfId="0"/>
    <cfRule type="duplicateValues" priority="115919" dxfId="0"/>
    <cfRule type="duplicateValues" priority="115918" dxfId="0"/>
    <cfRule type="duplicateValues" priority="115917" dxfId="0"/>
    <cfRule type="duplicateValues" priority="115916" dxfId="0"/>
    <cfRule type="duplicateValues" priority="115915" dxfId="0"/>
    <cfRule type="duplicateValues" priority="115914" dxfId="0"/>
    <cfRule type="duplicateValues" priority="115913" dxfId="0"/>
    <cfRule type="duplicateValues" priority="115912" dxfId="0"/>
    <cfRule type="duplicateValues" priority="115911" dxfId="0"/>
    <cfRule type="duplicateValues" priority="115910" dxfId="0"/>
    <cfRule type="duplicateValues" priority="115909" dxfId="0"/>
    <cfRule type="duplicateValues" priority="115908" dxfId="0"/>
    <cfRule type="duplicateValues" priority="115907" dxfId="0"/>
    <cfRule type="duplicateValues" priority="115906" dxfId="0"/>
    <cfRule type="duplicateValues" priority="115905" dxfId="0"/>
    <cfRule type="duplicateValues" priority="115904" dxfId="0"/>
    <cfRule type="duplicateValues" priority="115903" dxfId="0"/>
    <cfRule type="duplicateValues" priority="115902" dxfId="0"/>
    <cfRule type="duplicateValues" priority="115901" dxfId="0"/>
    <cfRule type="duplicateValues" priority="115900" dxfId="0"/>
    <cfRule type="duplicateValues" priority="115899" dxfId="0"/>
    <cfRule type="duplicateValues" priority="115898" dxfId="0"/>
    <cfRule type="duplicateValues" priority="115897" dxfId="0"/>
    <cfRule type="duplicateValues" priority="115896" dxfId="0"/>
    <cfRule type="duplicateValues" priority="115895" dxfId="0"/>
    <cfRule type="duplicateValues" priority="115894" dxfId="0"/>
    <cfRule type="duplicateValues" priority="115893" dxfId="0"/>
    <cfRule type="duplicateValues" priority="115892" dxfId="0"/>
    <cfRule type="duplicateValues" priority="115891" dxfId="0"/>
    <cfRule type="duplicateValues" priority="115890" dxfId="0"/>
    <cfRule type="duplicateValues" priority="115889" dxfId="0"/>
    <cfRule type="duplicateValues" priority="115888" dxfId="0"/>
    <cfRule type="duplicateValues" priority="115887" dxfId="0"/>
    <cfRule type="duplicateValues" priority="115886" dxfId="0"/>
    <cfRule type="duplicateValues" priority="115885" dxfId="0"/>
    <cfRule type="duplicateValues" priority="115884" dxfId="0"/>
    <cfRule type="duplicateValues" priority="115883" dxfId="0"/>
    <cfRule type="duplicateValues" priority="115882" dxfId="0"/>
    <cfRule type="duplicateValues" priority="115881" dxfId="0"/>
    <cfRule type="duplicateValues" priority="115880" dxfId="0"/>
    <cfRule type="duplicateValues" priority="115879" dxfId="0"/>
    <cfRule type="duplicateValues" priority="115878" dxfId="0"/>
    <cfRule type="duplicateValues" priority="115877" dxfId="0"/>
    <cfRule type="duplicateValues" priority="115876" dxfId="0"/>
    <cfRule type="duplicateValues" priority="115875" dxfId="0"/>
    <cfRule type="duplicateValues" priority="115874" dxfId="0"/>
    <cfRule type="duplicateValues" priority="115873" dxfId="0"/>
    <cfRule type="duplicateValues" priority="115872" dxfId="0"/>
    <cfRule type="duplicateValues" priority="115871" dxfId="0"/>
    <cfRule type="duplicateValues" priority="115870" dxfId="0"/>
    <cfRule type="duplicateValues" priority="115869" dxfId="0"/>
    <cfRule type="duplicateValues" priority="115868" dxfId="0"/>
    <cfRule type="duplicateValues" priority="115867" dxfId="0"/>
    <cfRule type="duplicateValues" priority="115866" dxfId="0"/>
    <cfRule type="duplicateValues" priority="115865" dxfId="0"/>
    <cfRule type="duplicateValues" priority="115864" dxfId="0"/>
    <cfRule type="duplicateValues" priority="115863" dxfId="0"/>
    <cfRule type="duplicateValues" priority="115862" dxfId="0"/>
    <cfRule type="duplicateValues" priority="115861" dxfId="0"/>
    <cfRule type="duplicateValues" priority="115860" dxfId="0"/>
    <cfRule type="duplicateValues" priority="115859" dxfId="0"/>
    <cfRule type="duplicateValues" priority="115858" dxfId="0"/>
    <cfRule type="duplicateValues" priority="115857" dxfId="0"/>
    <cfRule type="duplicateValues" priority="115856" dxfId="0"/>
    <cfRule type="duplicateValues" priority="115855" dxfId="0"/>
    <cfRule type="duplicateValues" priority="115854" dxfId="0"/>
    <cfRule type="duplicateValues" priority="115853" dxfId="0"/>
    <cfRule type="duplicateValues" priority="115852" dxfId="0"/>
    <cfRule type="duplicateValues" priority="115851" dxfId="0"/>
    <cfRule type="duplicateValues" priority="115850" dxfId="0"/>
    <cfRule type="duplicateValues" priority="115849" dxfId="0"/>
    <cfRule type="duplicateValues" priority="115848" dxfId="0"/>
    <cfRule type="duplicateValues" priority="115847" dxfId="0"/>
    <cfRule type="duplicateValues" priority="115846" dxfId="0"/>
    <cfRule type="duplicateValues" priority="115845" dxfId="0"/>
    <cfRule type="duplicateValues" priority="115844" dxfId="0"/>
    <cfRule type="duplicateValues" priority="115843" dxfId="0"/>
    <cfRule type="duplicateValues" priority="115842" dxfId="0"/>
    <cfRule type="duplicateValues" priority="115841" dxfId="0"/>
    <cfRule type="duplicateValues" priority="115840" dxfId="0"/>
    <cfRule type="duplicateValues" priority="115839" dxfId="0"/>
    <cfRule type="duplicateValues" priority="115838" dxfId="0"/>
    <cfRule type="duplicateValues" priority="115837" dxfId="0"/>
    <cfRule type="duplicateValues" priority="115836" dxfId="0"/>
    <cfRule type="duplicateValues" priority="115835" dxfId="0"/>
    <cfRule type="duplicateValues" priority="115834" dxfId="0"/>
    <cfRule type="duplicateValues" priority="115833" dxfId="0"/>
    <cfRule type="duplicateValues" priority="115832" dxfId="0"/>
    <cfRule type="duplicateValues" priority="115831" dxfId="0"/>
    <cfRule type="duplicateValues" priority="115830" dxfId="0"/>
    <cfRule type="duplicateValues" priority="115829" dxfId="0"/>
    <cfRule type="duplicateValues" priority="115828" dxfId="0"/>
    <cfRule type="duplicateValues" priority="115827" dxfId="0"/>
    <cfRule type="duplicateValues" priority="115826" dxfId="0"/>
    <cfRule type="duplicateValues" priority="115825" dxfId="0"/>
    <cfRule type="duplicateValues" priority="115824" dxfId="0"/>
    <cfRule type="duplicateValues" priority="115823" dxfId="0"/>
    <cfRule type="duplicateValues" priority="115822" dxfId="0"/>
    <cfRule type="duplicateValues" priority="115821" dxfId="0"/>
    <cfRule type="duplicateValues" priority="115820" dxfId="0"/>
    <cfRule type="duplicateValues" priority="115819" dxfId="0"/>
    <cfRule type="duplicateValues" priority="115818" dxfId="0"/>
    <cfRule type="duplicateValues" priority="115817" dxfId="0"/>
    <cfRule type="duplicateValues" priority="115816" dxfId="0"/>
    <cfRule type="duplicateValues" priority="115815" dxfId="0"/>
    <cfRule type="duplicateValues" priority="115814" dxfId="0"/>
    <cfRule type="duplicateValues" priority="115813" dxfId="0"/>
    <cfRule type="duplicateValues" priority="115812" dxfId="0"/>
    <cfRule type="duplicateValues" priority="115811" dxfId="0"/>
    <cfRule type="duplicateValues" priority="115810" dxfId="0"/>
    <cfRule type="duplicateValues" priority="115809" dxfId="0"/>
    <cfRule type="duplicateValues" priority="115808" dxfId="0"/>
    <cfRule type="duplicateValues" priority="115807" dxfId="0"/>
    <cfRule type="duplicateValues" priority="115806" dxfId="0"/>
    <cfRule type="duplicateValues" priority="115805" dxfId="0"/>
    <cfRule type="duplicateValues" priority="115804" dxfId="0"/>
    <cfRule type="duplicateValues" priority="115803" dxfId="0"/>
    <cfRule type="duplicateValues" priority="115802" dxfId="0"/>
    <cfRule type="duplicateValues" priority="115801" dxfId="0"/>
    <cfRule type="duplicateValues" priority="115800" dxfId="0"/>
    <cfRule type="duplicateValues" priority="115799" dxfId="0"/>
    <cfRule type="duplicateValues" priority="115798" dxfId="0"/>
    <cfRule type="duplicateValues" priority="115797" dxfId="0"/>
    <cfRule type="duplicateValues" priority="115796" dxfId="0"/>
    <cfRule type="duplicateValues" priority="115795" dxfId="0"/>
    <cfRule type="duplicateValues" priority="115794" dxfId="0"/>
    <cfRule type="duplicateValues" priority="115793" dxfId="0"/>
    <cfRule type="duplicateValues" priority="115792" dxfId="0"/>
    <cfRule type="duplicateValues" priority="115791" dxfId="0"/>
    <cfRule type="duplicateValues" priority="115790" dxfId="0"/>
    <cfRule type="duplicateValues" priority="115789" dxfId="0"/>
    <cfRule type="duplicateValues" priority="115788" dxfId="0"/>
    <cfRule type="duplicateValues" priority="115787" dxfId="0"/>
    <cfRule type="duplicateValues" priority="115786" dxfId="0"/>
    <cfRule type="duplicateValues" priority="115785" dxfId="0"/>
    <cfRule type="duplicateValues" priority="115784" dxfId="0"/>
    <cfRule type="duplicateValues" priority="115783" dxfId="0"/>
    <cfRule type="duplicateValues" priority="115782" dxfId="0"/>
    <cfRule type="duplicateValues" priority="115781" dxfId="0"/>
    <cfRule type="duplicateValues" priority="115780" dxfId="0"/>
    <cfRule type="duplicateValues" priority="115779" dxfId="0"/>
    <cfRule type="duplicateValues" priority="115778" dxfId="0"/>
    <cfRule type="duplicateValues" priority="115777" dxfId="0"/>
    <cfRule type="duplicateValues" priority="115776" dxfId="0"/>
    <cfRule type="duplicateValues" priority="115775" dxfId="0"/>
    <cfRule type="duplicateValues" priority="115774" dxfId="0"/>
    <cfRule type="duplicateValues" priority="115773" dxfId="0"/>
    <cfRule type="duplicateValues" priority="115772" dxfId="0"/>
    <cfRule type="duplicateValues" priority="115771" dxfId="0"/>
    <cfRule type="duplicateValues" priority="115770" dxfId="0"/>
    <cfRule type="duplicateValues" priority="115769" dxfId="0"/>
    <cfRule type="duplicateValues" priority="115768" dxfId="0"/>
    <cfRule type="duplicateValues" priority="115767" dxfId="0"/>
    <cfRule type="duplicateValues" priority="115766" dxfId="0"/>
    <cfRule type="duplicateValues" priority="115765" dxfId="0"/>
    <cfRule type="duplicateValues" priority="115764" dxfId="0"/>
    <cfRule type="duplicateValues" priority="115763" dxfId="0"/>
    <cfRule type="duplicateValues" priority="115762" dxfId="0"/>
    <cfRule type="duplicateValues" priority="115761" dxfId="0"/>
    <cfRule type="duplicateValues" priority="115760" dxfId="0"/>
    <cfRule type="duplicateValues" priority="115759" dxfId="0"/>
    <cfRule type="duplicateValues" priority="115758" dxfId="0"/>
    <cfRule type="duplicateValues" priority="115757" dxfId="0"/>
    <cfRule type="duplicateValues" priority="115756" dxfId="0"/>
    <cfRule type="duplicateValues" priority="115755" dxfId="0"/>
    <cfRule type="duplicateValues" priority="115754" dxfId="0"/>
    <cfRule type="duplicateValues" priority="115753" dxfId="0"/>
    <cfRule type="duplicateValues" priority="115752" dxfId="0"/>
    <cfRule type="duplicateValues" priority="115751" dxfId="0"/>
    <cfRule type="duplicateValues" priority="115750" dxfId="0"/>
    <cfRule type="duplicateValues" priority="115749" dxfId="0"/>
    <cfRule type="duplicateValues" priority="115748" dxfId="0"/>
    <cfRule type="duplicateValues" priority="115747" dxfId="0"/>
    <cfRule type="duplicateValues" priority="115746" dxfId="0"/>
    <cfRule type="duplicateValues" priority="115745" dxfId="0"/>
    <cfRule type="duplicateValues" priority="115744" dxfId="0"/>
    <cfRule type="duplicateValues" priority="115743" dxfId="0"/>
    <cfRule type="duplicateValues" priority="115742" dxfId="0"/>
    <cfRule type="duplicateValues" priority="115741" dxfId="0"/>
    <cfRule type="duplicateValues" priority="115740" dxfId="0"/>
    <cfRule type="duplicateValues" priority="115739" dxfId="0"/>
    <cfRule type="duplicateValues" priority="115738" dxfId="0"/>
    <cfRule type="duplicateValues" priority="115737" dxfId="0"/>
    <cfRule type="duplicateValues" priority="115736" dxfId="0"/>
    <cfRule type="duplicateValues" priority="115735" dxfId="0"/>
    <cfRule type="duplicateValues" priority="115734" dxfId="0"/>
    <cfRule type="duplicateValues" priority="115733" dxfId="0"/>
    <cfRule type="duplicateValues" priority="115732" dxfId="0"/>
    <cfRule type="duplicateValues" priority="115731" dxfId="0"/>
    <cfRule type="duplicateValues" priority="115730" dxfId="0"/>
    <cfRule type="duplicateValues" priority="115729" dxfId="0"/>
    <cfRule type="duplicateValues" priority="115728" dxfId="0"/>
    <cfRule type="duplicateValues" priority="115727" dxfId="0"/>
    <cfRule type="duplicateValues" priority="115726" dxfId="0"/>
    <cfRule type="duplicateValues" priority="115725" dxfId="0"/>
    <cfRule type="duplicateValues" priority="115724" dxfId="0"/>
    <cfRule type="duplicateValues" priority="115723" dxfId="0"/>
    <cfRule type="duplicateValues" priority="115722" dxfId="0"/>
    <cfRule type="duplicateValues" priority="115721" dxfId="0"/>
    <cfRule type="duplicateValues" priority="115720" dxfId="0"/>
    <cfRule type="duplicateValues" priority="115719" dxfId="0"/>
    <cfRule type="duplicateValues" priority="115718" dxfId="0"/>
    <cfRule type="duplicateValues" priority="115717" dxfId="0"/>
    <cfRule type="duplicateValues" priority="115716" dxfId="0"/>
    <cfRule type="duplicateValues" priority="115715" dxfId="0"/>
    <cfRule type="duplicateValues" priority="115714" dxfId="0"/>
    <cfRule type="duplicateValues" priority="115713" dxfId="0"/>
    <cfRule type="duplicateValues" priority="115712" dxfId="0"/>
    <cfRule type="duplicateValues" priority="115711" dxfId="0"/>
    <cfRule type="duplicateValues" priority="115710" dxfId="0"/>
    <cfRule type="duplicateValues" priority="115709" dxfId="0"/>
    <cfRule type="duplicateValues" priority="115708" dxfId="0"/>
    <cfRule type="duplicateValues" priority="115707" dxfId="0"/>
    <cfRule type="duplicateValues" priority="115706" dxfId="0"/>
    <cfRule type="duplicateValues" priority="115705" dxfId="0"/>
    <cfRule type="duplicateValues" priority="115704" dxfId="0"/>
    <cfRule type="duplicateValues" priority="115703" dxfId="0"/>
    <cfRule type="duplicateValues" priority="115702" dxfId="0"/>
    <cfRule type="duplicateValues" priority="115701" dxfId="0"/>
    <cfRule type="duplicateValues" priority="115700" dxfId="0"/>
    <cfRule type="duplicateValues" priority="115699" dxfId="0"/>
    <cfRule type="duplicateValues" priority="115698" dxfId="0"/>
    <cfRule type="duplicateValues" priority="115697" dxfId="0"/>
    <cfRule type="duplicateValues" priority="115696" dxfId="0"/>
    <cfRule type="duplicateValues" priority="115695" dxfId="0"/>
    <cfRule type="duplicateValues" priority="115694" dxfId="0"/>
    <cfRule type="duplicateValues" priority="115693" dxfId="0"/>
    <cfRule type="duplicateValues" priority="115692" dxfId="0"/>
    <cfRule type="duplicateValues" priority="115691" dxfId="0"/>
    <cfRule type="duplicateValues" priority="115690" dxfId="0"/>
    <cfRule type="duplicateValues" priority="115689" dxfId="0"/>
    <cfRule type="duplicateValues" priority="115688" dxfId="0"/>
    <cfRule type="duplicateValues" priority="115687" dxfId="0"/>
    <cfRule type="duplicateValues" priority="115686" dxfId="0"/>
    <cfRule type="duplicateValues" priority="115685" dxfId="0"/>
    <cfRule type="duplicateValues" priority="115684" dxfId="0"/>
    <cfRule type="duplicateValues" priority="115683" dxfId="0"/>
    <cfRule type="duplicateValues" priority="115682" dxfId="0"/>
    <cfRule type="duplicateValues" priority="115681" dxfId="0"/>
    <cfRule type="duplicateValues" priority="115680" dxfId="0"/>
    <cfRule type="duplicateValues" priority="115679" dxfId="0"/>
    <cfRule type="duplicateValues" priority="115678" dxfId="0"/>
    <cfRule type="duplicateValues" priority="115677" dxfId="0"/>
    <cfRule type="duplicateValues" priority="115676" dxfId="0"/>
    <cfRule type="duplicateValues" priority="115675" dxfId="0"/>
    <cfRule type="duplicateValues" priority="115674" dxfId="0"/>
    <cfRule type="duplicateValues" priority="115673" dxfId="0"/>
    <cfRule type="duplicateValues" priority="115672" dxfId="0"/>
    <cfRule type="duplicateValues" priority="115671" dxfId="0"/>
    <cfRule type="duplicateValues" priority="115670" dxfId="0"/>
    <cfRule type="duplicateValues" priority="115669" dxfId="0"/>
    <cfRule type="duplicateValues" priority="115668" dxfId="0"/>
    <cfRule type="duplicateValues" priority="115667" dxfId="0"/>
    <cfRule type="duplicateValues" priority="115666" dxfId="0"/>
    <cfRule type="duplicateValues" priority="115665" dxfId="0"/>
    <cfRule type="duplicateValues" priority="115664" dxfId="0"/>
    <cfRule type="duplicateValues" priority="115663" dxfId="0"/>
    <cfRule type="duplicateValues" priority="115662" dxfId="0"/>
    <cfRule type="duplicateValues" priority="115661" dxfId="0"/>
    <cfRule type="duplicateValues" priority="115660" dxfId="0"/>
    <cfRule type="duplicateValues" priority="115659" dxfId="0"/>
    <cfRule type="duplicateValues" priority="115658" dxfId="0"/>
    <cfRule type="duplicateValues" priority="115657" dxfId="0"/>
    <cfRule type="duplicateValues" priority="115656" dxfId="0"/>
    <cfRule type="duplicateValues" priority="115655" dxfId="0"/>
    <cfRule type="duplicateValues" priority="115654" dxfId="0"/>
    <cfRule type="duplicateValues" priority="115653" dxfId="0"/>
    <cfRule type="duplicateValues" priority="115652" dxfId="0"/>
    <cfRule type="duplicateValues" priority="115651" dxfId="0"/>
    <cfRule type="duplicateValues" priority="115650" dxfId="0"/>
    <cfRule type="duplicateValues" priority="115649" dxfId="0"/>
    <cfRule type="duplicateValues" priority="115648" dxfId="0"/>
    <cfRule type="duplicateValues" priority="115647" dxfId="0"/>
    <cfRule type="duplicateValues" priority="115646" dxfId="0"/>
    <cfRule type="duplicateValues" priority="115645" dxfId="0"/>
    <cfRule type="duplicateValues" priority="115644" dxfId="0"/>
    <cfRule type="duplicateValues" priority="115643" dxfId="0"/>
    <cfRule type="duplicateValues" priority="115642" dxfId="0"/>
    <cfRule type="duplicateValues" priority="115641" dxfId="0"/>
    <cfRule type="duplicateValues" priority="115640" dxfId="0"/>
    <cfRule type="duplicateValues" priority="115639" dxfId="0"/>
    <cfRule type="duplicateValues" priority="115638" dxfId="0"/>
    <cfRule type="duplicateValues" priority="115637" dxfId="0"/>
    <cfRule type="duplicateValues" priority="115636" dxfId="0"/>
    <cfRule type="duplicateValues" priority="115635" dxfId="0"/>
    <cfRule type="duplicateValues" priority="115634" dxfId="0"/>
    <cfRule type="duplicateValues" priority="115633" dxfId="0"/>
    <cfRule type="duplicateValues" priority="115632" dxfId="0"/>
    <cfRule type="duplicateValues" priority="115631" dxfId="0"/>
    <cfRule type="duplicateValues" priority="115630" dxfId="0"/>
    <cfRule type="duplicateValues" priority="115629" dxfId="0"/>
    <cfRule type="duplicateValues" priority="115628" dxfId="0"/>
    <cfRule type="duplicateValues" priority="115627" dxfId="0"/>
    <cfRule type="duplicateValues" priority="115626" dxfId="0"/>
    <cfRule type="duplicateValues" priority="115625" dxfId="0"/>
    <cfRule type="duplicateValues" priority="115624" dxfId="0"/>
    <cfRule type="duplicateValues" priority="115623" dxfId="0"/>
    <cfRule type="duplicateValues" priority="115622" dxfId="0"/>
    <cfRule type="duplicateValues" priority="115621" dxfId="0"/>
    <cfRule type="duplicateValues" priority="115620" dxfId="0"/>
    <cfRule type="duplicateValues" priority="115619" dxfId="0"/>
    <cfRule type="duplicateValues" priority="115618" dxfId="0"/>
    <cfRule type="duplicateValues" priority="115617" dxfId="0"/>
    <cfRule type="duplicateValues" priority="115616" dxfId="0"/>
    <cfRule type="duplicateValues" priority="115615" dxfId="0"/>
    <cfRule type="duplicateValues" priority="115614" dxfId="0"/>
    <cfRule type="duplicateValues" priority="115613" dxfId="0"/>
    <cfRule type="duplicateValues" priority="115612" dxfId="0"/>
    <cfRule type="duplicateValues" priority="115611" dxfId="0"/>
    <cfRule type="duplicateValues" priority="115610" dxfId="0"/>
    <cfRule type="duplicateValues" priority="115609" dxfId="0"/>
    <cfRule type="duplicateValues" priority="115608" dxfId="0"/>
    <cfRule type="duplicateValues" priority="115607" dxfId="0"/>
    <cfRule type="duplicateValues" priority="115606" dxfId="0"/>
    <cfRule type="duplicateValues" priority="115605" dxfId="0"/>
    <cfRule type="duplicateValues" priority="115604" dxfId="0"/>
    <cfRule type="duplicateValues" priority="115603" dxfId="0"/>
    <cfRule type="duplicateValues" priority="115602" dxfId="0"/>
    <cfRule type="duplicateValues" priority="115601" dxfId="0"/>
    <cfRule type="duplicateValues" priority="115600" dxfId="0"/>
    <cfRule type="duplicateValues" priority="115599" dxfId="0"/>
    <cfRule type="duplicateValues" priority="115598" dxfId="0"/>
    <cfRule type="duplicateValues" priority="115597" dxfId="0"/>
    <cfRule type="duplicateValues" priority="115596" dxfId="0"/>
    <cfRule type="duplicateValues" priority="115595" dxfId="0"/>
    <cfRule type="duplicateValues" priority="115594" dxfId="0"/>
    <cfRule type="duplicateValues" priority="115593" dxfId="0"/>
    <cfRule type="duplicateValues" priority="115592" dxfId="0"/>
    <cfRule type="duplicateValues" priority="115591" dxfId="0"/>
    <cfRule type="duplicateValues" priority="115590" dxfId="0"/>
    <cfRule type="duplicateValues" priority="115589" dxfId="0"/>
    <cfRule type="duplicateValues" priority="115588" dxfId="0"/>
    <cfRule type="duplicateValues" priority="115587" dxfId="0"/>
    <cfRule type="duplicateValues" priority="115586" dxfId="0"/>
    <cfRule type="duplicateValues" priority="115585" dxfId="0"/>
    <cfRule type="duplicateValues" priority="115584" dxfId="0"/>
    <cfRule type="duplicateValues" priority="115583" dxfId="0"/>
    <cfRule type="duplicateValues" priority="115582" dxfId="0"/>
    <cfRule type="duplicateValues" priority="115581" dxfId="0"/>
    <cfRule type="duplicateValues" priority="115580" dxfId="0"/>
    <cfRule type="duplicateValues" priority="115579" dxfId="0"/>
    <cfRule type="duplicateValues" priority="115578" dxfId="0"/>
    <cfRule type="duplicateValues" priority="115577" dxfId="0"/>
    <cfRule type="duplicateValues" priority="115576" dxfId="0"/>
    <cfRule type="duplicateValues" priority="115575" dxfId="0"/>
    <cfRule type="duplicateValues" priority="115574" dxfId="0"/>
    <cfRule type="duplicateValues" priority="115573" dxfId="0"/>
    <cfRule type="duplicateValues" priority="115572" dxfId="0"/>
    <cfRule type="duplicateValues" priority="115571" dxfId="0"/>
    <cfRule type="duplicateValues" priority="115570" dxfId="0"/>
    <cfRule type="duplicateValues" priority="115569" dxfId="0"/>
    <cfRule type="duplicateValues" priority="115568" dxfId="0"/>
    <cfRule type="duplicateValues" priority="115567" dxfId="0"/>
    <cfRule type="duplicateValues" priority="115566" dxfId="0"/>
    <cfRule type="duplicateValues" priority="115565" dxfId="0"/>
    <cfRule type="duplicateValues" priority="115564" dxfId="0"/>
    <cfRule type="duplicateValues" priority="115563" dxfId="0"/>
    <cfRule type="duplicateValues" priority="115562" dxfId="0"/>
    <cfRule type="duplicateValues" priority="115561" dxfId="0"/>
    <cfRule type="duplicateValues" priority="115560" dxfId="0"/>
    <cfRule type="duplicateValues" priority="115559" dxfId="0"/>
    <cfRule type="duplicateValues" priority="115558" dxfId="0"/>
    <cfRule type="duplicateValues" priority="115557" dxfId="0"/>
    <cfRule type="duplicateValues" priority="115556" dxfId="0"/>
    <cfRule type="duplicateValues" priority="115555" dxfId="0"/>
    <cfRule type="duplicateValues" priority="115554" dxfId="0"/>
    <cfRule type="duplicateValues" priority="115553" dxfId="0"/>
    <cfRule type="duplicateValues" priority="115552" dxfId="0"/>
    <cfRule type="duplicateValues" priority="115551" dxfId="0"/>
    <cfRule type="duplicateValues" priority="115550" dxfId="0"/>
    <cfRule type="duplicateValues" priority="115549" dxfId="0"/>
    <cfRule type="duplicateValues" priority="115548" dxfId="0"/>
    <cfRule type="duplicateValues" priority="115547" dxfId="0"/>
    <cfRule type="duplicateValues" priority="115546" dxfId="0"/>
    <cfRule type="duplicateValues" priority="115545" dxfId="0"/>
    <cfRule type="duplicateValues" priority="115544" dxfId="0"/>
    <cfRule type="duplicateValues" priority="115543" dxfId="0"/>
    <cfRule type="duplicateValues" priority="115542" dxfId="0"/>
    <cfRule type="duplicateValues" priority="115541" dxfId="0"/>
    <cfRule type="duplicateValues" priority="115540" dxfId="0"/>
    <cfRule type="duplicateValues" priority="115539" dxfId="0"/>
    <cfRule type="duplicateValues" priority="115538" dxfId="0"/>
    <cfRule type="duplicateValues" priority="115537" dxfId="0"/>
    <cfRule type="duplicateValues" priority="115536" dxfId="0"/>
    <cfRule type="duplicateValues" priority="115535" dxfId="0"/>
    <cfRule type="duplicateValues" priority="115534" dxfId="0"/>
    <cfRule type="duplicateValues" priority="115533" dxfId="0"/>
    <cfRule type="duplicateValues" priority="115532" dxfId="0"/>
    <cfRule type="duplicateValues" priority="115531" dxfId="0"/>
    <cfRule type="duplicateValues" priority="115530" dxfId="0"/>
    <cfRule type="duplicateValues" priority="115529" dxfId="0"/>
    <cfRule type="duplicateValues" priority="115528" dxfId="0"/>
    <cfRule type="duplicateValues" priority="115527" dxfId="0"/>
    <cfRule type="duplicateValues" priority="115526" dxfId="0"/>
    <cfRule type="duplicateValues" priority="115525" dxfId="0"/>
    <cfRule type="duplicateValues" priority="115524" dxfId="0"/>
    <cfRule type="duplicateValues" priority="115523" dxfId="0"/>
    <cfRule type="duplicateValues" priority="115522" dxfId="0"/>
    <cfRule type="duplicateValues" priority="115521" dxfId="0"/>
    <cfRule type="duplicateValues" priority="115520" dxfId="0"/>
    <cfRule type="duplicateValues" priority="115519" dxfId="0"/>
    <cfRule type="duplicateValues" priority="115518" dxfId="0"/>
    <cfRule type="duplicateValues" priority="115517" dxfId="0"/>
    <cfRule type="duplicateValues" priority="115516" dxfId="0"/>
    <cfRule type="duplicateValues" priority="115515" dxfId="0"/>
    <cfRule type="duplicateValues" priority="115514" dxfId="0"/>
    <cfRule type="duplicateValues" priority="115513" dxfId="0"/>
    <cfRule type="duplicateValues" priority="115512" dxfId="0"/>
    <cfRule type="duplicateValues" priority="115511" dxfId="0"/>
    <cfRule type="duplicateValues" priority="115510" dxfId="0"/>
    <cfRule type="duplicateValues" priority="115509" dxfId="0"/>
    <cfRule type="duplicateValues" priority="115508" dxfId="0"/>
    <cfRule type="duplicateValues" priority="115507" dxfId="0"/>
    <cfRule type="duplicateValues" priority="115506" dxfId="0"/>
    <cfRule type="duplicateValues" priority="115505" dxfId="0"/>
    <cfRule type="duplicateValues" priority="115504" dxfId="0"/>
    <cfRule type="duplicateValues" priority="115503" dxfId="0"/>
    <cfRule type="duplicateValues" priority="115502" dxfId="0"/>
    <cfRule type="duplicateValues" priority="115501" dxfId="0"/>
    <cfRule type="duplicateValues" priority="115500" dxfId="0"/>
    <cfRule type="duplicateValues" priority="115499" dxfId="0"/>
    <cfRule type="duplicateValues" priority="115498" dxfId="0"/>
    <cfRule type="duplicateValues" priority="115497" dxfId="0"/>
    <cfRule type="duplicateValues" priority="115496" dxfId="0"/>
    <cfRule type="duplicateValues" priority="115495" dxfId="0"/>
    <cfRule type="duplicateValues" priority="115494" dxfId="0"/>
    <cfRule type="duplicateValues" priority="115493" dxfId="0"/>
    <cfRule type="duplicateValues" priority="115492" dxfId="0"/>
    <cfRule type="duplicateValues" priority="115491" dxfId="0"/>
    <cfRule type="duplicateValues" priority="115490" dxfId="0"/>
    <cfRule type="duplicateValues" priority="115489" dxfId="0"/>
    <cfRule type="duplicateValues" priority="115488" dxfId="0"/>
    <cfRule type="duplicateValues" priority="115487" dxfId="0"/>
    <cfRule type="duplicateValues" priority="115486" dxfId="0"/>
    <cfRule type="duplicateValues" priority="115485" dxfId="0"/>
    <cfRule type="duplicateValues" priority="115484" dxfId="0"/>
    <cfRule type="duplicateValues" priority="115483" dxfId="0"/>
    <cfRule type="duplicateValues" priority="115482" dxfId="0"/>
    <cfRule type="duplicateValues" priority="115481" dxfId="0"/>
    <cfRule type="duplicateValues" priority="115480" dxfId="0"/>
    <cfRule type="duplicateValues" priority="115479" dxfId="0"/>
    <cfRule type="duplicateValues" priority="115478" dxfId="0"/>
    <cfRule type="duplicateValues" priority="115477" dxfId="0"/>
    <cfRule type="duplicateValues" priority="115476" dxfId="0"/>
    <cfRule type="duplicateValues" priority="115475" dxfId="0"/>
    <cfRule type="duplicateValues" priority="115474" dxfId="0"/>
    <cfRule type="duplicateValues" priority="115473" dxfId="0"/>
    <cfRule type="duplicateValues" priority="115472" dxfId="0"/>
    <cfRule type="duplicateValues" priority="115471" dxfId="0"/>
    <cfRule type="duplicateValues" priority="115470" dxfId="0"/>
    <cfRule type="duplicateValues" priority="115469" dxfId="0"/>
    <cfRule type="duplicateValues" priority="115468" dxfId="0"/>
    <cfRule type="duplicateValues" priority="115467" dxfId="0"/>
    <cfRule type="duplicateValues" priority="115466" dxfId="0"/>
    <cfRule type="duplicateValues" priority="115465" dxfId="0"/>
    <cfRule type="duplicateValues" priority="115464" dxfId="0"/>
    <cfRule type="duplicateValues" priority="115463" dxfId="0"/>
    <cfRule type="duplicateValues" priority="115462" dxfId="0"/>
    <cfRule type="duplicateValues" priority="115461" dxfId="0"/>
    <cfRule type="duplicateValues" priority="115460" dxfId="0"/>
    <cfRule type="duplicateValues" priority="115459" dxfId="0"/>
    <cfRule type="duplicateValues" priority="115458" dxfId="0"/>
    <cfRule type="duplicateValues" priority="115457" dxfId="0"/>
    <cfRule type="duplicateValues" priority="115456" dxfId="0"/>
    <cfRule type="duplicateValues" priority="115455" dxfId="0"/>
    <cfRule type="duplicateValues" priority="115454" dxfId="0"/>
    <cfRule type="duplicateValues" priority="115453" dxfId="0"/>
    <cfRule type="duplicateValues" priority="115452" dxfId="0"/>
    <cfRule type="duplicateValues" priority="115451" dxfId="0"/>
    <cfRule type="duplicateValues" priority="115450" dxfId="0"/>
    <cfRule type="duplicateValues" priority="115449" dxfId="0"/>
    <cfRule type="duplicateValues" priority="115448" dxfId="0"/>
    <cfRule type="duplicateValues" priority="115447" dxfId="0"/>
    <cfRule type="duplicateValues" priority="115446" dxfId="0"/>
    <cfRule type="duplicateValues" priority="115445" dxfId="0"/>
    <cfRule type="duplicateValues" priority="115444" dxfId="0"/>
    <cfRule type="duplicateValues" priority="115443" dxfId="0"/>
    <cfRule type="duplicateValues" priority="115442" dxfId="0"/>
    <cfRule type="duplicateValues" priority="115441" dxfId="0"/>
    <cfRule type="duplicateValues" priority="115440" dxfId="0"/>
    <cfRule type="duplicateValues" priority="115439" dxfId="0"/>
    <cfRule type="duplicateValues" priority="115438" dxfId="0"/>
    <cfRule type="duplicateValues" priority="115437" dxfId="0"/>
    <cfRule type="duplicateValues" priority="115436" dxfId="0"/>
    <cfRule type="duplicateValues" priority="115435" dxfId="0"/>
    <cfRule type="duplicateValues" priority="115434" dxfId="0"/>
    <cfRule type="duplicateValues" priority="115433" dxfId="0"/>
    <cfRule type="duplicateValues" priority="115432" dxfId="0"/>
    <cfRule type="duplicateValues" priority="115431" dxfId="0"/>
    <cfRule type="duplicateValues" priority="115430" dxfId="0"/>
    <cfRule type="duplicateValues" priority="115429" dxfId="0"/>
    <cfRule type="duplicateValues" priority="115428" dxfId="0"/>
    <cfRule type="duplicateValues" priority="115427" dxfId="0"/>
    <cfRule type="duplicateValues" priority="115426" dxfId="0"/>
    <cfRule type="duplicateValues" priority="115425" dxfId="0"/>
    <cfRule type="duplicateValues" priority="115424" dxfId="0"/>
    <cfRule type="duplicateValues" priority="115423" dxfId="0"/>
    <cfRule type="duplicateValues" priority="115422" dxfId="0"/>
    <cfRule type="duplicateValues" priority="115421" dxfId="0"/>
    <cfRule type="duplicateValues" priority="115420" dxfId="0"/>
    <cfRule type="duplicateValues" priority="115419" dxfId="0"/>
    <cfRule type="duplicateValues" priority="115418" dxfId="0"/>
    <cfRule type="duplicateValues" priority="115417" dxfId="0"/>
    <cfRule type="duplicateValues" priority="115416" dxfId="0"/>
    <cfRule type="duplicateValues" priority="115415" dxfId="0"/>
    <cfRule type="duplicateValues" priority="115414" dxfId="0"/>
    <cfRule type="duplicateValues" priority="115413" dxfId="0"/>
    <cfRule type="duplicateValues" priority="115412" dxfId="0"/>
    <cfRule type="duplicateValues" priority="115411" dxfId="0"/>
    <cfRule type="duplicateValues" priority="115410" dxfId="0"/>
    <cfRule type="duplicateValues" priority="115409" dxfId="0"/>
    <cfRule type="duplicateValues" priority="115408" dxfId="0"/>
    <cfRule type="duplicateValues" priority="115407" dxfId="0"/>
    <cfRule type="duplicateValues" priority="115406" dxfId="0"/>
    <cfRule type="duplicateValues" priority="115405" dxfId="0"/>
    <cfRule type="duplicateValues" priority="115404" dxfId="0"/>
    <cfRule type="duplicateValues" priority="115403" dxfId="0"/>
    <cfRule type="duplicateValues" priority="115402" dxfId="0"/>
    <cfRule type="duplicateValues" priority="115401" dxfId="0"/>
    <cfRule type="duplicateValues" priority="115400" dxfId="0"/>
    <cfRule type="duplicateValues" priority="115399" dxfId="0"/>
    <cfRule type="duplicateValues" priority="115398" dxfId="0"/>
    <cfRule type="duplicateValues" priority="115397" dxfId="0"/>
    <cfRule type="duplicateValues" priority="115396" dxfId="0"/>
    <cfRule type="duplicateValues" priority="115395" dxfId="0"/>
    <cfRule type="duplicateValues" priority="115394" dxfId="0"/>
    <cfRule type="duplicateValues" priority="115393" dxfId="0"/>
    <cfRule type="duplicateValues" priority="115392" dxfId="0"/>
    <cfRule type="duplicateValues" priority="115391" dxfId="0"/>
    <cfRule type="duplicateValues" priority="115390" dxfId="0"/>
    <cfRule type="duplicateValues" priority="115389" dxfId="0"/>
    <cfRule type="duplicateValues" priority="115388" dxfId="0"/>
    <cfRule type="duplicateValues" priority="115387" dxfId="0"/>
    <cfRule type="duplicateValues" priority="115386" dxfId="0"/>
    <cfRule type="duplicateValues" priority="115385" dxfId="0"/>
    <cfRule type="duplicateValues" priority="115384" dxfId="0"/>
    <cfRule type="duplicateValues" priority="115383" dxfId="0"/>
    <cfRule type="duplicateValues" priority="115382" dxfId="0"/>
    <cfRule type="duplicateValues" priority="115381" dxfId="0"/>
    <cfRule type="duplicateValues" priority="115380" dxfId="0"/>
    <cfRule type="duplicateValues" priority="115379" dxfId="0"/>
    <cfRule type="duplicateValues" priority="115378" dxfId="0"/>
    <cfRule type="duplicateValues" priority="115377" dxfId="0"/>
    <cfRule type="duplicateValues" priority="115376" dxfId="0"/>
    <cfRule type="duplicateValues" priority="115375" dxfId="0"/>
    <cfRule type="duplicateValues" priority="115374" dxfId="0"/>
    <cfRule type="duplicateValues" priority="115373" dxfId="0"/>
    <cfRule type="duplicateValues" priority="115372" dxfId="0"/>
    <cfRule type="duplicateValues" priority="115371" dxfId="0"/>
    <cfRule type="duplicateValues" priority="115370" dxfId="0"/>
    <cfRule type="duplicateValues" priority="115369" dxfId="0"/>
    <cfRule type="duplicateValues" priority="115368" dxfId="0"/>
    <cfRule type="duplicateValues" priority="115367" dxfId="0"/>
    <cfRule type="duplicateValues" priority="115366" dxfId="0"/>
    <cfRule type="duplicateValues" priority="115365" dxfId="0"/>
    <cfRule type="duplicateValues" priority="115364" dxfId="0"/>
    <cfRule type="duplicateValues" priority="115363" dxfId="0"/>
    <cfRule type="duplicateValues" priority="115362" dxfId="0"/>
    <cfRule type="duplicateValues" priority="115361" dxfId="0"/>
    <cfRule type="duplicateValues" priority="115360" dxfId="0"/>
    <cfRule type="duplicateValues" priority="115359" dxfId="0"/>
    <cfRule type="duplicateValues" priority="115358" dxfId="0"/>
    <cfRule type="duplicateValues" priority="115357" dxfId="0"/>
    <cfRule type="duplicateValues" priority="115356" dxfId="0"/>
    <cfRule type="duplicateValues" priority="115355" dxfId="0"/>
    <cfRule type="duplicateValues" priority="115354" dxfId="0"/>
    <cfRule type="duplicateValues" priority="115353" dxfId="0"/>
    <cfRule type="duplicateValues" priority="115352" dxfId="0"/>
    <cfRule type="duplicateValues" priority="115351" dxfId="0"/>
    <cfRule type="duplicateValues" priority="115350" dxfId="0"/>
    <cfRule type="duplicateValues" priority="115349" dxfId="0"/>
    <cfRule type="duplicateValues" priority="115348" dxfId="0"/>
    <cfRule type="duplicateValues" priority="115347" dxfId="0"/>
    <cfRule type="duplicateValues" priority="115346" dxfId="0"/>
    <cfRule type="duplicateValues" priority="115345" dxfId="0"/>
    <cfRule type="duplicateValues" priority="115344" dxfId="0"/>
    <cfRule type="duplicateValues" priority="115343" dxfId="0"/>
    <cfRule type="duplicateValues" priority="115342" dxfId="0"/>
    <cfRule type="duplicateValues" priority="115341" dxfId="0"/>
    <cfRule type="duplicateValues" priority="115340" dxfId="0"/>
    <cfRule type="duplicateValues" priority="115339" dxfId="0"/>
    <cfRule type="duplicateValues" priority="115338" dxfId="0"/>
    <cfRule type="duplicateValues" priority="115337" dxfId="0"/>
    <cfRule type="duplicateValues" priority="115336" dxfId="0"/>
    <cfRule type="duplicateValues" priority="115335" dxfId="0"/>
    <cfRule type="duplicateValues" priority="115334" dxfId="0"/>
    <cfRule type="duplicateValues" priority="115333" dxfId="0"/>
    <cfRule type="duplicateValues" priority="115332" dxfId="0"/>
    <cfRule type="duplicateValues" priority="115331" dxfId="0"/>
    <cfRule type="duplicateValues" priority="115330" dxfId="0"/>
    <cfRule type="duplicateValues" priority="115329" dxfId="0"/>
    <cfRule type="duplicateValues" priority="115328" dxfId="0"/>
    <cfRule type="duplicateValues" priority="115327" dxfId="0"/>
    <cfRule type="duplicateValues" priority="115326" dxfId="0"/>
    <cfRule type="duplicateValues" priority="115325" dxfId="0"/>
    <cfRule type="duplicateValues" priority="115324" dxfId="0"/>
    <cfRule type="duplicateValues" priority="115323" dxfId="0"/>
    <cfRule type="duplicateValues" priority="115322" dxfId="0"/>
    <cfRule type="duplicateValues" priority="115321" dxfId="0"/>
    <cfRule type="duplicateValues" priority="115320" dxfId="0"/>
    <cfRule type="duplicateValues" priority="115319" dxfId="0"/>
    <cfRule type="duplicateValues" priority="115318" dxfId="0"/>
    <cfRule type="duplicateValues" priority="115317" dxfId="0"/>
    <cfRule type="duplicateValues" priority="115316" dxfId="0"/>
    <cfRule type="duplicateValues" priority="115315" dxfId="0"/>
    <cfRule type="duplicateValues" priority="115314" dxfId="0"/>
    <cfRule type="duplicateValues" priority="115313" dxfId="0"/>
    <cfRule type="duplicateValues" priority="115312" dxfId="0"/>
    <cfRule type="duplicateValues" priority="115311" dxfId="0"/>
    <cfRule type="duplicateValues" priority="115310" dxfId="0"/>
    <cfRule type="duplicateValues" priority="115309" dxfId="0"/>
    <cfRule type="duplicateValues" priority="115308" dxfId="0"/>
    <cfRule type="duplicateValues" priority="115307" dxfId="0"/>
    <cfRule type="duplicateValues" priority="115306" dxfId="0"/>
    <cfRule type="duplicateValues" priority="115305" dxfId="0"/>
    <cfRule type="duplicateValues" priority="115304" dxfId="0"/>
    <cfRule type="duplicateValues" priority="115303" dxfId="0"/>
    <cfRule type="duplicateValues" priority="115302" dxfId="0"/>
    <cfRule type="duplicateValues" priority="115301" dxfId="0"/>
    <cfRule type="duplicateValues" priority="115300" dxfId="0"/>
    <cfRule type="duplicateValues" priority="115299" dxfId="0"/>
    <cfRule type="duplicateValues" priority="115298" dxfId="0"/>
    <cfRule type="duplicateValues" priority="115297" dxfId="0"/>
    <cfRule type="duplicateValues" priority="115296" dxfId="0"/>
    <cfRule type="duplicateValues" priority="115295" dxfId="0"/>
    <cfRule type="duplicateValues" priority="115294" dxfId="0"/>
    <cfRule type="duplicateValues" priority="115293" dxfId="0"/>
    <cfRule type="duplicateValues" priority="115292" dxfId="0"/>
    <cfRule type="duplicateValues" priority="115291" dxfId="0"/>
    <cfRule type="duplicateValues" priority="115290" dxfId="0"/>
    <cfRule type="duplicateValues" priority="115289" dxfId="0"/>
    <cfRule type="duplicateValues" priority="115288" dxfId="0"/>
    <cfRule type="duplicateValues" priority="115287" dxfId="0"/>
    <cfRule type="duplicateValues" priority="115286" dxfId="0"/>
    <cfRule type="duplicateValues" priority="115285" dxfId="0"/>
    <cfRule type="duplicateValues" priority="115284" dxfId="0"/>
    <cfRule type="duplicateValues" priority="115283" dxfId="0"/>
    <cfRule type="duplicateValues" priority="115282" dxfId="0"/>
    <cfRule type="duplicateValues" priority="115281" dxfId="0"/>
    <cfRule type="duplicateValues" priority="115280" dxfId="0"/>
    <cfRule type="duplicateValues" priority="115279" dxfId="0"/>
    <cfRule type="duplicateValues" priority="115278" dxfId="0"/>
    <cfRule type="duplicateValues" priority="115277" dxfId="0"/>
    <cfRule type="duplicateValues" priority="115276" dxfId="0"/>
    <cfRule type="duplicateValues" priority="115275" dxfId="0"/>
    <cfRule type="duplicateValues" priority="115274" dxfId="0"/>
    <cfRule type="duplicateValues" priority="115273" dxfId="0"/>
    <cfRule type="duplicateValues" priority="115272" dxfId="0"/>
    <cfRule type="duplicateValues" priority="115271" dxfId="0"/>
    <cfRule type="duplicateValues" priority="115270" dxfId="0"/>
    <cfRule type="duplicateValues" priority="115269" dxfId="0"/>
    <cfRule type="duplicateValues" priority="115268" dxfId="0"/>
    <cfRule type="duplicateValues" priority="115267" dxfId="0"/>
    <cfRule type="duplicateValues" priority="115266" dxfId="0"/>
    <cfRule type="duplicateValues" priority="115265" dxfId="0"/>
    <cfRule type="duplicateValues" priority="115264" dxfId="0"/>
    <cfRule type="duplicateValues" priority="115263" dxfId="0"/>
    <cfRule type="duplicateValues" priority="115262" dxfId="0"/>
    <cfRule type="duplicateValues" priority="115261" dxfId="0"/>
    <cfRule type="duplicateValues" priority="115260" dxfId="0"/>
    <cfRule type="duplicateValues" priority="115259" dxfId="0"/>
    <cfRule type="duplicateValues" priority="115258" dxfId="0"/>
    <cfRule type="duplicateValues" priority="115257" dxfId="0"/>
    <cfRule type="duplicateValues" priority="115256" dxfId="0"/>
    <cfRule type="duplicateValues" priority="115255" dxfId="0"/>
    <cfRule type="duplicateValues" priority="115254" dxfId="0"/>
    <cfRule type="duplicateValues" priority="115253" dxfId="0"/>
    <cfRule type="duplicateValues" priority="115252" dxfId="0"/>
    <cfRule type="duplicateValues" priority="115251" dxfId="0"/>
    <cfRule type="duplicateValues" priority="115250" dxfId="0"/>
    <cfRule type="duplicateValues" priority="115249" dxfId="0"/>
    <cfRule type="duplicateValues" priority="115248" dxfId="0"/>
    <cfRule type="duplicateValues" priority="115247" dxfId="0"/>
    <cfRule type="duplicateValues" priority="115246" dxfId="0"/>
    <cfRule type="duplicateValues" priority="115245" dxfId="0"/>
    <cfRule type="duplicateValues" priority="115244" dxfId="0"/>
    <cfRule type="duplicateValues" priority="115243" dxfId="0"/>
    <cfRule type="duplicateValues" priority="115242" dxfId="0"/>
    <cfRule type="duplicateValues" priority="115241" dxfId="0"/>
    <cfRule type="duplicateValues" priority="115240" dxfId="0"/>
    <cfRule type="duplicateValues" priority="115239" dxfId="0"/>
    <cfRule type="duplicateValues" priority="115238" dxfId="0"/>
    <cfRule type="duplicateValues" priority="115237" dxfId="0"/>
    <cfRule type="duplicateValues" priority="115236" dxfId="0"/>
    <cfRule type="duplicateValues" priority="115235" dxfId="0"/>
    <cfRule type="duplicateValues" priority="115234" dxfId="0"/>
    <cfRule type="duplicateValues" priority="115233" dxfId="0"/>
    <cfRule type="duplicateValues" priority="115232" dxfId="0"/>
    <cfRule type="duplicateValues" priority="115231" dxfId="0"/>
    <cfRule type="duplicateValues" priority="115230" dxfId="0"/>
    <cfRule type="duplicateValues" priority="115229" dxfId="0"/>
    <cfRule type="duplicateValues" priority="115228" dxfId="0"/>
    <cfRule type="duplicateValues" priority="115227" dxfId="0"/>
    <cfRule type="duplicateValues" priority="115226" dxfId="0"/>
    <cfRule type="duplicateValues" priority="115225" dxfId="0"/>
    <cfRule type="duplicateValues" priority="115224" dxfId="0"/>
    <cfRule type="duplicateValues" priority="115223" dxfId="0"/>
    <cfRule type="duplicateValues" priority="115222" dxfId="0"/>
    <cfRule type="duplicateValues" priority="115221" dxfId="0"/>
    <cfRule type="duplicateValues" priority="115220" dxfId="0"/>
    <cfRule type="duplicateValues" priority="115219" dxfId="0"/>
    <cfRule type="duplicateValues" priority="115218" dxfId="0"/>
    <cfRule type="duplicateValues" priority="115217" dxfId="0"/>
    <cfRule type="duplicateValues" priority="115216" dxfId="0"/>
    <cfRule type="duplicateValues" priority="115215" dxfId="0"/>
    <cfRule type="duplicateValues" priority="115214" dxfId="0"/>
    <cfRule type="duplicateValues" priority="115213" dxfId="0"/>
    <cfRule type="duplicateValues" priority="115212" dxfId="0"/>
    <cfRule type="duplicateValues" priority="115211" dxfId="0"/>
    <cfRule type="duplicateValues" priority="115210" dxfId="0"/>
    <cfRule type="duplicateValues" priority="115209" dxfId="0"/>
    <cfRule type="duplicateValues" priority="115208" dxfId="0"/>
    <cfRule type="duplicateValues" priority="115207" dxfId="0"/>
    <cfRule type="duplicateValues" priority="115206" dxfId="0"/>
    <cfRule type="duplicateValues" priority="115205" dxfId="0"/>
    <cfRule type="duplicateValues" priority="115204" dxfId="0"/>
    <cfRule type="duplicateValues" priority="115203" dxfId="0"/>
    <cfRule type="duplicateValues" priority="115202" dxfId="0"/>
    <cfRule type="duplicateValues" priority="115201" dxfId="0"/>
    <cfRule type="duplicateValues" priority="115200" dxfId="0"/>
    <cfRule type="duplicateValues" priority="115199" dxfId="0"/>
    <cfRule type="duplicateValues" priority="115198" dxfId="0"/>
    <cfRule type="duplicateValues" priority="115197" dxfId="0"/>
    <cfRule type="duplicateValues" priority="115196" dxfId="0"/>
    <cfRule type="duplicateValues" priority="115195" dxfId="0"/>
    <cfRule type="duplicateValues" priority="115194" dxfId="0"/>
    <cfRule type="duplicateValues" priority="115193" dxfId="0"/>
    <cfRule type="duplicateValues" priority="115192" dxfId="0"/>
    <cfRule type="duplicateValues" priority="115191" dxfId="0"/>
    <cfRule type="duplicateValues" priority="115190" dxfId="0"/>
    <cfRule type="duplicateValues" priority="115189" dxfId="0"/>
    <cfRule type="duplicateValues" priority="115188" dxfId="0"/>
    <cfRule type="duplicateValues" priority="115187" dxfId="0"/>
    <cfRule type="duplicateValues" priority="115186" dxfId="0"/>
    <cfRule type="duplicateValues" priority="115185" dxfId="0"/>
    <cfRule type="duplicateValues" priority="115184" dxfId="0"/>
    <cfRule type="duplicateValues" priority="115183" dxfId="0"/>
    <cfRule type="duplicateValues" priority="115182" dxfId="0"/>
    <cfRule type="duplicateValues" priority="115181" dxfId="0"/>
    <cfRule type="duplicateValues" priority="115180" dxfId="0"/>
    <cfRule type="duplicateValues" priority="115179" dxfId="0"/>
    <cfRule type="duplicateValues" priority="115178" dxfId="0"/>
    <cfRule type="duplicateValues" priority="115177" dxfId="0"/>
    <cfRule type="duplicateValues" priority="115176" dxfId="0"/>
    <cfRule type="duplicateValues" priority="115175" dxfId="0"/>
    <cfRule type="duplicateValues" priority="115174" dxfId="0"/>
    <cfRule type="duplicateValues" priority="115173" dxfId="0"/>
    <cfRule type="duplicateValues" priority="115172" dxfId="0"/>
    <cfRule type="duplicateValues" priority="115171" dxfId="0"/>
    <cfRule type="duplicateValues" priority="115170" dxfId="0"/>
    <cfRule type="duplicateValues" priority="115169" dxfId="0"/>
    <cfRule type="duplicateValues" priority="115168" dxfId="0"/>
    <cfRule type="duplicateValues" priority="115167" dxfId="0"/>
    <cfRule type="duplicateValues" priority="115166" dxfId="0"/>
    <cfRule type="duplicateValues" priority="115165" dxfId="0"/>
    <cfRule type="duplicateValues" priority="115164" dxfId="0"/>
    <cfRule type="duplicateValues" priority="115163" dxfId="0"/>
    <cfRule type="duplicateValues" priority="115162" dxfId="0"/>
    <cfRule type="duplicateValues" priority="115161" dxfId="0"/>
    <cfRule type="duplicateValues" priority="115160" dxfId="0"/>
    <cfRule type="duplicateValues" priority="115159" dxfId="0"/>
    <cfRule type="duplicateValues" priority="115158" dxfId="0"/>
    <cfRule type="duplicateValues" priority="115157" dxfId="0"/>
    <cfRule type="duplicateValues" priority="115156" dxfId="0"/>
    <cfRule type="duplicateValues" priority="115155" dxfId="0"/>
    <cfRule type="duplicateValues" priority="115154" dxfId="0"/>
    <cfRule type="duplicateValues" priority="115153" dxfId="0"/>
    <cfRule type="duplicateValues" priority="115152" dxfId="0"/>
    <cfRule type="duplicateValues" priority="115151" dxfId="0"/>
    <cfRule type="duplicateValues" priority="115150" dxfId="0"/>
    <cfRule type="duplicateValues" priority="115149" dxfId="0"/>
    <cfRule type="duplicateValues" priority="115148" dxfId="0"/>
    <cfRule type="duplicateValues" priority="115147" dxfId="0"/>
    <cfRule type="duplicateValues" priority="115146" dxfId="0"/>
    <cfRule type="duplicateValues" priority="115145" dxfId="0"/>
    <cfRule type="duplicateValues" priority="115144" dxfId="0"/>
    <cfRule type="duplicateValues" priority="115143" dxfId="0"/>
    <cfRule type="duplicateValues" priority="115142" dxfId="0"/>
    <cfRule type="duplicateValues" priority="115141" dxfId="0"/>
    <cfRule type="duplicateValues" priority="115140" dxfId="0"/>
    <cfRule type="duplicateValues" priority="115139" dxfId="0"/>
    <cfRule type="duplicateValues" priority="115138" dxfId="0"/>
    <cfRule type="duplicateValues" priority="115137" dxfId="0"/>
    <cfRule type="duplicateValues" priority="115136" dxfId="0"/>
    <cfRule type="duplicateValues" priority="115135" dxfId="0"/>
    <cfRule type="duplicateValues" priority="115134" dxfId="0"/>
    <cfRule type="duplicateValues" priority="115133" dxfId="0"/>
    <cfRule type="duplicateValues" priority="115132" dxfId="0"/>
    <cfRule type="duplicateValues" priority="115131" dxfId="0"/>
    <cfRule type="duplicateValues" priority="115130" dxfId="0"/>
    <cfRule type="duplicateValues" priority="115129" dxfId="0"/>
    <cfRule type="duplicateValues" priority="115128" dxfId="0"/>
    <cfRule type="duplicateValues" priority="115127" dxfId="0"/>
    <cfRule type="duplicateValues" priority="115126" dxfId="0"/>
    <cfRule type="duplicateValues" priority="115125" dxfId="0"/>
    <cfRule type="duplicateValues" priority="115124" dxfId="0"/>
    <cfRule type="duplicateValues" priority="115123" dxfId="0"/>
    <cfRule type="duplicateValues" priority="115122" dxfId="0"/>
    <cfRule type="duplicateValues" priority="115121" dxfId="0"/>
    <cfRule type="duplicateValues" priority="115120" dxfId="0"/>
    <cfRule type="duplicateValues" priority="115119" dxfId="0"/>
    <cfRule type="duplicateValues" priority="115118" dxfId="0"/>
    <cfRule type="duplicateValues" priority="115117" dxfId="0"/>
    <cfRule type="duplicateValues" priority="115116" dxfId="0"/>
    <cfRule type="duplicateValues" priority="115115" dxfId="0"/>
    <cfRule type="duplicateValues" priority="115114" dxfId="0"/>
    <cfRule type="duplicateValues" priority="115113" dxfId="0"/>
    <cfRule type="duplicateValues" priority="115112" dxfId="0"/>
    <cfRule type="duplicateValues" priority="115111" dxfId="0"/>
    <cfRule type="duplicateValues" priority="115110" dxfId="0"/>
    <cfRule type="duplicateValues" priority="115109" dxfId="0"/>
    <cfRule type="duplicateValues" priority="115108" dxfId="0"/>
    <cfRule type="duplicateValues" priority="115107" dxfId="0"/>
    <cfRule type="duplicateValues" priority="115106" dxfId="0"/>
    <cfRule type="duplicateValues" priority="115105" dxfId="0"/>
    <cfRule type="duplicateValues" priority="115104" dxfId="0"/>
    <cfRule type="duplicateValues" priority="115103" dxfId="0"/>
    <cfRule type="duplicateValues" priority="115102" dxfId="0"/>
    <cfRule type="duplicateValues" priority="115101" dxfId="0"/>
    <cfRule type="duplicateValues" priority="115100" dxfId="0"/>
    <cfRule type="duplicateValues" priority="115099" dxfId="0"/>
    <cfRule type="duplicateValues" priority="115098" dxfId="0"/>
    <cfRule type="duplicateValues" priority="115097" dxfId="0"/>
    <cfRule type="duplicateValues" priority="115096" dxfId="0"/>
    <cfRule type="duplicateValues" priority="115095" dxfId="0"/>
    <cfRule type="duplicateValues" priority="115094" dxfId="0"/>
    <cfRule type="duplicateValues" priority="115093" dxfId="0"/>
    <cfRule type="duplicateValues" priority="115092" dxfId="0"/>
    <cfRule type="duplicateValues" priority="115091" dxfId="0"/>
    <cfRule type="duplicateValues" priority="115090" dxfId="0"/>
    <cfRule type="duplicateValues" priority="115089" dxfId="0"/>
    <cfRule type="duplicateValues" priority="115088" dxfId="0"/>
    <cfRule type="duplicateValues" priority="115087" dxfId="0"/>
    <cfRule type="duplicateValues" priority="115086" dxfId="0"/>
    <cfRule type="duplicateValues" priority="115085" dxfId="0"/>
    <cfRule type="duplicateValues" priority="115084" dxfId="0"/>
    <cfRule type="duplicateValues" priority="115083" dxfId="0"/>
    <cfRule type="duplicateValues" priority="115082" dxfId="0"/>
    <cfRule type="duplicateValues" priority="115081" dxfId="0"/>
    <cfRule type="duplicateValues" priority="115080" dxfId="0"/>
    <cfRule type="duplicateValues" priority="115079" dxfId="0"/>
    <cfRule type="duplicateValues" priority="115078" dxfId="0"/>
    <cfRule type="duplicateValues" priority="115077" dxfId="0"/>
    <cfRule type="duplicateValues" priority="115076" dxfId="0"/>
    <cfRule type="duplicateValues" priority="115075" dxfId="0"/>
    <cfRule type="duplicateValues" priority="115074" dxfId="0"/>
    <cfRule type="duplicateValues" priority="115073" dxfId="0"/>
    <cfRule type="duplicateValues" priority="115072" dxfId="0"/>
    <cfRule type="duplicateValues" priority="115071" dxfId="0"/>
    <cfRule type="duplicateValues" priority="115070" dxfId="0"/>
    <cfRule type="duplicateValues" priority="115069" dxfId="0"/>
    <cfRule type="duplicateValues" priority="115068" dxfId="0"/>
    <cfRule type="duplicateValues" priority="115067" dxfId="0"/>
    <cfRule type="duplicateValues" priority="115066" dxfId="0"/>
    <cfRule type="duplicateValues" priority="115065" dxfId="0"/>
    <cfRule type="duplicateValues" priority="115064" dxfId="0"/>
    <cfRule type="duplicateValues" priority="115063" dxfId="0"/>
    <cfRule type="duplicateValues" priority="115062" dxfId="0"/>
    <cfRule type="duplicateValues" priority="115061" dxfId="0"/>
    <cfRule type="duplicateValues" priority="115060" dxfId="0"/>
    <cfRule type="duplicateValues" priority="115059" dxfId="0"/>
    <cfRule type="duplicateValues" priority="115058" dxfId="0"/>
    <cfRule type="duplicateValues" priority="115057" dxfId="0"/>
    <cfRule type="duplicateValues" priority="115056" dxfId="0"/>
    <cfRule type="duplicateValues" priority="115055" dxfId="0"/>
    <cfRule type="duplicateValues" priority="115054" dxfId="0"/>
    <cfRule type="duplicateValues" priority="115053" dxfId="0"/>
    <cfRule type="duplicateValues" priority="115052" dxfId="0"/>
    <cfRule type="duplicateValues" priority="115051" dxfId="0"/>
    <cfRule type="duplicateValues" priority="115050" dxfId="0"/>
    <cfRule type="duplicateValues" priority="115049" dxfId="0"/>
    <cfRule type="duplicateValues" priority="115048" dxfId="0"/>
    <cfRule type="duplicateValues" priority="115047" dxfId="0"/>
    <cfRule type="duplicateValues" priority="115046" dxfId="0"/>
    <cfRule type="duplicateValues" priority="115045" dxfId="0"/>
    <cfRule type="duplicateValues" priority="115044" dxfId="0"/>
    <cfRule type="duplicateValues" priority="115043" dxfId="0"/>
    <cfRule type="duplicateValues" priority="115042" dxfId="0"/>
    <cfRule type="duplicateValues" priority="115041" dxfId="0"/>
    <cfRule type="duplicateValues" priority="115040" dxfId="0"/>
    <cfRule type="duplicateValues" priority="115039" dxfId="0"/>
    <cfRule type="duplicateValues" priority="115038" dxfId="0"/>
    <cfRule type="duplicateValues" priority="115037" dxfId="0"/>
    <cfRule type="duplicateValues" priority="115036" dxfId="0"/>
    <cfRule type="duplicateValues" priority="115035" dxfId="0"/>
    <cfRule type="duplicateValues" priority="115034" dxfId="0"/>
    <cfRule type="duplicateValues" priority="115033" dxfId="0"/>
    <cfRule type="duplicateValues" priority="115032" dxfId="0"/>
    <cfRule type="duplicateValues" priority="115031" dxfId="0"/>
    <cfRule type="duplicateValues" priority="115030" dxfId="0"/>
    <cfRule type="duplicateValues" priority="115029" dxfId="0"/>
    <cfRule type="duplicateValues" priority="115028" dxfId="0"/>
    <cfRule type="duplicateValues" priority="115027" dxfId="0"/>
    <cfRule type="duplicateValues" priority="115026" dxfId="0"/>
    <cfRule type="duplicateValues" priority="115025" dxfId="0"/>
    <cfRule type="duplicateValues" priority="115024" dxfId="0"/>
    <cfRule type="duplicateValues" priority="115023" dxfId="0"/>
    <cfRule type="duplicateValues" priority="115022" dxfId="0"/>
    <cfRule type="duplicateValues" priority="115021" dxfId="0"/>
    <cfRule type="duplicateValues" priority="115020" dxfId="0"/>
    <cfRule type="duplicateValues" priority="115019" dxfId="0"/>
    <cfRule type="duplicateValues" priority="115018" dxfId="0"/>
    <cfRule type="duplicateValues" priority="115017" dxfId="0"/>
    <cfRule type="duplicateValues" priority="115016" dxfId="0"/>
    <cfRule type="duplicateValues" priority="115015" dxfId="0"/>
    <cfRule type="duplicateValues" priority="115014" dxfId="0"/>
    <cfRule type="duplicateValues" priority="115013" dxfId="0"/>
    <cfRule type="duplicateValues" priority="115012" dxfId="0"/>
    <cfRule type="duplicateValues" priority="115011" dxfId="0"/>
    <cfRule type="duplicateValues" priority="115010" dxfId="0"/>
    <cfRule type="duplicateValues" priority="115009" dxfId="0"/>
    <cfRule type="duplicateValues" priority="115008" dxfId="0"/>
    <cfRule type="duplicateValues" priority="115007" dxfId="0"/>
    <cfRule type="duplicateValues" priority="115006" dxfId="0"/>
    <cfRule type="duplicateValues" priority="115005" dxfId="0"/>
    <cfRule type="duplicateValues" priority="115004" dxfId="0"/>
    <cfRule type="duplicateValues" priority="115003" dxfId="0"/>
    <cfRule type="duplicateValues" priority="115002" dxfId="0"/>
    <cfRule type="duplicateValues" priority="115001" dxfId="0"/>
    <cfRule type="duplicateValues" priority="115000" dxfId="0"/>
    <cfRule type="duplicateValues" priority="114999" dxfId="0"/>
    <cfRule type="duplicateValues" priority="114998" dxfId="0"/>
    <cfRule type="duplicateValues" priority="114997" dxfId="0"/>
    <cfRule type="duplicateValues" priority="114996" dxfId="0"/>
    <cfRule type="duplicateValues" priority="114995" dxfId="0"/>
    <cfRule type="duplicateValues" priority="114994" dxfId="0"/>
    <cfRule type="duplicateValues" priority="114993" dxfId="0"/>
    <cfRule type="duplicateValues" priority="114992" dxfId="0"/>
    <cfRule type="duplicateValues" priority="114991" dxfId="0"/>
    <cfRule type="duplicateValues" priority="114990" dxfId="0"/>
    <cfRule type="duplicateValues" priority="114989" dxfId="0"/>
    <cfRule type="duplicateValues" priority="114988" dxfId="0"/>
    <cfRule type="duplicateValues" priority="114987" dxfId="0"/>
    <cfRule type="duplicateValues" priority="114986" dxfId="0"/>
    <cfRule type="duplicateValues" priority="114985" dxfId="0"/>
    <cfRule type="duplicateValues" priority="114984" dxfId="0"/>
    <cfRule type="duplicateValues" priority="114983" dxfId="0"/>
    <cfRule type="duplicateValues" priority="114982" dxfId="0"/>
    <cfRule type="duplicateValues" priority="114981" dxfId="0"/>
    <cfRule type="duplicateValues" priority="114980" dxfId="0"/>
    <cfRule type="duplicateValues" priority="114979" dxfId="0"/>
    <cfRule type="duplicateValues" priority="114978" dxfId="0"/>
    <cfRule type="duplicateValues" priority="114977" dxfId="0"/>
    <cfRule type="duplicateValues" priority="114976" dxfId="0"/>
    <cfRule type="duplicateValues" priority="114975" dxfId="0"/>
    <cfRule type="duplicateValues" priority="114974" dxfId="0"/>
    <cfRule type="duplicateValues" priority="114973" dxfId="0"/>
    <cfRule type="duplicateValues" priority="114972" dxfId="0"/>
    <cfRule type="duplicateValues" priority="114971" dxfId="0"/>
    <cfRule type="duplicateValues" priority="114970" dxfId="0"/>
    <cfRule type="duplicateValues" priority="114969" dxfId="0"/>
    <cfRule type="duplicateValues" priority="114968" dxfId="0"/>
    <cfRule type="duplicateValues" priority="114967" dxfId="0"/>
    <cfRule type="duplicateValues" priority="114966" dxfId="0"/>
    <cfRule type="duplicateValues" priority="114965" dxfId="0"/>
    <cfRule type="duplicateValues" priority="114964" dxfId="0"/>
    <cfRule type="duplicateValues" priority="114963" dxfId="0"/>
    <cfRule type="duplicateValues" priority="114962" dxfId="0"/>
    <cfRule type="duplicateValues" priority="114961" dxfId="0"/>
    <cfRule type="duplicateValues" priority="114960" dxfId="0"/>
    <cfRule type="duplicateValues" priority="114959" dxfId="0"/>
    <cfRule type="duplicateValues" priority="114958" dxfId="0"/>
    <cfRule type="duplicateValues" priority="114957" dxfId="0"/>
    <cfRule type="duplicateValues" priority="114956" dxfId="0"/>
    <cfRule type="duplicateValues" priority="114955" dxfId="0"/>
    <cfRule type="duplicateValues" priority="114954" dxfId="0"/>
    <cfRule type="duplicateValues" priority="114953" dxfId="0"/>
    <cfRule type="duplicateValues" priority="114952" dxfId="0"/>
    <cfRule type="duplicateValues" priority="114951" dxfId="0"/>
    <cfRule type="duplicateValues" priority="114950" dxfId="0"/>
    <cfRule type="duplicateValues" priority="114949" dxfId="0"/>
    <cfRule type="duplicateValues" priority="114948" dxfId="0"/>
    <cfRule type="duplicateValues" priority="114947" dxfId="0"/>
    <cfRule type="duplicateValues" priority="114946" dxfId="0"/>
    <cfRule type="duplicateValues" priority="114945" dxfId="0"/>
    <cfRule type="duplicateValues" priority="114944" dxfId="0"/>
    <cfRule type="duplicateValues" priority="114943" dxfId="0"/>
    <cfRule type="duplicateValues" priority="114942" dxfId="0"/>
    <cfRule type="duplicateValues" priority="114941" dxfId="0"/>
    <cfRule type="duplicateValues" priority="114940" dxfId="0"/>
    <cfRule type="duplicateValues" priority="114939" dxfId="0"/>
    <cfRule type="duplicateValues" priority="114938" dxfId="0"/>
    <cfRule type="duplicateValues" priority="114937" dxfId="0"/>
    <cfRule type="duplicateValues" priority="114936" dxfId="0"/>
    <cfRule type="duplicateValues" priority="114935" dxfId="0"/>
    <cfRule type="duplicateValues" priority="114934" dxfId="0"/>
    <cfRule type="duplicateValues" priority="114933" dxfId="0"/>
    <cfRule type="duplicateValues" priority="114932" dxfId="0"/>
    <cfRule type="duplicateValues" priority="114931" dxfId="0"/>
    <cfRule type="duplicateValues" priority="114930" dxfId="0"/>
    <cfRule type="duplicateValues" priority="114929" dxfId="0"/>
    <cfRule type="duplicateValues" priority="114928" dxfId="0"/>
    <cfRule type="duplicateValues" priority="114927" dxfId="0"/>
    <cfRule type="duplicateValues" priority="114926" dxfId="0"/>
    <cfRule type="duplicateValues" priority="114925" dxfId="0"/>
    <cfRule type="duplicateValues" priority="114924" dxfId="0"/>
    <cfRule type="duplicateValues" priority="114923" dxfId="0"/>
    <cfRule type="duplicateValues" priority="114922" dxfId="0"/>
    <cfRule type="duplicateValues" priority="114921" dxfId="0"/>
    <cfRule type="duplicateValues" priority="114920" dxfId="0"/>
    <cfRule type="duplicateValues" priority="114919" dxfId="0"/>
    <cfRule type="duplicateValues" priority="114918" dxfId="0"/>
    <cfRule type="duplicateValues" priority="114917" dxfId="0"/>
    <cfRule type="duplicateValues" priority="114916" dxfId="0"/>
    <cfRule type="duplicateValues" priority="114915" dxfId="0"/>
    <cfRule type="duplicateValues" priority="114914" dxfId="0"/>
    <cfRule type="duplicateValues" priority="114913" dxfId="0"/>
    <cfRule type="duplicateValues" priority="114912" dxfId="0"/>
    <cfRule type="duplicateValues" priority="114911" dxfId="0"/>
    <cfRule type="duplicateValues" priority="114910" dxfId="0"/>
    <cfRule type="duplicateValues" priority="114909" dxfId="0"/>
    <cfRule type="duplicateValues" priority="114908" dxfId="0"/>
    <cfRule type="duplicateValues" priority="114907" dxfId="0"/>
    <cfRule type="duplicateValues" priority="114906" dxfId="0"/>
    <cfRule type="duplicateValues" priority="114905" dxfId="0"/>
    <cfRule type="duplicateValues" priority="114904" dxfId="0"/>
    <cfRule type="duplicateValues" priority="114903" dxfId="0"/>
    <cfRule type="duplicateValues" priority="114902" dxfId="0"/>
    <cfRule type="duplicateValues" priority="114901" dxfId="0"/>
    <cfRule type="duplicateValues" priority="114900" dxfId="0"/>
    <cfRule type="duplicateValues" priority="114899" dxfId="0"/>
    <cfRule type="duplicateValues" priority="114898" dxfId="0"/>
    <cfRule type="duplicateValues" priority="114897" dxfId="0"/>
    <cfRule type="duplicateValues" priority="114896" dxfId="0"/>
    <cfRule type="duplicateValues" priority="114895" dxfId="0"/>
    <cfRule type="duplicateValues" priority="114894" dxfId="0"/>
    <cfRule type="duplicateValues" priority="114893" dxfId="0"/>
    <cfRule type="duplicateValues" priority="114892" dxfId="0"/>
    <cfRule type="duplicateValues" priority="114891" dxfId="0"/>
    <cfRule type="duplicateValues" priority="114890" dxfId="0"/>
    <cfRule type="duplicateValues" priority="114889" dxfId="0"/>
    <cfRule type="duplicateValues" priority="114888" dxfId="0"/>
    <cfRule type="duplicateValues" priority="114887" dxfId="0"/>
    <cfRule type="duplicateValues" priority="114886" dxfId="0"/>
    <cfRule type="duplicateValues" priority="114885" dxfId="0"/>
    <cfRule type="duplicateValues" priority="114884" dxfId="0"/>
    <cfRule type="duplicateValues" priority="114883" dxfId="0"/>
    <cfRule type="duplicateValues" priority="114882" dxfId="0"/>
    <cfRule type="duplicateValues" priority="114881" dxfId="0"/>
    <cfRule type="duplicateValues" priority="114880" dxfId="0"/>
    <cfRule type="duplicateValues" priority="114879" dxfId="0"/>
    <cfRule type="duplicateValues" priority="114878" dxfId="0"/>
    <cfRule type="duplicateValues" priority="114877" dxfId="0"/>
    <cfRule type="duplicateValues" priority="114876" dxfId="0"/>
    <cfRule type="duplicateValues" priority="114875" dxfId="0"/>
    <cfRule type="duplicateValues" priority="114874" dxfId="0"/>
    <cfRule type="duplicateValues" priority="114873" dxfId="0"/>
    <cfRule type="duplicateValues" priority="114872" dxfId="0"/>
    <cfRule type="duplicateValues" priority="114871" dxfId="0"/>
    <cfRule type="duplicateValues" priority="114870" dxfId="0"/>
    <cfRule type="duplicateValues" priority="114869" dxfId="0"/>
    <cfRule type="duplicateValues" priority="114868" dxfId="0"/>
    <cfRule type="duplicateValues" priority="114867" dxfId="0"/>
    <cfRule type="duplicateValues" priority="114866" dxfId="0"/>
    <cfRule type="duplicateValues" priority="114865" dxfId="0"/>
    <cfRule type="duplicateValues" priority="114864" dxfId="0"/>
    <cfRule type="duplicateValues" priority="114863" dxfId="0"/>
    <cfRule type="duplicateValues" priority="114862" dxfId="0"/>
    <cfRule type="duplicateValues" priority="114861" dxfId="0"/>
    <cfRule type="duplicateValues" priority="114860" dxfId="0"/>
    <cfRule type="duplicateValues" priority="114859" dxfId="0"/>
    <cfRule type="duplicateValues" priority="114858" dxfId="0"/>
    <cfRule type="duplicateValues" priority="114857" dxfId="0"/>
    <cfRule type="duplicateValues" priority="114856" dxfId="0"/>
    <cfRule type="duplicateValues" priority="114855" dxfId="0"/>
    <cfRule type="duplicateValues" priority="114854" dxfId="0"/>
    <cfRule type="duplicateValues" priority="114853" dxfId="0"/>
    <cfRule type="duplicateValues" priority="114852" dxfId="0"/>
    <cfRule type="duplicateValues" priority="114851" dxfId="0"/>
    <cfRule type="duplicateValues" priority="114850" dxfId="0"/>
    <cfRule type="duplicateValues" priority="114849" dxfId="0"/>
    <cfRule type="duplicateValues" priority="114848" dxfId="0"/>
    <cfRule type="duplicateValues" priority="114847" dxfId="0"/>
    <cfRule type="duplicateValues" priority="114846" dxfId="0"/>
    <cfRule type="duplicateValues" priority="114845" dxfId="0"/>
    <cfRule type="duplicateValues" priority="114844" dxfId="0"/>
    <cfRule type="duplicateValues" priority="114843" dxfId="0"/>
    <cfRule type="duplicateValues" priority="114842" dxfId="0"/>
    <cfRule type="duplicateValues" priority="114841" dxfId="0"/>
    <cfRule type="duplicateValues" priority="114840" dxfId="0"/>
    <cfRule type="duplicateValues" priority="114839" dxfId="0"/>
    <cfRule type="duplicateValues" priority="114838" dxfId="0"/>
    <cfRule type="duplicateValues" priority="114837" dxfId="0"/>
    <cfRule type="duplicateValues" priority="114836" dxfId="0"/>
    <cfRule type="duplicateValues" priority="114835" dxfId="0"/>
    <cfRule type="duplicateValues" priority="114834" dxfId="0"/>
    <cfRule type="duplicateValues" priority="114833" dxfId="0"/>
    <cfRule type="duplicateValues" priority="114832" dxfId="0"/>
    <cfRule type="duplicateValues" priority="114831" dxfId="0"/>
    <cfRule type="duplicateValues" priority="114830" dxfId="0"/>
    <cfRule type="duplicateValues" priority="114829" dxfId="0"/>
    <cfRule type="duplicateValues" priority="114828" dxfId="0"/>
    <cfRule type="duplicateValues" priority="114827" dxfId="0"/>
    <cfRule type="duplicateValues" priority="114826" dxfId="0"/>
    <cfRule type="duplicateValues" priority="114825" dxfId="0"/>
    <cfRule type="duplicateValues" priority="114824" dxfId="0"/>
    <cfRule type="duplicateValues" priority="114823" dxfId="0"/>
    <cfRule type="duplicateValues" priority="114822" dxfId="0"/>
    <cfRule type="duplicateValues" priority="114821" dxfId="0"/>
    <cfRule type="duplicateValues" priority="114820" dxfId="0"/>
    <cfRule type="duplicateValues" priority="114819" dxfId="0"/>
    <cfRule type="duplicateValues" priority="114818" dxfId="0"/>
    <cfRule type="duplicateValues" priority="114817" dxfId="0"/>
    <cfRule type="duplicateValues" priority="114816" dxfId="0"/>
    <cfRule type="duplicateValues" priority="114815" dxfId="0"/>
    <cfRule type="duplicateValues" priority="114814" dxfId="0"/>
    <cfRule type="duplicateValues" priority="114813" dxfId="0"/>
    <cfRule type="duplicateValues" priority="114812" dxfId="0"/>
    <cfRule type="duplicateValues" priority="114811" dxfId="0"/>
    <cfRule type="duplicateValues" priority="114810" dxfId="0"/>
    <cfRule type="duplicateValues" priority="114809" dxfId="0"/>
    <cfRule type="duplicateValues" priority="114808" dxfId="0"/>
    <cfRule type="duplicateValues" priority="114807" dxfId="0"/>
    <cfRule type="duplicateValues" priority="114806" dxfId="0"/>
    <cfRule type="duplicateValues" priority="114805" dxfId="0"/>
    <cfRule type="duplicateValues" priority="114804" dxfId="0"/>
    <cfRule type="duplicateValues" priority="114803" dxfId="0"/>
    <cfRule type="duplicateValues" priority="114802" dxfId="0"/>
    <cfRule type="duplicateValues" priority="114801" dxfId="0"/>
    <cfRule type="duplicateValues" priority="114800" dxfId="0"/>
    <cfRule type="duplicateValues" priority="114799" dxfId="0"/>
    <cfRule type="duplicateValues" priority="114798" dxfId="0"/>
    <cfRule type="duplicateValues" priority="114797" dxfId="0"/>
    <cfRule type="duplicateValues" priority="114796" dxfId="0"/>
    <cfRule type="duplicateValues" priority="114795" dxfId="0"/>
    <cfRule type="duplicateValues" priority="114794" dxfId="0"/>
    <cfRule type="duplicateValues" priority="114793" dxfId="0"/>
    <cfRule type="duplicateValues" priority="114792" dxfId="0"/>
    <cfRule type="duplicateValues" priority="114791" dxfId="0"/>
    <cfRule type="duplicateValues" priority="114790" dxfId="0"/>
    <cfRule type="duplicateValues" priority="114789" dxfId="0"/>
    <cfRule type="duplicateValues" priority="114788" dxfId="0"/>
    <cfRule type="duplicateValues" priority="114787" dxfId="0"/>
    <cfRule type="duplicateValues" priority="114786" dxfId="0"/>
    <cfRule type="duplicateValues" priority="114785" dxfId="0"/>
    <cfRule type="duplicateValues" priority="114784" dxfId="0"/>
    <cfRule type="duplicateValues" priority="114783" dxfId="0"/>
    <cfRule type="duplicateValues" priority="114782" dxfId="0"/>
    <cfRule type="duplicateValues" priority="114781" dxfId="0"/>
    <cfRule type="duplicateValues" priority="114780" dxfId="0"/>
    <cfRule type="duplicateValues" priority="114779" dxfId="0"/>
    <cfRule type="duplicateValues" priority="114778" dxfId="0"/>
    <cfRule type="duplicateValues" priority="114777" dxfId="0"/>
    <cfRule type="duplicateValues" priority="114776" dxfId="0"/>
    <cfRule type="duplicateValues" priority="114775" dxfId="0"/>
    <cfRule type="duplicateValues" priority="114774" dxfId="0"/>
    <cfRule type="duplicateValues" priority="114773" dxfId="0"/>
    <cfRule type="duplicateValues" priority="114772" dxfId="0"/>
    <cfRule type="duplicateValues" priority="114771" dxfId="0"/>
    <cfRule type="duplicateValues" priority="114770" dxfId="0"/>
    <cfRule type="duplicateValues" priority="114769" dxfId="0"/>
    <cfRule type="duplicateValues" priority="114768" dxfId="0"/>
    <cfRule type="duplicateValues" priority="114767" dxfId="0"/>
    <cfRule type="duplicateValues" priority="114766" dxfId="0"/>
    <cfRule type="duplicateValues" priority="114765" dxfId="0"/>
    <cfRule type="duplicateValues" priority="114764" dxfId="0"/>
    <cfRule type="duplicateValues" priority="114763" dxfId="0"/>
    <cfRule type="duplicateValues" priority="114762" dxfId="0"/>
    <cfRule type="duplicateValues" priority="114761" dxfId="0"/>
    <cfRule type="duplicateValues" priority="114760" dxfId="0"/>
    <cfRule type="duplicateValues" priority="114759" dxfId="0"/>
    <cfRule type="duplicateValues" priority="114758" dxfId="0"/>
    <cfRule type="duplicateValues" priority="114757" dxfId="0"/>
    <cfRule type="duplicateValues" priority="114756" dxfId="0"/>
    <cfRule type="duplicateValues" priority="114755" dxfId="0"/>
    <cfRule type="duplicateValues" priority="114754" dxfId="0"/>
    <cfRule type="duplicateValues" priority="114753" dxfId="0"/>
    <cfRule type="duplicateValues" priority="114752" dxfId="0"/>
    <cfRule type="duplicateValues" priority="114751" dxfId="0"/>
    <cfRule type="duplicateValues" priority="114750" dxfId="0"/>
    <cfRule type="duplicateValues" priority="114749" dxfId="0"/>
    <cfRule type="duplicateValues" priority="114748" dxfId="0"/>
    <cfRule type="duplicateValues" priority="114747" dxfId="0"/>
    <cfRule type="duplicateValues" priority="114746" dxfId="0"/>
    <cfRule type="duplicateValues" priority="114745" dxfId="0"/>
    <cfRule type="duplicateValues" priority="114744" dxfId="0"/>
    <cfRule type="duplicateValues" priority="114743" dxfId="0"/>
    <cfRule type="duplicateValues" priority="114742" dxfId="0"/>
    <cfRule type="duplicateValues" priority="114741" dxfId="0"/>
    <cfRule type="duplicateValues" priority="114740" dxfId="0"/>
    <cfRule type="duplicateValues" priority="114739" dxfId="0"/>
    <cfRule type="duplicateValues" priority="114738" dxfId="0"/>
    <cfRule type="duplicateValues" priority="114737" dxfId="0"/>
    <cfRule type="duplicateValues" priority="114736" dxfId="0"/>
    <cfRule type="duplicateValues" priority="114735" dxfId="0"/>
    <cfRule type="duplicateValues" priority="114734" dxfId="0"/>
    <cfRule type="duplicateValues" priority="114733" dxfId="0"/>
    <cfRule type="duplicateValues" priority="114732" dxfId="0"/>
    <cfRule type="duplicateValues" priority="114731" dxfId="0"/>
    <cfRule type="duplicateValues" priority="114730" dxfId="0"/>
    <cfRule type="duplicateValues" priority="114729" dxfId="0"/>
    <cfRule type="duplicateValues" priority="114728" dxfId="0"/>
    <cfRule type="duplicateValues" priority="114727" dxfId="0"/>
    <cfRule type="duplicateValues" priority="114726" dxfId="0"/>
    <cfRule type="duplicateValues" priority="114725" dxfId="0"/>
    <cfRule type="duplicateValues" priority="114724" dxfId="0"/>
    <cfRule type="duplicateValues" priority="114723" dxfId="0"/>
    <cfRule type="duplicateValues" priority="114722" dxfId="0"/>
    <cfRule type="duplicateValues" priority="114721" dxfId="0"/>
    <cfRule type="duplicateValues" priority="114720" dxfId="0"/>
    <cfRule type="duplicateValues" priority="114719" dxfId="0"/>
    <cfRule type="duplicateValues" priority="114718" dxfId="0"/>
    <cfRule type="duplicateValues" priority="114717" dxfId="0"/>
    <cfRule type="duplicateValues" priority="114716" dxfId="0"/>
    <cfRule type="duplicateValues" priority="114715" dxfId="0"/>
    <cfRule type="duplicateValues" priority="114714" dxfId="0"/>
    <cfRule type="duplicateValues" priority="114713" dxfId="0"/>
    <cfRule type="duplicateValues" priority="114712" dxfId="0"/>
    <cfRule type="duplicateValues" priority="114711" dxfId="0"/>
    <cfRule type="duplicateValues" priority="114710" dxfId="0"/>
    <cfRule type="duplicateValues" priority="114709" dxfId="0"/>
    <cfRule type="duplicateValues" priority="114708" dxfId="0"/>
    <cfRule type="duplicateValues" priority="114707" dxfId="0"/>
    <cfRule type="duplicateValues" priority="114706" dxfId="0"/>
    <cfRule type="duplicateValues" priority="114705" dxfId="0"/>
    <cfRule type="duplicateValues" priority="114704" dxfId="0"/>
    <cfRule type="duplicateValues" priority="114703" dxfId="0"/>
    <cfRule type="duplicateValues" priority="114702" dxfId="0"/>
    <cfRule type="duplicateValues" priority="114701" dxfId="0"/>
    <cfRule type="duplicateValues" priority="114700" dxfId="0"/>
    <cfRule type="duplicateValues" priority="114699" dxfId="0"/>
    <cfRule type="duplicateValues" priority="114698" dxfId="0"/>
    <cfRule type="duplicateValues" priority="114697" dxfId="0"/>
    <cfRule type="duplicateValues" priority="114696" dxfId="0"/>
    <cfRule type="duplicateValues" priority="114695" dxfId="0"/>
    <cfRule type="duplicateValues" priority="114694" dxfId="0"/>
    <cfRule type="duplicateValues" priority="114693" dxfId="0"/>
    <cfRule type="duplicateValues" priority="114692" dxfId="0"/>
    <cfRule type="duplicateValues" priority="114691" dxfId="0"/>
    <cfRule type="duplicateValues" priority="114690" dxfId="0"/>
    <cfRule type="duplicateValues" priority="114689" dxfId="0"/>
    <cfRule type="duplicateValues" priority="114688" dxfId="0"/>
    <cfRule type="duplicateValues" priority="114687" dxfId="0"/>
    <cfRule type="duplicateValues" priority="114686" dxfId="0"/>
    <cfRule type="duplicateValues" priority="114685" dxfId="0"/>
    <cfRule type="duplicateValues" priority="114684" dxfId="0"/>
    <cfRule type="duplicateValues" priority="114683" dxfId="0"/>
    <cfRule type="duplicateValues" priority="114682" dxfId="0"/>
    <cfRule type="duplicateValues" priority="114681" dxfId="0"/>
    <cfRule type="duplicateValues" priority="114680" dxfId="0"/>
    <cfRule type="duplicateValues" priority="114679" dxfId="0"/>
    <cfRule type="duplicateValues" priority="114678" dxfId="0"/>
    <cfRule type="duplicateValues" priority="114677" dxfId="0"/>
    <cfRule type="duplicateValues" priority="114676" dxfId="0"/>
    <cfRule type="duplicateValues" priority="114675" dxfId="0"/>
    <cfRule type="duplicateValues" priority="114674" dxfId="0"/>
    <cfRule type="duplicateValues" priority="114673" dxfId="0"/>
    <cfRule type="duplicateValues" priority="114672" dxfId="0"/>
    <cfRule type="duplicateValues" priority="114671" dxfId="0"/>
    <cfRule type="duplicateValues" priority="114670" dxfId="0"/>
    <cfRule type="duplicateValues" priority="114669" dxfId="0"/>
    <cfRule type="duplicateValues" priority="114668" dxfId="0"/>
    <cfRule type="duplicateValues" priority="114667" dxfId="0"/>
    <cfRule type="duplicateValues" priority="114666" dxfId="0"/>
    <cfRule type="duplicateValues" priority="114665" dxfId="0"/>
    <cfRule type="duplicateValues" priority="114664" dxfId="0"/>
    <cfRule type="duplicateValues" priority="114663" dxfId="0"/>
    <cfRule type="duplicateValues" priority="114662" dxfId="0"/>
    <cfRule type="duplicateValues" priority="114661" dxfId="0"/>
    <cfRule type="duplicateValues" priority="114660" dxfId="0"/>
    <cfRule type="duplicateValues" priority="114659" dxfId="0"/>
    <cfRule type="duplicateValues" priority="114658" dxfId="0"/>
    <cfRule type="duplicateValues" priority="114657" dxfId="0"/>
    <cfRule type="duplicateValues" priority="114656" dxfId="0"/>
    <cfRule type="duplicateValues" priority="114655" dxfId="0"/>
    <cfRule type="duplicateValues" priority="114654" dxfId="0"/>
    <cfRule type="duplicateValues" priority="114653" dxfId="0"/>
    <cfRule type="duplicateValues" priority="114652" dxfId="0"/>
    <cfRule type="duplicateValues" priority="114651" dxfId="0"/>
    <cfRule type="duplicateValues" priority="114650" dxfId="0"/>
    <cfRule type="duplicateValues" priority="114649" dxfId="0"/>
    <cfRule type="duplicateValues" priority="114648" dxfId="0"/>
    <cfRule type="duplicateValues" priority="114647" dxfId="0"/>
    <cfRule type="duplicateValues" priority="114646" dxfId="0"/>
    <cfRule type="duplicateValues" priority="114645" dxfId="0"/>
    <cfRule type="duplicateValues" priority="114644" dxfId="0"/>
    <cfRule type="duplicateValues" priority="114643" dxfId="0"/>
    <cfRule type="duplicateValues" priority="114642" dxfId="0"/>
    <cfRule type="duplicateValues" priority="114641" dxfId="0"/>
    <cfRule type="duplicateValues" priority="114640" dxfId="0"/>
    <cfRule type="duplicateValues" priority="114639" dxfId="0"/>
    <cfRule type="duplicateValues" priority="114638" dxfId="0"/>
    <cfRule type="duplicateValues" priority="114637" dxfId="0"/>
    <cfRule type="duplicateValues" priority="114636" dxfId="0"/>
    <cfRule type="duplicateValues" priority="114635" dxfId="0"/>
    <cfRule type="duplicateValues" priority="114634" dxfId="0"/>
    <cfRule type="duplicateValues" priority="114633" dxfId="0"/>
    <cfRule type="duplicateValues" priority="114632" dxfId="0"/>
    <cfRule type="duplicateValues" priority="114631" dxfId="0"/>
    <cfRule type="duplicateValues" priority="114630" dxfId="0"/>
    <cfRule type="duplicateValues" priority="114629" dxfId="0"/>
    <cfRule type="duplicateValues" priority="114628" dxfId="0"/>
    <cfRule type="duplicateValues" priority="114627" dxfId="0"/>
    <cfRule type="duplicateValues" priority="114626" dxfId="0"/>
    <cfRule type="duplicateValues" priority="114625" dxfId="0"/>
    <cfRule type="duplicateValues" priority="114624" dxfId="0"/>
    <cfRule type="duplicateValues" priority="114623" dxfId="0"/>
    <cfRule type="duplicateValues" priority="114622" dxfId="0"/>
    <cfRule type="duplicateValues" priority="114621" dxfId="0"/>
    <cfRule type="duplicateValues" priority="114620" dxfId="0"/>
    <cfRule type="duplicateValues" priority="114619" dxfId="0"/>
    <cfRule type="duplicateValues" priority="114618" dxfId="0"/>
    <cfRule type="duplicateValues" priority="114617" dxfId="0"/>
    <cfRule type="duplicateValues" priority="114616" dxfId="0"/>
    <cfRule type="duplicateValues" priority="114615" dxfId="0"/>
    <cfRule type="duplicateValues" priority="114614" dxfId="0"/>
    <cfRule type="duplicateValues" priority="114613" dxfId="0"/>
    <cfRule type="duplicateValues" priority="114612" dxfId="0"/>
    <cfRule type="duplicateValues" priority="114611" dxfId="0"/>
    <cfRule type="duplicateValues" priority="114610" dxfId="0"/>
    <cfRule type="duplicateValues" priority="114609" dxfId="0"/>
    <cfRule type="duplicateValues" priority="114608" dxfId="0"/>
    <cfRule type="duplicateValues" priority="114607" dxfId="0"/>
    <cfRule type="duplicateValues" priority="114606" dxfId="0"/>
    <cfRule type="duplicateValues" priority="114605" dxfId="0"/>
    <cfRule type="duplicateValues" priority="114604" dxfId="0"/>
    <cfRule type="duplicateValues" priority="114603" dxfId="0"/>
    <cfRule type="duplicateValues" priority="114602" dxfId="0"/>
    <cfRule type="duplicateValues" priority="114601" dxfId="0"/>
    <cfRule type="duplicateValues" priority="114600" dxfId="0"/>
    <cfRule type="duplicateValues" priority="114599" dxfId="0"/>
    <cfRule type="duplicateValues" priority="114598" dxfId="0"/>
    <cfRule type="duplicateValues" priority="114597" dxfId="0"/>
    <cfRule type="duplicateValues" priority="114596" dxfId="0"/>
    <cfRule type="duplicateValues" priority="114595" dxfId="0"/>
    <cfRule type="duplicateValues" priority="114594" dxfId="0"/>
    <cfRule type="duplicateValues" priority="114593" dxfId="0"/>
    <cfRule type="duplicateValues" priority="114592" dxfId="0"/>
    <cfRule type="duplicateValues" priority="114591" dxfId="0"/>
    <cfRule type="duplicateValues" priority="114590" dxfId="0"/>
    <cfRule type="duplicateValues" priority="114589" dxfId="0"/>
    <cfRule type="duplicateValues" priority="114588" dxfId="0"/>
    <cfRule type="duplicateValues" priority="114587" dxfId="0"/>
    <cfRule type="duplicateValues" priority="114586" dxfId="0"/>
    <cfRule type="duplicateValues" priority="114585" dxfId="0"/>
    <cfRule type="duplicateValues" priority="114584" dxfId="0"/>
    <cfRule type="duplicateValues" priority="114583" dxfId="0"/>
    <cfRule type="duplicateValues" priority="114582" dxfId="0"/>
    <cfRule type="duplicateValues" priority="114581" dxfId="0"/>
    <cfRule type="duplicateValues" priority="114580" dxfId="0"/>
    <cfRule type="duplicateValues" priority="114579" dxfId="0"/>
    <cfRule type="duplicateValues" priority="114578" dxfId="0"/>
    <cfRule type="duplicateValues" priority="114577" dxfId="0"/>
    <cfRule type="duplicateValues" priority="114576" dxfId="0"/>
    <cfRule type="duplicateValues" priority="114575" dxfId="0"/>
    <cfRule type="duplicateValues" priority="114574" dxfId="0"/>
    <cfRule type="duplicateValues" priority="114573" dxfId="0"/>
    <cfRule type="duplicateValues" priority="114572" dxfId="0"/>
    <cfRule type="duplicateValues" priority="114571" dxfId="0"/>
    <cfRule type="duplicateValues" priority="114570" dxfId="0"/>
    <cfRule type="duplicateValues" priority="114569" dxfId="0"/>
    <cfRule type="duplicateValues" priority="114568" dxfId="0"/>
    <cfRule type="duplicateValues" priority="114567" dxfId="0"/>
    <cfRule type="duplicateValues" priority="114566" dxfId="0"/>
    <cfRule type="duplicateValues" priority="114565" dxfId="0"/>
    <cfRule type="duplicateValues" priority="114564" dxfId="0"/>
    <cfRule type="duplicateValues" priority="114563" dxfId="0"/>
    <cfRule type="duplicateValues" priority="114562" dxfId="0"/>
    <cfRule type="duplicateValues" priority="114561" dxfId="0"/>
    <cfRule type="duplicateValues" priority="114560" dxfId="0"/>
    <cfRule type="duplicateValues" priority="114559" dxfId="0"/>
    <cfRule type="duplicateValues" priority="114558" dxfId="0"/>
    <cfRule type="duplicateValues" priority="114557" dxfId="0"/>
    <cfRule type="duplicateValues" priority="114556" dxfId="0"/>
    <cfRule type="duplicateValues" priority="114555" dxfId="0"/>
    <cfRule type="duplicateValues" priority="114554" dxfId="0"/>
    <cfRule type="duplicateValues" priority="114553" dxfId="0"/>
    <cfRule type="duplicateValues" priority="114552" dxfId="0"/>
    <cfRule type="duplicateValues" priority="114551" dxfId="0"/>
    <cfRule type="duplicateValues" priority="114550" dxfId="0"/>
    <cfRule type="duplicateValues" priority="114549" dxfId="0"/>
    <cfRule type="duplicateValues" priority="114548" dxfId="0"/>
    <cfRule type="duplicateValues" priority="114547" dxfId="0"/>
    <cfRule type="duplicateValues" priority="114546" dxfId="0"/>
    <cfRule type="duplicateValues" priority="114545" dxfId="0"/>
    <cfRule type="duplicateValues" priority="114544" dxfId="0"/>
    <cfRule type="duplicateValues" priority="114543" dxfId="0"/>
    <cfRule type="duplicateValues" priority="114542" dxfId="0"/>
    <cfRule type="duplicateValues" priority="114541" dxfId="0"/>
    <cfRule type="duplicateValues" priority="114540" dxfId="0"/>
    <cfRule type="duplicateValues" priority="114539" dxfId="0"/>
    <cfRule type="duplicateValues" priority="114538" dxfId="0"/>
    <cfRule type="duplicateValues" priority="114537" dxfId="0"/>
    <cfRule type="duplicateValues" priority="114536" dxfId="0"/>
    <cfRule type="duplicateValues" priority="114535" dxfId="0"/>
    <cfRule type="duplicateValues" priority="114534" dxfId="0"/>
    <cfRule type="duplicateValues" priority="114533" dxfId="0"/>
    <cfRule type="duplicateValues" priority="114532" dxfId="0"/>
    <cfRule type="duplicateValues" priority="114531" dxfId="0"/>
    <cfRule type="duplicateValues" priority="114530" dxfId="0"/>
    <cfRule type="duplicateValues" priority="114529" dxfId="0"/>
    <cfRule type="duplicateValues" priority="114528" dxfId="0"/>
    <cfRule type="duplicateValues" priority="114527" dxfId="0"/>
    <cfRule type="duplicateValues" priority="114526" dxfId="0"/>
    <cfRule type="duplicateValues" priority="114525" dxfId="0"/>
    <cfRule type="duplicateValues" priority="114524" dxfId="0"/>
    <cfRule type="duplicateValues" priority="114523" dxfId="0"/>
    <cfRule type="duplicateValues" priority="114522" dxfId="0"/>
    <cfRule type="duplicateValues" priority="114521" dxfId="0"/>
    <cfRule type="duplicateValues" priority="114520" dxfId="0"/>
    <cfRule type="duplicateValues" priority="114519" dxfId="0"/>
    <cfRule type="duplicateValues" priority="114518" dxfId="0"/>
    <cfRule type="duplicateValues" priority="114517" dxfId="0"/>
    <cfRule type="duplicateValues" priority="114516" dxfId="0"/>
    <cfRule type="duplicateValues" priority="114515" dxfId="0"/>
    <cfRule type="duplicateValues" priority="114514" dxfId="0"/>
    <cfRule type="duplicateValues" priority="114513" dxfId="0"/>
    <cfRule type="duplicateValues" priority="114512" dxfId="0"/>
    <cfRule type="duplicateValues" priority="114511" dxfId="0"/>
    <cfRule type="duplicateValues" priority="114510" dxfId="0"/>
    <cfRule type="duplicateValues" priority="114509" dxfId="0"/>
    <cfRule type="duplicateValues" priority="114508" dxfId="0"/>
    <cfRule type="duplicateValues" priority="114507" dxfId="0"/>
    <cfRule type="duplicateValues" priority="114506" dxfId="0"/>
    <cfRule type="duplicateValues" priority="114505" dxfId="0"/>
    <cfRule type="duplicateValues" priority="114504" dxfId="0"/>
    <cfRule type="duplicateValues" priority="114503" dxfId="0"/>
    <cfRule type="duplicateValues" priority="114502" dxfId="0"/>
    <cfRule type="duplicateValues" priority="114501" dxfId="0"/>
    <cfRule type="duplicateValues" priority="114500" dxfId="0"/>
    <cfRule type="duplicateValues" priority="114499" dxfId="0"/>
    <cfRule type="duplicateValues" priority="114498" dxfId="0"/>
    <cfRule type="duplicateValues" priority="114497" dxfId="0"/>
    <cfRule type="duplicateValues" priority="114496" dxfId="0"/>
    <cfRule type="duplicateValues" priority="114495" dxfId="0"/>
    <cfRule type="duplicateValues" priority="114494" dxfId="0"/>
    <cfRule type="duplicateValues" priority="114493" dxfId="0"/>
    <cfRule type="duplicateValues" priority="114492" dxfId="0"/>
    <cfRule type="duplicateValues" priority="114491" dxfId="0"/>
    <cfRule type="duplicateValues" priority="114490" dxfId="0"/>
    <cfRule type="duplicateValues" priority="114489" dxfId="0"/>
    <cfRule type="duplicateValues" priority="114488" dxfId="0"/>
    <cfRule type="duplicateValues" priority="114487" dxfId="0"/>
    <cfRule type="duplicateValues" priority="114486" dxfId="0"/>
    <cfRule type="duplicateValues" priority="114485" dxfId="0"/>
    <cfRule type="duplicateValues" priority="114484" dxfId="0"/>
    <cfRule type="duplicateValues" priority="114483" dxfId="0"/>
    <cfRule type="duplicateValues" priority="114482" dxfId="0"/>
    <cfRule type="duplicateValues" priority="114481" dxfId="0"/>
    <cfRule type="duplicateValues" priority="114480" dxfId="0"/>
    <cfRule type="duplicateValues" priority="114479" dxfId="0"/>
    <cfRule type="duplicateValues" priority="114478" dxfId="0"/>
    <cfRule type="duplicateValues" priority="114477" dxfId="0"/>
    <cfRule type="duplicateValues" priority="114476" dxfId="0"/>
    <cfRule type="duplicateValues" priority="114475" dxfId="0"/>
    <cfRule type="duplicateValues" priority="114474" dxfId="0"/>
    <cfRule type="duplicateValues" priority="114473" dxfId="0"/>
    <cfRule type="duplicateValues" priority="114472" dxfId="0"/>
    <cfRule type="duplicateValues" priority="114471" dxfId="0"/>
    <cfRule type="duplicateValues" priority="114470" dxfId="0"/>
    <cfRule type="duplicateValues" priority="114469" dxfId="0"/>
    <cfRule type="duplicateValues" priority="114468" dxfId="0"/>
    <cfRule type="duplicateValues" priority="114467" dxfId="0"/>
    <cfRule type="duplicateValues" priority="114466" dxfId="0"/>
    <cfRule type="duplicateValues" priority="114465" dxfId="0"/>
    <cfRule type="duplicateValues" priority="114464" dxfId="0"/>
    <cfRule type="duplicateValues" priority="114463" dxfId="0"/>
    <cfRule type="duplicateValues" priority="114462" dxfId="0"/>
    <cfRule type="duplicateValues" priority="114461" dxfId="0"/>
    <cfRule type="duplicateValues" priority="114460" dxfId="0"/>
    <cfRule type="duplicateValues" priority="114459" dxfId="0"/>
    <cfRule type="duplicateValues" priority="114458" dxfId="0"/>
    <cfRule type="duplicateValues" priority="114457" dxfId="0"/>
    <cfRule type="duplicateValues" priority="114456" dxfId="0"/>
    <cfRule type="duplicateValues" priority="114455" dxfId="0"/>
    <cfRule type="duplicateValues" priority="114454" dxfId="0"/>
    <cfRule type="duplicateValues" priority="114453" dxfId="0"/>
    <cfRule type="duplicateValues" priority="114452" dxfId="0"/>
    <cfRule type="duplicateValues" priority="114451" dxfId="0"/>
    <cfRule type="duplicateValues" priority="114450" dxfId="0"/>
    <cfRule type="duplicateValues" priority="114449" dxfId="0"/>
    <cfRule type="duplicateValues" priority="114448" dxfId="0"/>
    <cfRule type="duplicateValues" priority="114447" dxfId="0"/>
    <cfRule type="duplicateValues" priority="114446" dxfId="0"/>
    <cfRule type="duplicateValues" priority="114445" dxfId="0"/>
    <cfRule type="duplicateValues" priority="114444" dxfId="0"/>
    <cfRule type="duplicateValues" priority="114443" dxfId="0"/>
    <cfRule type="duplicateValues" priority="114442" dxfId="0"/>
    <cfRule type="duplicateValues" priority="114441" dxfId="0"/>
    <cfRule type="duplicateValues" priority="114440" dxfId="0"/>
    <cfRule type="duplicateValues" priority="114439" dxfId="0"/>
    <cfRule type="duplicateValues" priority="114438" dxfId="0"/>
    <cfRule type="duplicateValues" priority="114437" dxfId="0"/>
    <cfRule type="duplicateValues" priority="114436" dxfId="0"/>
    <cfRule type="duplicateValues" priority="114435" dxfId="0"/>
    <cfRule type="duplicateValues" priority="114434" dxfId="0"/>
    <cfRule type="duplicateValues" priority="114433" dxfId="0"/>
    <cfRule type="duplicateValues" priority="114432" dxfId="0"/>
    <cfRule type="duplicateValues" priority="114431" dxfId="0"/>
    <cfRule type="duplicateValues" priority="114430" dxfId="0"/>
    <cfRule type="duplicateValues" priority="114429" dxfId="0"/>
    <cfRule type="duplicateValues" priority="114428" dxfId="0"/>
    <cfRule type="duplicateValues" priority="114427" dxfId="0"/>
    <cfRule type="duplicateValues" priority="114426" dxfId="0"/>
    <cfRule type="duplicateValues" priority="114425" dxfId="0"/>
    <cfRule type="duplicateValues" priority="114424" dxfId="0"/>
    <cfRule type="duplicateValues" priority="114423" dxfId="0"/>
    <cfRule type="duplicateValues" priority="114422" dxfId="0"/>
    <cfRule type="duplicateValues" priority="114421" dxfId="0"/>
    <cfRule type="duplicateValues" priority="114420" dxfId="0"/>
    <cfRule type="duplicateValues" priority="114419" dxfId="0"/>
    <cfRule type="duplicateValues" priority="114418" dxfId="0"/>
    <cfRule type="duplicateValues" priority="114417" dxfId="0"/>
    <cfRule type="duplicateValues" priority="114416" dxfId="0"/>
    <cfRule type="duplicateValues" priority="114415" dxfId="0"/>
    <cfRule type="duplicateValues" priority="114414" dxfId="0"/>
    <cfRule type="duplicateValues" priority="114413" dxfId="0"/>
    <cfRule type="duplicateValues" priority="114412" dxfId="0"/>
    <cfRule type="duplicateValues" priority="114411" dxfId="0"/>
    <cfRule type="duplicateValues" priority="114410" dxfId="0"/>
    <cfRule type="duplicateValues" priority="114409" dxfId="0"/>
    <cfRule type="duplicateValues" priority="114408" dxfId="0"/>
    <cfRule type="duplicateValues" priority="114407" dxfId="0"/>
    <cfRule type="duplicateValues" priority="114406" dxfId="0"/>
    <cfRule type="duplicateValues" priority="114405" dxfId="0"/>
    <cfRule type="duplicateValues" priority="114404" dxfId="0"/>
    <cfRule type="duplicateValues" priority="114403" dxfId="0"/>
    <cfRule type="duplicateValues" priority="114402" dxfId="0"/>
    <cfRule type="duplicateValues" priority="114401" dxfId="0"/>
    <cfRule type="duplicateValues" priority="114400" dxfId="0"/>
    <cfRule type="duplicateValues" priority="114399" dxfId="0"/>
    <cfRule type="duplicateValues" priority="114398" dxfId="0"/>
    <cfRule type="duplicateValues" priority="114397" dxfId="0"/>
    <cfRule type="duplicateValues" priority="114396" dxfId="0"/>
    <cfRule type="duplicateValues" priority="114395" dxfId="0"/>
    <cfRule type="duplicateValues" priority="114394" dxfId="0"/>
    <cfRule type="duplicateValues" priority="114393" dxfId="0"/>
    <cfRule type="duplicateValues" priority="114392" dxfId="0"/>
    <cfRule type="duplicateValues" priority="114391" dxfId="0"/>
    <cfRule type="duplicateValues" priority="114390" dxfId="0"/>
    <cfRule type="duplicateValues" priority="114389" dxfId="0"/>
    <cfRule type="duplicateValues" priority="114388" dxfId="0"/>
    <cfRule type="duplicateValues" priority="114387" dxfId="0"/>
    <cfRule type="duplicateValues" priority="114386" dxfId="0"/>
    <cfRule type="duplicateValues" priority="114385" dxfId="0"/>
    <cfRule type="duplicateValues" priority="114384" dxfId="0"/>
    <cfRule type="duplicateValues" priority="114383" dxfId="0"/>
    <cfRule type="duplicateValues" priority="114382" dxfId="0"/>
    <cfRule type="duplicateValues" priority="114381" dxfId="0"/>
    <cfRule type="duplicateValues" priority="114380" dxfId="0"/>
    <cfRule type="duplicateValues" priority="114379" dxfId="0"/>
    <cfRule type="duplicateValues" priority="114378" dxfId="0"/>
    <cfRule type="duplicateValues" priority="114377" dxfId="0"/>
    <cfRule type="duplicateValues" priority="114376" dxfId="0"/>
    <cfRule type="duplicateValues" priority="114375" dxfId="0"/>
    <cfRule type="duplicateValues" priority="114374" dxfId="0"/>
    <cfRule type="duplicateValues" priority="114373" dxfId="0"/>
    <cfRule type="duplicateValues" priority="114372" dxfId="0"/>
    <cfRule type="duplicateValues" priority="114371" dxfId="0"/>
    <cfRule type="duplicateValues" priority="114370" dxfId="0"/>
    <cfRule type="duplicateValues" priority="114369" dxfId="0"/>
    <cfRule type="duplicateValues" priority="114368" dxfId="0"/>
    <cfRule type="duplicateValues" priority="114367" dxfId="0"/>
    <cfRule type="duplicateValues" priority="114366" dxfId="0"/>
    <cfRule type="duplicateValues" priority="114365" dxfId="0"/>
    <cfRule type="duplicateValues" priority="114364" dxfId="0"/>
    <cfRule type="duplicateValues" priority="114363" dxfId="0"/>
    <cfRule type="duplicateValues" priority="114362" dxfId="0"/>
    <cfRule type="duplicateValues" priority="114361" dxfId="0"/>
    <cfRule type="duplicateValues" priority="114360" dxfId="0"/>
    <cfRule type="duplicateValues" priority="114359" dxfId="0"/>
    <cfRule type="duplicateValues" priority="114358" dxfId="0"/>
    <cfRule type="duplicateValues" priority="114357" dxfId="0"/>
    <cfRule type="duplicateValues" priority="114356" dxfId="0"/>
    <cfRule type="duplicateValues" priority="114355" dxfId="0"/>
    <cfRule type="duplicateValues" priority="114354" dxfId="0"/>
    <cfRule type="duplicateValues" priority="114353" dxfId="0"/>
    <cfRule type="duplicateValues" priority="114352" dxfId="0"/>
    <cfRule type="duplicateValues" priority="114351" dxfId="0"/>
    <cfRule type="duplicateValues" priority="114350" dxfId="0"/>
    <cfRule type="duplicateValues" priority="114349" dxfId="0"/>
    <cfRule type="duplicateValues" priority="114348" dxfId="0"/>
    <cfRule type="duplicateValues" priority="114347" dxfId="0"/>
    <cfRule type="duplicateValues" priority="114346" dxfId="0"/>
    <cfRule type="duplicateValues" priority="114345" dxfId="0"/>
    <cfRule type="duplicateValues" priority="114344" dxfId="0"/>
    <cfRule type="duplicateValues" priority="114343" dxfId="0"/>
    <cfRule type="duplicateValues" priority="114342" dxfId="0"/>
    <cfRule type="duplicateValues" priority="114341" dxfId="0"/>
    <cfRule type="duplicateValues" priority="114340" dxfId="0"/>
    <cfRule type="duplicateValues" priority="114339" dxfId="0"/>
    <cfRule type="duplicateValues" priority="114338" dxfId="0"/>
    <cfRule type="duplicateValues" priority="114337" dxfId="0"/>
    <cfRule type="duplicateValues" priority="114336" dxfId="0"/>
    <cfRule type="duplicateValues" priority="114335" dxfId="0"/>
    <cfRule type="duplicateValues" priority="114334" dxfId="0"/>
    <cfRule type="duplicateValues" priority="114333" dxfId="0"/>
    <cfRule type="duplicateValues" priority="114332" dxfId="0"/>
    <cfRule type="duplicateValues" priority="114331" dxfId="0"/>
    <cfRule type="duplicateValues" priority="114330" dxfId="0"/>
    <cfRule type="duplicateValues" priority="114329" dxfId="0"/>
    <cfRule type="duplicateValues" priority="114328" dxfId="0"/>
    <cfRule type="duplicateValues" priority="114327" dxfId="0"/>
    <cfRule type="duplicateValues" priority="114326" dxfId="0"/>
    <cfRule type="duplicateValues" priority="114325" dxfId="0"/>
    <cfRule type="duplicateValues" priority="114324" dxfId="0"/>
    <cfRule type="duplicateValues" priority="114323" dxfId="0"/>
    <cfRule type="duplicateValues" priority="114322" dxfId="0"/>
    <cfRule type="duplicateValues" priority="114321" dxfId="0"/>
    <cfRule type="duplicateValues" priority="114320" dxfId="0"/>
    <cfRule type="duplicateValues" priority="114319" dxfId="0"/>
    <cfRule type="duplicateValues" priority="114318" dxfId="0"/>
    <cfRule type="duplicateValues" priority="114317" dxfId="0"/>
    <cfRule type="duplicateValues" priority="114316" dxfId="0"/>
    <cfRule type="duplicateValues" priority="114315" dxfId="0"/>
    <cfRule type="duplicateValues" priority="114314" dxfId="0"/>
    <cfRule type="duplicateValues" priority="114313" dxfId="0"/>
    <cfRule type="duplicateValues" priority="114312" dxfId="0"/>
    <cfRule type="duplicateValues" priority="114311" dxfId="0"/>
    <cfRule type="duplicateValues" priority="114310" dxfId="0"/>
    <cfRule type="duplicateValues" priority="114309" dxfId="0"/>
    <cfRule type="duplicateValues" priority="114308" dxfId="0"/>
    <cfRule type="duplicateValues" priority="114307" dxfId="0"/>
    <cfRule type="duplicateValues" priority="114306" dxfId="0"/>
    <cfRule type="duplicateValues" priority="114305" dxfId="0"/>
    <cfRule type="duplicateValues" priority="114304" dxfId="0"/>
    <cfRule type="duplicateValues" priority="114303" dxfId="0"/>
    <cfRule type="duplicateValues" priority="114302" dxfId="0"/>
    <cfRule type="duplicateValues" priority="114301" dxfId="0"/>
    <cfRule type="duplicateValues" priority="114300" dxfId="0"/>
    <cfRule type="duplicateValues" priority="114299" dxfId="0"/>
    <cfRule type="duplicateValues" priority="114298" dxfId="0"/>
    <cfRule type="duplicateValues" priority="114297" dxfId="0"/>
    <cfRule type="duplicateValues" priority="114296" dxfId="0"/>
    <cfRule type="duplicateValues" priority="114295" dxfId="0"/>
    <cfRule type="duplicateValues" priority="114294" dxfId="0"/>
    <cfRule type="duplicateValues" priority="114293" dxfId="0"/>
    <cfRule type="duplicateValues" priority="114292" dxfId="0"/>
    <cfRule type="duplicateValues" priority="114291" dxfId="0"/>
    <cfRule type="duplicateValues" priority="114290" dxfId="0"/>
    <cfRule type="duplicateValues" priority="114289" dxfId="0"/>
    <cfRule type="duplicateValues" priority="114288" dxfId="0"/>
    <cfRule type="duplicateValues" priority="114287" dxfId="0"/>
    <cfRule type="duplicateValues" priority="114286" dxfId="0"/>
    <cfRule type="duplicateValues" priority="114285" dxfId="0"/>
    <cfRule type="duplicateValues" priority="114284" dxfId="0"/>
    <cfRule type="duplicateValues" priority="114283" dxfId="0"/>
    <cfRule type="duplicateValues" priority="114282" dxfId="0"/>
    <cfRule type="duplicateValues" priority="114281" dxfId="0"/>
    <cfRule type="duplicateValues" priority="114280" dxfId="0"/>
    <cfRule type="duplicateValues" priority="114279" dxfId="0"/>
    <cfRule type="duplicateValues" priority="114278" dxfId="0"/>
    <cfRule type="duplicateValues" priority="114277" dxfId="0"/>
    <cfRule type="duplicateValues" priority="114276" dxfId="0"/>
    <cfRule type="duplicateValues" priority="114275" dxfId="0"/>
    <cfRule type="duplicateValues" priority="114274" dxfId="0"/>
    <cfRule type="duplicateValues" priority="114273" dxfId="0"/>
    <cfRule type="duplicateValues" priority="114272" dxfId="0"/>
    <cfRule type="duplicateValues" priority="114271" dxfId="0"/>
    <cfRule type="duplicateValues" priority="114270" dxfId="0"/>
    <cfRule type="duplicateValues" priority="114269" dxfId="0"/>
    <cfRule type="duplicateValues" priority="114268" dxfId="0"/>
    <cfRule type="duplicateValues" priority="114267" dxfId="0"/>
    <cfRule type="duplicateValues" priority="114266" dxfId="0"/>
    <cfRule type="duplicateValues" priority="114265" dxfId="0"/>
    <cfRule type="duplicateValues" priority="114264" dxfId="0"/>
    <cfRule type="duplicateValues" priority="114263" dxfId="0"/>
    <cfRule type="duplicateValues" priority="114262" dxfId="0"/>
    <cfRule type="duplicateValues" priority="114261" dxfId="0"/>
    <cfRule type="duplicateValues" priority="114260" dxfId="0"/>
    <cfRule type="duplicateValues" priority="114259" dxfId="0"/>
    <cfRule type="duplicateValues" priority="114258" dxfId="0"/>
    <cfRule type="duplicateValues" priority="114257" dxfId="0"/>
    <cfRule type="duplicateValues" priority="114256" dxfId="0"/>
    <cfRule type="duplicateValues" priority="114255" dxfId="0"/>
    <cfRule type="duplicateValues" priority="114254" dxfId="0"/>
    <cfRule type="duplicateValues" priority="114253" dxfId="0"/>
    <cfRule type="duplicateValues" priority="114252" dxfId="0"/>
    <cfRule type="duplicateValues" priority="114251" dxfId="0"/>
    <cfRule type="duplicateValues" priority="114250" dxfId="0"/>
    <cfRule type="duplicateValues" priority="114249" dxfId="0"/>
    <cfRule type="duplicateValues" priority="114248" dxfId="0"/>
    <cfRule type="duplicateValues" priority="114247" dxfId="0"/>
    <cfRule type="duplicateValues" priority="114246" dxfId="0"/>
    <cfRule type="duplicateValues" priority="114245" dxfId="0"/>
    <cfRule type="duplicateValues" priority="114244" dxfId="0"/>
    <cfRule type="duplicateValues" priority="114243" dxfId="0"/>
    <cfRule type="duplicateValues" priority="114242" dxfId="0"/>
    <cfRule type="duplicateValues" priority="114241" dxfId="0"/>
    <cfRule type="duplicateValues" priority="114240" dxfId="0"/>
    <cfRule type="duplicateValues" priority="114239" dxfId="0"/>
    <cfRule type="duplicateValues" priority="114238" dxfId="0"/>
    <cfRule type="duplicateValues" priority="114237" dxfId="0"/>
    <cfRule type="duplicateValues" priority="114236" dxfId="0"/>
    <cfRule type="duplicateValues" priority="114235" dxfId="0"/>
    <cfRule type="duplicateValues" priority="114234" dxfId="0"/>
    <cfRule type="duplicateValues" priority="114233" dxfId="0"/>
    <cfRule type="duplicateValues" priority="114232" dxfId="0"/>
    <cfRule type="duplicateValues" priority="114231" dxfId="0"/>
    <cfRule type="duplicateValues" priority="114230" dxfId="0"/>
    <cfRule type="duplicateValues" priority="114229" dxfId="0"/>
    <cfRule type="duplicateValues" priority="114228" dxfId="0"/>
    <cfRule type="duplicateValues" priority="114227" dxfId="0"/>
    <cfRule type="duplicateValues" priority="114226" dxfId="0"/>
    <cfRule type="duplicateValues" priority="114225" dxfId="0"/>
    <cfRule type="duplicateValues" priority="114224" dxfId="0"/>
    <cfRule type="duplicateValues" priority="114223" dxfId="0"/>
    <cfRule type="duplicateValues" priority="114222" dxfId="0"/>
    <cfRule type="duplicateValues" priority="114221" dxfId="0"/>
    <cfRule type="duplicateValues" priority="114220" dxfId="0"/>
    <cfRule type="duplicateValues" priority="114219" dxfId="0"/>
    <cfRule type="duplicateValues" priority="114218" dxfId="0"/>
    <cfRule type="duplicateValues" priority="114217" dxfId="0"/>
    <cfRule type="duplicateValues" priority="114216" dxfId="0"/>
    <cfRule type="duplicateValues" priority="114215" dxfId="0"/>
    <cfRule type="duplicateValues" priority="114214" dxfId="0"/>
    <cfRule type="duplicateValues" priority="114213" dxfId="0"/>
    <cfRule type="duplicateValues" priority="114212" dxfId="0"/>
    <cfRule type="duplicateValues" priority="114211" dxfId="0"/>
    <cfRule type="duplicateValues" priority="114210" dxfId="0"/>
    <cfRule type="duplicateValues" priority="114209" dxfId="0"/>
    <cfRule type="duplicateValues" priority="114208" dxfId="0"/>
    <cfRule type="duplicateValues" priority="114207" dxfId="0"/>
    <cfRule type="duplicateValues" priority="114206" dxfId="0"/>
    <cfRule type="duplicateValues" priority="114205" dxfId="0"/>
    <cfRule type="duplicateValues" priority="114204" dxfId="0"/>
    <cfRule type="duplicateValues" priority="114203" dxfId="0"/>
    <cfRule type="duplicateValues" priority="114202" dxfId="0"/>
    <cfRule type="duplicateValues" priority="114201" dxfId="0"/>
    <cfRule type="duplicateValues" priority="114200" dxfId="0"/>
    <cfRule type="duplicateValues" priority="114199" dxfId="0"/>
    <cfRule type="duplicateValues" priority="114198" dxfId="0"/>
    <cfRule type="duplicateValues" priority="114197" dxfId="0"/>
    <cfRule type="duplicateValues" priority="114196" dxfId="0"/>
    <cfRule type="duplicateValues" priority="114195" dxfId="0"/>
    <cfRule type="duplicateValues" priority="114194" dxfId="0"/>
    <cfRule type="duplicateValues" priority="114193" dxfId="0"/>
    <cfRule type="duplicateValues" priority="114192" dxfId="0"/>
    <cfRule type="duplicateValues" priority="114191" dxfId="0"/>
    <cfRule type="duplicateValues" priority="114190" dxfId="0"/>
    <cfRule type="duplicateValues" priority="114189" dxfId="0"/>
    <cfRule type="duplicateValues" priority="114188" dxfId="0"/>
    <cfRule type="duplicateValues" priority="114187" dxfId="0"/>
    <cfRule type="duplicateValues" priority="114186" dxfId="0"/>
    <cfRule type="duplicateValues" priority="114185" dxfId="0"/>
    <cfRule type="duplicateValues" priority="114184" dxfId="0"/>
    <cfRule type="duplicateValues" priority="114183" dxfId="0"/>
    <cfRule type="duplicateValues" priority="114182" dxfId="0"/>
    <cfRule type="duplicateValues" priority="114181" dxfId="0"/>
    <cfRule type="duplicateValues" priority="114180" dxfId="0"/>
    <cfRule type="duplicateValues" priority="114179" dxfId="0"/>
    <cfRule type="duplicateValues" priority="114178" dxfId="0"/>
    <cfRule type="duplicateValues" priority="114177" dxfId="0"/>
    <cfRule type="duplicateValues" priority="114176" dxfId="0"/>
    <cfRule type="duplicateValues" priority="114175" dxfId="0"/>
    <cfRule type="duplicateValues" priority="114174" dxfId="0"/>
    <cfRule type="duplicateValues" priority="114173" dxfId="0"/>
    <cfRule type="duplicateValues" priority="114172" dxfId="0"/>
    <cfRule type="duplicateValues" priority="114171" dxfId="0"/>
    <cfRule type="duplicateValues" priority="114170" dxfId="0"/>
    <cfRule type="duplicateValues" priority="114169" dxfId="0"/>
    <cfRule type="duplicateValues" priority="114168" dxfId="0"/>
    <cfRule type="duplicateValues" priority="114167" dxfId="0"/>
    <cfRule type="duplicateValues" priority="114166" dxfId="0"/>
    <cfRule type="duplicateValues" priority="114165" dxfId="0"/>
    <cfRule type="duplicateValues" priority="114164" dxfId="0"/>
    <cfRule type="duplicateValues" priority="114163" dxfId="0"/>
    <cfRule type="duplicateValues" priority="114162" dxfId="0"/>
    <cfRule type="duplicateValues" priority="114161" dxfId="0"/>
    <cfRule type="duplicateValues" priority="114160" dxfId="0"/>
    <cfRule type="duplicateValues" priority="114159" dxfId="0"/>
    <cfRule type="duplicateValues" priority="114158" dxfId="0"/>
    <cfRule type="duplicateValues" priority="114157" dxfId="0"/>
    <cfRule type="duplicateValues" priority="114156" dxfId="0"/>
    <cfRule type="duplicateValues" priority="114155" dxfId="0"/>
    <cfRule type="duplicateValues" priority="114154" dxfId="0"/>
    <cfRule type="duplicateValues" priority="114153" dxfId="0"/>
    <cfRule type="duplicateValues" priority="114152" dxfId="0"/>
    <cfRule type="duplicateValues" priority="114151" dxfId="0"/>
    <cfRule type="duplicateValues" priority="114150" dxfId="0"/>
    <cfRule type="duplicateValues" priority="114149" dxfId="0"/>
    <cfRule type="duplicateValues" priority="114148" dxfId="0"/>
    <cfRule type="duplicateValues" priority="114147" dxfId="0"/>
    <cfRule type="duplicateValues" priority="114146" dxfId="0"/>
    <cfRule type="duplicateValues" priority="114145" dxfId="0"/>
    <cfRule type="duplicateValues" priority="114144" dxfId="0"/>
    <cfRule type="duplicateValues" priority="114143" dxfId="0"/>
    <cfRule type="duplicateValues" priority="114142" dxfId="0"/>
    <cfRule type="duplicateValues" priority="114141" dxfId="0"/>
    <cfRule type="duplicateValues" priority="114140" dxfId="0"/>
    <cfRule type="duplicateValues" priority="114139" dxfId="0"/>
    <cfRule type="duplicateValues" priority="114138" dxfId="0"/>
    <cfRule type="duplicateValues" priority="114137" dxfId="0"/>
    <cfRule type="duplicateValues" priority="114136" dxfId="0"/>
    <cfRule type="duplicateValues" priority="114135" dxfId="0"/>
    <cfRule type="duplicateValues" priority="114134" dxfId="0"/>
    <cfRule type="duplicateValues" priority="114133" dxfId="0"/>
    <cfRule type="duplicateValues" priority="114132" dxfId="0"/>
    <cfRule type="duplicateValues" priority="114131" dxfId="0"/>
    <cfRule type="duplicateValues" priority="114130" dxfId="0"/>
    <cfRule type="duplicateValues" priority="114129" dxfId="0"/>
    <cfRule type="duplicateValues" priority="114128" dxfId="0"/>
    <cfRule type="duplicateValues" priority="114127" dxfId="0"/>
    <cfRule type="duplicateValues" priority="114126" dxfId="0"/>
    <cfRule type="duplicateValues" priority="114125" dxfId="0"/>
    <cfRule type="duplicateValues" priority="114124" dxfId="0"/>
    <cfRule type="duplicateValues" priority="114123" dxfId="0"/>
    <cfRule type="duplicateValues" priority="114122" dxfId="0"/>
    <cfRule type="duplicateValues" priority="114121" dxfId="0"/>
    <cfRule type="duplicateValues" priority="114120" dxfId="0"/>
    <cfRule type="duplicateValues" priority="114119" dxfId="0"/>
    <cfRule type="duplicateValues" priority="114118" dxfId="0"/>
    <cfRule type="duplicateValues" priority="114117" dxfId="0"/>
    <cfRule type="duplicateValues" priority="114116" dxfId="0"/>
    <cfRule type="duplicateValues" priority="114115" dxfId="0"/>
    <cfRule type="duplicateValues" priority="114114" dxfId="0"/>
    <cfRule type="duplicateValues" priority="114113" dxfId="0"/>
    <cfRule type="duplicateValues" priority="114112" dxfId="0"/>
    <cfRule type="duplicateValues" priority="114111" dxfId="0"/>
    <cfRule type="duplicateValues" priority="114110" dxfId="0"/>
    <cfRule type="duplicateValues" priority="114109" dxfId="0"/>
    <cfRule type="duplicateValues" priority="114108" dxfId="0"/>
    <cfRule type="duplicateValues" priority="114107" dxfId="0"/>
    <cfRule type="duplicateValues" priority="114106" dxfId="0"/>
    <cfRule type="duplicateValues" priority="114105" dxfId="0"/>
    <cfRule type="duplicateValues" priority="114104" dxfId="0"/>
    <cfRule type="duplicateValues" priority="114103" dxfId="0"/>
    <cfRule type="duplicateValues" priority="114102" dxfId="0"/>
    <cfRule type="duplicateValues" priority="114101" dxfId="0"/>
    <cfRule type="duplicateValues" priority="114100" dxfId="0"/>
    <cfRule type="duplicateValues" priority="114099" dxfId="0"/>
    <cfRule type="duplicateValues" priority="114098" dxfId="0"/>
    <cfRule type="duplicateValues" priority="114097" dxfId="0"/>
    <cfRule type="duplicateValues" priority="114096" dxfId="0"/>
    <cfRule type="duplicateValues" priority="114095" dxfId="0"/>
    <cfRule type="duplicateValues" priority="114094" dxfId="0"/>
    <cfRule type="duplicateValues" priority="114093" dxfId="0"/>
    <cfRule type="duplicateValues" priority="114092" dxfId="0"/>
    <cfRule type="duplicateValues" priority="114091" dxfId="0"/>
    <cfRule type="duplicateValues" priority="114090" dxfId="0"/>
    <cfRule type="duplicateValues" priority="114089" dxfId="0"/>
    <cfRule type="duplicateValues" priority="114088" dxfId="0"/>
    <cfRule type="duplicateValues" priority="114087" dxfId="0"/>
    <cfRule type="duplicateValues" priority="114086" dxfId="0"/>
    <cfRule type="duplicateValues" priority="114085" dxfId="0"/>
    <cfRule type="duplicateValues" priority="114084" dxfId="0"/>
    <cfRule type="duplicateValues" priority="114083" dxfId="0"/>
    <cfRule type="duplicateValues" priority="114082" dxfId="0"/>
    <cfRule type="duplicateValues" priority="114081" dxfId="0"/>
    <cfRule type="duplicateValues" priority="114080" dxfId="0"/>
    <cfRule type="duplicateValues" priority="114079" dxfId="0"/>
    <cfRule type="duplicateValues" priority="114078" dxfId="0"/>
    <cfRule type="duplicateValues" priority="114077" dxfId="0"/>
    <cfRule type="duplicateValues" priority="114076" dxfId="0"/>
    <cfRule type="duplicateValues" priority="114075" dxfId="0"/>
    <cfRule type="duplicateValues" priority="114074" dxfId="0"/>
    <cfRule type="duplicateValues" priority="114073" dxfId="0"/>
    <cfRule type="duplicateValues" priority="114072" dxfId="0"/>
    <cfRule type="duplicateValues" priority="114071" dxfId="0"/>
    <cfRule type="duplicateValues" priority="114070" dxfId="0"/>
    <cfRule type="duplicateValues" priority="114069" dxfId="0"/>
    <cfRule type="duplicateValues" priority="114068" dxfId="0"/>
    <cfRule type="duplicateValues" priority="114067" dxfId="0"/>
    <cfRule type="duplicateValues" priority="114066" dxfId="0"/>
    <cfRule type="duplicateValues" priority="114065" dxfId="0"/>
    <cfRule type="duplicateValues" priority="114064" dxfId="0"/>
    <cfRule type="duplicateValues" priority="114063" dxfId="0"/>
    <cfRule type="duplicateValues" priority="114062" dxfId="0"/>
    <cfRule type="duplicateValues" priority="114061" dxfId="0"/>
    <cfRule type="duplicateValues" priority="114060" dxfId="0"/>
    <cfRule type="duplicateValues" priority="114059" dxfId="0"/>
    <cfRule type="duplicateValues" priority="114058" dxfId="0"/>
    <cfRule type="duplicateValues" priority="114057" dxfId="0"/>
    <cfRule type="duplicateValues" priority="114056" dxfId="0"/>
    <cfRule type="duplicateValues" priority="114055" dxfId="0"/>
    <cfRule type="duplicateValues" priority="114054" dxfId="0"/>
    <cfRule type="duplicateValues" priority="114053" dxfId="0"/>
    <cfRule type="duplicateValues" priority="114052" dxfId="0"/>
    <cfRule type="duplicateValues" priority="114051" dxfId="0"/>
    <cfRule type="duplicateValues" priority="114050" dxfId="0"/>
    <cfRule type="duplicateValues" priority="114049" dxfId="0"/>
    <cfRule type="duplicateValues" priority="114048" dxfId="0"/>
    <cfRule type="duplicateValues" priority="114047" dxfId="0"/>
    <cfRule type="duplicateValues" priority="114046" dxfId="0"/>
    <cfRule type="duplicateValues" priority="114045" dxfId="0"/>
    <cfRule type="duplicateValues" priority="114044" dxfId="0"/>
    <cfRule type="duplicateValues" priority="114043" dxfId="0"/>
    <cfRule type="duplicateValues" priority="114042" dxfId="0"/>
    <cfRule type="duplicateValues" priority="114041" dxfId="0"/>
    <cfRule type="duplicateValues" priority="114040" dxfId="0"/>
    <cfRule type="duplicateValues" priority="114039" dxfId="0"/>
    <cfRule type="duplicateValues" priority="114038" dxfId="0"/>
    <cfRule type="duplicateValues" priority="114037" dxfId="0"/>
    <cfRule type="duplicateValues" priority="114036" dxfId="0"/>
    <cfRule type="duplicateValues" priority="114035" dxfId="0"/>
    <cfRule type="duplicateValues" priority="114034" dxfId="0"/>
    <cfRule type="duplicateValues" priority="114033" dxfId="0"/>
    <cfRule type="duplicateValues" priority="114032" dxfId="0"/>
    <cfRule type="duplicateValues" priority="114031" dxfId="0"/>
    <cfRule type="duplicateValues" priority="114030" dxfId="0"/>
    <cfRule type="duplicateValues" priority="114029" dxfId="0"/>
    <cfRule type="duplicateValues" priority="114028" dxfId="0"/>
    <cfRule type="duplicateValues" priority="114027" dxfId="0"/>
    <cfRule type="duplicateValues" priority="114026" dxfId="0"/>
    <cfRule type="duplicateValues" priority="114025" dxfId="0"/>
    <cfRule type="duplicateValues" priority="114024" dxfId="0"/>
    <cfRule type="duplicateValues" priority="114023" dxfId="0"/>
    <cfRule type="duplicateValues" priority="114022" dxfId="0"/>
    <cfRule type="duplicateValues" priority="114021" dxfId="0"/>
    <cfRule type="duplicateValues" priority="114020" dxfId="0"/>
    <cfRule type="duplicateValues" priority="114019" dxfId="0"/>
    <cfRule type="duplicateValues" priority="114018" dxfId="0"/>
    <cfRule type="duplicateValues" priority="114017" dxfId="0"/>
    <cfRule type="duplicateValues" priority="114016" dxfId="0"/>
    <cfRule type="duplicateValues" priority="114015" dxfId="0"/>
    <cfRule type="duplicateValues" priority="114014" dxfId="0"/>
    <cfRule type="duplicateValues" priority="114013" dxfId="0"/>
    <cfRule type="duplicateValues" priority="114012" dxfId="0"/>
    <cfRule type="duplicateValues" priority="114011" dxfId="0"/>
    <cfRule type="duplicateValues" priority="114010" dxfId="0"/>
    <cfRule type="duplicateValues" priority="114009" dxfId="0"/>
    <cfRule type="duplicateValues" priority="114008" dxfId="0"/>
    <cfRule type="duplicateValues" priority="114007" dxfId="0"/>
    <cfRule type="duplicateValues" priority="114006" dxfId="0"/>
    <cfRule type="duplicateValues" priority="114005" dxfId="0"/>
    <cfRule type="duplicateValues" priority="114004" dxfId="0"/>
    <cfRule type="duplicateValues" priority="114003" dxfId="0"/>
    <cfRule type="duplicateValues" priority="114002" dxfId="0"/>
    <cfRule type="duplicateValues" priority="114001" dxfId="0"/>
    <cfRule type="duplicateValues" priority="114000" dxfId="0"/>
    <cfRule type="duplicateValues" priority="113999" dxfId="0"/>
    <cfRule type="duplicateValues" priority="113998" dxfId="0"/>
    <cfRule type="duplicateValues" priority="113997" dxfId="0"/>
    <cfRule type="duplicateValues" priority="113996" dxfId="0"/>
    <cfRule type="duplicateValues" priority="113995" dxfId="0"/>
    <cfRule type="duplicateValues" priority="113994" dxfId="0"/>
    <cfRule type="duplicateValues" priority="113993" dxfId="0"/>
    <cfRule type="duplicateValues" priority="113992" dxfId="0"/>
    <cfRule type="duplicateValues" priority="113991" dxfId="0"/>
    <cfRule type="duplicateValues" priority="113990" dxfId="0"/>
    <cfRule type="duplicateValues" priority="113989" dxfId="0"/>
    <cfRule type="duplicateValues" priority="113988" dxfId="0"/>
    <cfRule type="duplicateValues" priority="113987" dxfId="0"/>
    <cfRule type="duplicateValues" priority="113986" dxfId="0"/>
    <cfRule type="duplicateValues" priority="113985" dxfId="0"/>
    <cfRule type="duplicateValues" priority="113984" dxfId="0"/>
    <cfRule type="duplicateValues" priority="113983" dxfId="0"/>
    <cfRule type="duplicateValues" priority="113982" dxfId="0"/>
    <cfRule type="duplicateValues" priority="113981" dxfId="0"/>
    <cfRule type="duplicateValues" priority="113980" dxfId="0"/>
    <cfRule type="duplicateValues" priority="113979" dxfId="0"/>
    <cfRule type="duplicateValues" priority="113978" dxfId="0"/>
    <cfRule type="duplicateValues" priority="113977" dxfId="0"/>
    <cfRule type="duplicateValues" priority="113976" dxfId="0"/>
    <cfRule type="duplicateValues" priority="113975" dxfId="0"/>
    <cfRule type="duplicateValues" priority="113974" dxfId="0"/>
    <cfRule type="duplicateValues" priority="113973" dxfId="0"/>
    <cfRule type="duplicateValues" priority="113972" dxfId="0"/>
    <cfRule type="duplicateValues" priority="113971" dxfId="0"/>
    <cfRule type="duplicateValues" priority="113970" dxfId="0"/>
    <cfRule type="duplicateValues" priority="113969" dxfId="0"/>
    <cfRule type="duplicateValues" priority="113968" dxfId="0"/>
    <cfRule type="duplicateValues" priority="113967" dxfId="0"/>
    <cfRule type="duplicateValues" priority="113966" dxfId="0"/>
    <cfRule type="duplicateValues" priority="113965" dxfId="0"/>
    <cfRule type="duplicateValues" priority="113964" dxfId="0"/>
    <cfRule type="duplicateValues" priority="113963" dxfId="0"/>
    <cfRule type="duplicateValues" priority="113962" dxfId="0"/>
    <cfRule type="duplicateValues" priority="113961" dxfId="0"/>
    <cfRule type="duplicateValues" priority="113960" dxfId="0"/>
    <cfRule type="duplicateValues" priority="113959" dxfId="0"/>
    <cfRule type="duplicateValues" priority="113958" dxfId="0"/>
    <cfRule type="duplicateValues" priority="113957" dxfId="0"/>
    <cfRule type="duplicateValues" priority="113956" dxfId="0"/>
    <cfRule type="duplicateValues" priority="113955" dxfId="0"/>
    <cfRule type="duplicateValues" priority="113954" dxfId="0"/>
    <cfRule type="duplicateValues" priority="113953" dxfId="0"/>
    <cfRule type="duplicateValues" priority="113952" dxfId="0"/>
    <cfRule type="duplicateValues" priority="113951" dxfId="0"/>
    <cfRule type="duplicateValues" priority="113950" dxfId="0"/>
    <cfRule type="duplicateValues" priority="113949" dxfId="0"/>
    <cfRule type="duplicateValues" priority="113948" dxfId="0"/>
    <cfRule type="duplicateValues" priority="113947" dxfId="0"/>
    <cfRule type="duplicateValues" priority="113946" dxfId="0"/>
    <cfRule type="duplicateValues" priority="113945" dxfId="0"/>
    <cfRule type="duplicateValues" priority="113944" dxfId="0"/>
    <cfRule type="duplicateValues" priority="113943" dxfId="0"/>
    <cfRule type="duplicateValues" priority="113942" dxfId="0"/>
    <cfRule type="duplicateValues" priority="113941" dxfId="0"/>
    <cfRule type="duplicateValues" priority="113940" dxfId="0"/>
    <cfRule type="duplicateValues" priority="113939" dxfId="0"/>
    <cfRule type="duplicateValues" priority="113938" dxfId="0"/>
    <cfRule type="duplicateValues" priority="113937" dxfId="0"/>
    <cfRule type="duplicateValues" priority="113936" dxfId="0"/>
    <cfRule type="duplicateValues" priority="113935" dxfId="0"/>
    <cfRule type="duplicateValues" priority="113934" dxfId="0"/>
    <cfRule type="duplicateValues" priority="113933" dxfId="0"/>
    <cfRule type="duplicateValues" priority="113932" dxfId="0"/>
    <cfRule type="duplicateValues" priority="113931" dxfId="0"/>
    <cfRule type="duplicateValues" priority="113930" dxfId="0"/>
    <cfRule type="duplicateValues" priority="113929" dxfId="0"/>
    <cfRule type="duplicateValues" priority="113928" dxfId="0"/>
    <cfRule type="duplicateValues" priority="113927" dxfId="0"/>
    <cfRule type="duplicateValues" priority="113926" dxfId="0"/>
    <cfRule type="duplicateValues" priority="113925" dxfId="0"/>
    <cfRule type="duplicateValues" priority="113924" dxfId="0"/>
    <cfRule type="duplicateValues" priority="113923" dxfId="0"/>
    <cfRule type="duplicateValues" priority="113922" dxfId="0"/>
    <cfRule type="duplicateValues" priority="113921" dxfId="0"/>
    <cfRule type="duplicateValues" priority="113920" dxfId="0"/>
    <cfRule type="duplicateValues" priority="113919" dxfId="0"/>
    <cfRule type="duplicateValues" priority="113918" dxfId="0"/>
    <cfRule type="duplicateValues" priority="113917" dxfId="0"/>
    <cfRule type="duplicateValues" priority="113916" dxfId="0"/>
    <cfRule type="duplicateValues" priority="113915" dxfId="0"/>
    <cfRule type="duplicateValues" priority="113914" dxfId="0"/>
    <cfRule type="duplicateValues" priority="113913" dxfId="0"/>
    <cfRule type="duplicateValues" priority="113912" dxfId="0"/>
    <cfRule type="duplicateValues" priority="113911" dxfId="0"/>
    <cfRule type="duplicateValues" priority="113910" dxfId="0"/>
    <cfRule type="duplicateValues" priority="113909" dxfId="0"/>
    <cfRule type="duplicateValues" priority="113908" dxfId="0"/>
    <cfRule type="duplicateValues" priority="113907" dxfId="0"/>
    <cfRule type="duplicateValues" priority="113906" dxfId="0"/>
    <cfRule type="duplicateValues" priority="113905" dxfId="0"/>
    <cfRule type="duplicateValues" priority="113904" dxfId="0"/>
    <cfRule type="duplicateValues" priority="113903" dxfId="0"/>
    <cfRule type="duplicateValues" priority="113902" dxfId="0"/>
    <cfRule type="duplicateValues" priority="113901" dxfId="0"/>
    <cfRule type="duplicateValues" priority="113900" dxfId="0"/>
    <cfRule type="duplicateValues" priority="113899" dxfId="0"/>
    <cfRule type="duplicateValues" priority="113898" dxfId="0"/>
    <cfRule type="duplicateValues" priority="113897" dxfId="0"/>
    <cfRule type="duplicateValues" priority="113896" dxfId="0"/>
    <cfRule type="duplicateValues" priority="113895" dxfId="0"/>
    <cfRule type="duplicateValues" priority="113894" dxfId="0"/>
    <cfRule type="duplicateValues" priority="113893" dxfId="0"/>
    <cfRule type="duplicateValues" priority="113892" dxfId="0"/>
    <cfRule type="duplicateValues" priority="113891" dxfId="0"/>
    <cfRule type="duplicateValues" priority="113890" dxfId="0"/>
    <cfRule type="duplicateValues" priority="113889" dxfId="0"/>
    <cfRule type="duplicateValues" priority="113888" dxfId="0"/>
    <cfRule type="duplicateValues" priority="113887" dxfId="0"/>
    <cfRule type="duplicateValues" priority="113886" dxfId="0"/>
    <cfRule type="duplicateValues" priority="113885" dxfId="0"/>
    <cfRule type="duplicateValues" priority="113884" dxfId="0"/>
    <cfRule type="duplicateValues" priority="113883" dxfId="0"/>
    <cfRule type="duplicateValues" priority="113882" dxfId="0"/>
    <cfRule type="duplicateValues" priority="113881" dxfId="0"/>
    <cfRule type="duplicateValues" priority="113880" dxfId="0"/>
    <cfRule type="duplicateValues" priority="113879" dxfId="0"/>
    <cfRule type="duplicateValues" priority="113878" dxfId="0"/>
    <cfRule type="duplicateValues" priority="113877" dxfId="0"/>
    <cfRule type="duplicateValues" priority="113876" dxfId="0"/>
    <cfRule type="duplicateValues" priority="113875" dxfId="0"/>
    <cfRule type="duplicateValues" priority="113874" dxfId="0"/>
    <cfRule type="duplicateValues" priority="113873" dxfId="0"/>
    <cfRule type="duplicateValues" priority="113872" dxfId="0"/>
    <cfRule type="duplicateValues" priority="113871" dxfId="0"/>
    <cfRule type="duplicateValues" priority="113870" dxfId="0"/>
    <cfRule type="duplicateValues" priority="113869" dxfId="0"/>
    <cfRule type="duplicateValues" priority="113868" dxfId="0"/>
    <cfRule type="duplicateValues" priority="113867" dxfId="0"/>
    <cfRule type="duplicateValues" priority="113866" dxfId="0"/>
    <cfRule type="duplicateValues" priority="113865" dxfId="0"/>
    <cfRule type="duplicateValues" priority="113864" dxfId="0"/>
    <cfRule type="duplicateValues" priority="113863" dxfId="0"/>
    <cfRule type="duplicateValues" priority="113862" dxfId="0"/>
    <cfRule type="duplicateValues" priority="113861" dxfId="0"/>
    <cfRule type="duplicateValues" priority="113860" dxfId="0"/>
    <cfRule type="duplicateValues" priority="113859" dxfId="0"/>
    <cfRule type="duplicateValues" priority="113858" dxfId="0"/>
    <cfRule type="duplicateValues" priority="113857" dxfId="0"/>
    <cfRule type="duplicateValues" priority="113856" dxfId="0"/>
    <cfRule type="duplicateValues" priority="113855" dxfId="0"/>
    <cfRule type="duplicateValues" priority="113854" dxfId="0"/>
    <cfRule type="duplicateValues" priority="113853" dxfId="0"/>
    <cfRule type="duplicateValues" priority="113852" dxfId="0"/>
    <cfRule type="duplicateValues" priority="113851" dxfId="0"/>
    <cfRule type="duplicateValues" priority="113850" dxfId="0"/>
    <cfRule type="duplicateValues" priority="113849" dxfId="0"/>
    <cfRule type="duplicateValues" priority="113848" dxfId="0"/>
    <cfRule type="duplicateValues" priority="113847" dxfId="0"/>
    <cfRule type="duplicateValues" priority="113846" dxfId="0"/>
    <cfRule type="duplicateValues" priority="113845" dxfId="0"/>
    <cfRule type="duplicateValues" priority="113844" dxfId="0"/>
    <cfRule type="duplicateValues" priority="113843" dxfId="0"/>
    <cfRule type="duplicateValues" priority="113842" dxfId="0"/>
    <cfRule type="duplicateValues" priority="113841" dxfId="0"/>
    <cfRule type="duplicateValues" priority="113840" dxfId="0"/>
    <cfRule type="duplicateValues" priority="113839" dxfId="0"/>
    <cfRule type="duplicateValues" priority="113838" dxfId="0"/>
    <cfRule type="duplicateValues" priority="113837" dxfId="0"/>
    <cfRule type="duplicateValues" priority="113836" dxfId="0"/>
    <cfRule type="duplicateValues" priority="113835" dxfId="0"/>
    <cfRule type="duplicateValues" priority="113834" dxfId="0"/>
    <cfRule type="duplicateValues" priority="113833" dxfId="0"/>
    <cfRule type="duplicateValues" priority="113832" dxfId="0"/>
    <cfRule type="duplicateValues" priority="113831" dxfId="0"/>
    <cfRule type="duplicateValues" priority="113830" dxfId="0"/>
    <cfRule type="duplicateValues" priority="113829" dxfId="0"/>
    <cfRule type="duplicateValues" priority="113828" dxfId="0"/>
    <cfRule type="duplicateValues" priority="113827" dxfId="0"/>
    <cfRule type="duplicateValues" priority="113826" dxfId="0"/>
    <cfRule type="duplicateValues" priority="113825" dxfId="0"/>
    <cfRule type="duplicateValues" priority="113824" dxfId="0"/>
    <cfRule type="duplicateValues" priority="113823" dxfId="0"/>
    <cfRule type="duplicateValues" priority="113822" dxfId="0"/>
    <cfRule type="duplicateValues" priority="113821" dxfId="0"/>
    <cfRule type="duplicateValues" priority="113820" dxfId="0"/>
    <cfRule type="duplicateValues" priority="113819" dxfId="0"/>
    <cfRule type="duplicateValues" priority="113818" dxfId="0"/>
    <cfRule type="duplicateValues" priority="113817" dxfId="0"/>
    <cfRule type="duplicateValues" priority="113816" dxfId="0"/>
    <cfRule type="duplicateValues" priority="113815" dxfId="0"/>
    <cfRule type="duplicateValues" priority="113814" dxfId="0"/>
    <cfRule type="duplicateValues" priority="113813" dxfId="0"/>
    <cfRule type="duplicateValues" priority="113812" dxfId="0"/>
    <cfRule type="duplicateValues" priority="113811" dxfId="0"/>
    <cfRule type="duplicateValues" priority="113810" dxfId="0"/>
    <cfRule type="duplicateValues" priority="113809" dxfId="0"/>
    <cfRule type="duplicateValues" priority="113808" dxfId="0"/>
    <cfRule type="duplicateValues" priority="113807" dxfId="0"/>
    <cfRule type="duplicateValues" priority="113806" dxfId="0"/>
    <cfRule type="duplicateValues" priority="113805" dxfId="0"/>
    <cfRule type="duplicateValues" priority="113804" dxfId="0"/>
    <cfRule type="duplicateValues" priority="113803" dxfId="0"/>
    <cfRule type="duplicateValues" priority="113802" dxfId="0"/>
    <cfRule type="duplicateValues" priority="113801" dxfId="0"/>
    <cfRule type="duplicateValues" priority="113800" dxfId="0"/>
    <cfRule type="duplicateValues" priority="113799" dxfId="0"/>
    <cfRule type="duplicateValues" priority="113798" dxfId="0"/>
    <cfRule type="duplicateValues" priority="113797" dxfId="0"/>
    <cfRule type="duplicateValues" priority="113796" dxfId="0"/>
    <cfRule type="duplicateValues" priority="113795" dxfId="0"/>
    <cfRule type="duplicateValues" priority="113794" dxfId="0"/>
    <cfRule type="duplicateValues" priority="113793" dxfId="0"/>
    <cfRule type="duplicateValues" priority="113792" dxfId="0"/>
    <cfRule type="duplicateValues" priority="113791" dxfId="0"/>
    <cfRule type="duplicateValues" priority="113790" dxfId="0"/>
    <cfRule type="duplicateValues" priority="113789" dxfId="0"/>
    <cfRule type="duplicateValues" priority="113788" dxfId="0"/>
    <cfRule type="duplicateValues" priority="113787" dxfId="0"/>
    <cfRule type="duplicateValues" priority="113786" dxfId="0"/>
    <cfRule type="duplicateValues" priority="113785" dxfId="0"/>
    <cfRule type="duplicateValues" priority="113784" dxfId="0"/>
    <cfRule type="duplicateValues" priority="113783" dxfId="0"/>
    <cfRule type="duplicateValues" priority="113782" dxfId="0"/>
    <cfRule type="duplicateValues" priority="113781" dxfId="0"/>
    <cfRule type="duplicateValues" priority="113780" dxfId="0"/>
    <cfRule type="duplicateValues" priority="113779" dxfId="0"/>
    <cfRule type="duplicateValues" priority="113778" dxfId="0"/>
    <cfRule type="duplicateValues" priority="113777" dxfId="0"/>
    <cfRule type="duplicateValues" priority="113776" dxfId="0"/>
    <cfRule type="duplicateValues" priority="113775" dxfId="0"/>
    <cfRule type="duplicateValues" priority="113774" dxfId="0"/>
    <cfRule type="duplicateValues" priority="113773" dxfId="0"/>
    <cfRule type="duplicateValues" priority="113772" dxfId="0"/>
    <cfRule type="duplicateValues" priority="113771" dxfId="0"/>
    <cfRule type="duplicateValues" priority="113770" dxfId="0"/>
    <cfRule type="duplicateValues" priority="113769" dxfId="0"/>
    <cfRule type="duplicateValues" priority="113768" dxfId="0"/>
    <cfRule type="duplicateValues" priority="113767" dxfId="0"/>
    <cfRule type="duplicateValues" priority="113766" dxfId="0"/>
    <cfRule type="duplicateValues" priority="113765" dxfId="0"/>
    <cfRule type="duplicateValues" priority="113764" dxfId="0"/>
    <cfRule type="duplicateValues" priority="113763" dxfId="0"/>
    <cfRule type="duplicateValues" priority="113762" dxfId="0"/>
    <cfRule type="duplicateValues" priority="113761" dxfId="0"/>
    <cfRule type="duplicateValues" priority="113760" dxfId="0"/>
    <cfRule type="duplicateValues" priority="113759" dxfId="0"/>
    <cfRule type="duplicateValues" priority="113758" dxfId="0"/>
    <cfRule type="duplicateValues" priority="113757" dxfId="0"/>
    <cfRule type="duplicateValues" priority="113756" dxfId="0"/>
    <cfRule type="duplicateValues" priority="113755" dxfId="0"/>
    <cfRule type="duplicateValues" priority="113754" dxfId="0"/>
    <cfRule type="duplicateValues" priority="113753" dxfId="0"/>
    <cfRule type="duplicateValues" priority="113752" dxfId="0"/>
    <cfRule type="duplicateValues" priority="113751" dxfId="0"/>
    <cfRule type="duplicateValues" priority="113750" dxfId="0"/>
    <cfRule type="duplicateValues" priority="113749" dxfId="0"/>
    <cfRule type="duplicateValues" priority="113748" dxfId="0"/>
    <cfRule type="duplicateValues" priority="113747" dxfId="0"/>
    <cfRule type="duplicateValues" priority="113746" dxfId="0"/>
    <cfRule type="duplicateValues" priority="113745" dxfId="0"/>
    <cfRule type="duplicateValues" priority="113744" dxfId="0"/>
    <cfRule type="duplicateValues" priority="113743" dxfId="0"/>
    <cfRule type="duplicateValues" priority="113742" dxfId="0"/>
    <cfRule type="duplicateValues" priority="113741" dxfId="0"/>
    <cfRule type="duplicateValues" priority="113740" dxfId="0"/>
    <cfRule type="duplicateValues" priority="113739" dxfId="0"/>
    <cfRule type="duplicateValues" priority="113738" dxfId="0"/>
    <cfRule type="duplicateValues" priority="113737" dxfId="0"/>
    <cfRule type="duplicateValues" priority="113736" dxfId="0"/>
    <cfRule type="duplicateValues" priority="113735" dxfId="0"/>
    <cfRule type="duplicateValues" priority="113734" dxfId="0"/>
    <cfRule type="duplicateValues" priority="113733" dxfId="0"/>
    <cfRule type="duplicateValues" priority="113732" dxfId="0"/>
    <cfRule type="duplicateValues" priority="113731" dxfId="0"/>
    <cfRule type="duplicateValues" priority="113730" dxfId="0"/>
    <cfRule type="duplicateValues" priority="113729" dxfId="0"/>
    <cfRule type="duplicateValues" priority="113728" dxfId="0"/>
    <cfRule type="duplicateValues" priority="113727" dxfId="0"/>
    <cfRule type="duplicateValues" priority="113726" dxfId="0"/>
    <cfRule type="duplicateValues" priority="113725" dxfId="0"/>
    <cfRule type="duplicateValues" priority="113724" dxfId="0"/>
    <cfRule type="duplicateValues" priority="113723" dxfId="0"/>
    <cfRule type="duplicateValues" priority="113722" dxfId="0"/>
    <cfRule type="duplicateValues" priority="113721" dxfId="0"/>
    <cfRule type="duplicateValues" priority="113720" dxfId="0"/>
    <cfRule type="duplicateValues" priority="113719" dxfId="0"/>
    <cfRule type="duplicateValues" priority="113718" dxfId="0"/>
    <cfRule type="duplicateValues" priority="113717" dxfId="0"/>
    <cfRule type="duplicateValues" priority="113716" dxfId="0"/>
    <cfRule type="duplicateValues" priority="113715" dxfId="0"/>
    <cfRule type="duplicateValues" priority="113714" dxfId="0"/>
    <cfRule type="duplicateValues" priority="113713" dxfId="0"/>
    <cfRule type="duplicateValues" priority="113712" dxfId="0"/>
    <cfRule type="duplicateValues" priority="113711" dxfId="0"/>
    <cfRule type="duplicateValues" priority="113710" dxfId="0"/>
    <cfRule type="duplicateValues" priority="113709" dxfId="0"/>
    <cfRule type="duplicateValues" priority="113708" dxfId="0"/>
    <cfRule type="duplicateValues" priority="113707" dxfId="0"/>
    <cfRule type="duplicateValues" priority="113706" dxfId="0"/>
    <cfRule type="duplicateValues" priority="113705" dxfId="0"/>
    <cfRule type="duplicateValues" priority="113704" dxfId="0"/>
    <cfRule type="duplicateValues" priority="113703" dxfId="0"/>
    <cfRule type="duplicateValues" priority="113702" dxfId="0"/>
    <cfRule type="duplicateValues" priority="113701" dxfId="0"/>
    <cfRule type="duplicateValues" priority="113700" dxfId="0"/>
    <cfRule type="duplicateValues" priority="113699" dxfId="0"/>
    <cfRule type="duplicateValues" priority="113698" dxfId="0"/>
    <cfRule type="duplicateValues" priority="113697" dxfId="0"/>
    <cfRule type="duplicateValues" priority="113696" dxfId="0"/>
    <cfRule type="duplicateValues" priority="113695" dxfId="0"/>
    <cfRule type="duplicateValues" priority="113694" dxfId="0"/>
    <cfRule type="duplicateValues" priority="113693" dxfId="0"/>
    <cfRule type="duplicateValues" priority="113692" dxfId="0"/>
    <cfRule type="duplicateValues" priority="113691" dxfId="0"/>
    <cfRule type="duplicateValues" priority="113690" dxfId="0"/>
    <cfRule type="duplicateValues" priority="113689" dxfId="0"/>
    <cfRule type="duplicateValues" priority="113688" dxfId="0"/>
    <cfRule type="duplicateValues" priority="113687" dxfId="0"/>
    <cfRule type="duplicateValues" priority="113686" dxfId="0"/>
    <cfRule type="duplicateValues" priority="113685" dxfId="0"/>
    <cfRule type="duplicateValues" priority="113684" dxfId="0"/>
    <cfRule type="duplicateValues" priority="113683" dxfId="0"/>
    <cfRule type="duplicateValues" priority="113682" dxfId="0"/>
    <cfRule type="duplicateValues" priority="113681" dxfId="0"/>
    <cfRule type="duplicateValues" priority="113680" dxfId="0"/>
    <cfRule type="duplicateValues" priority="113679" dxfId="0"/>
    <cfRule type="duplicateValues" priority="113678" dxfId="0"/>
    <cfRule type="duplicateValues" priority="113677" dxfId="0"/>
    <cfRule type="duplicateValues" priority="113676" dxfId="0"/>
    <cfRule type="duplicateValues" priority="113675" dxfId="0"/>
    <cfRule type="duplicateValues" priority="113674" dxfId="0"/>
    <cfRule type="duplicateValues" priority="113673" dxfId="0"/>
    <cfRule type="duplicateValues" priority="113672" dxfId="0"/>
    <cfRule type="duplicateValues" priority="113671" dxfId="0"/>
    <cfRule type="duplicateValues" priority="113670" dxfId="0"/>
    <cfRule type="duplicateValues" priority="113669" dxfId="0"/>
    <cfRule type="duplicateValues" priority="113668" dxfId="0"/>
    <cfRule type="duplicateValues" priority="113667" dxfId="0"/>
    <cfRule type="duplicateValues" priority="113666" dxfId="0"/>
    <cfRule type="duplicateValues" priority="113665" dxfId="0"/>
    <cfRule type="duplicateValues" priority="113664" dxfId="0"/>
    <cfRule type="duplicateValues" priority="113663" dxfId="0"/>
    <cfRule type="duplicateValues" priority="113662" dxfId="0"/>
    <cfRule type="duplicateValues" priority="113661" dxfId="0"/>
    <cfRule type="duplicateValues" priority="113660" dxfId="0"/>
    <cfRule type="duplicateValues" priority="113659" dxfId="0"/>
    <cfRule type="duplicateValues" priority="113658" dxfId="0"/>
    <cfRule type="duplicateValues" priority="113657" dxfId="0"/>
    <cfRule type="duplicateValues" priority="113656" dxfId="0"/>
    <cfRule type="duplicateValues" priority="113655" dxfId="0"/>
    <cfRule type="duplicateValues" priority="113654" dxfId="0"/>
    <cfRule type="duplicateValues" priority="113653" dxfId="0"/>
    <cfRule type="duplicateValues" priority="113652" dxfId="0"/>
    <cfRule type="duplicateValues" priority="113651" dxfId="0"/>
    <cfRule type="duplicateValues" priority="113650" dxfId="0"/>
    <cfRule type="duplicateValues" priority="113649" dxfId="0"/>
    <cfRule type="duplicateValues" priority="113648" dxfId="0"/>
    <cfRule type="duplicateValues" priority="113647" dxfId="0"/>
    <cfRule type="duplicateValues" priority="113646" dxfId="0"/>
    <cfRule type="duplicateValues" priority="113645" dxfId="0"/>
    <cfRule type="duplicateValues" priority="113644" dxfId="0"/>
    <cfRule type="duplicateValues" priority="113643" dxfId="0"/>
    <cfRule type="duplicateValues" priority="113642" dxfId="0"/>
    <cfRule type="duplicateValues" priority="113641" dxfId="0"/>
    <cfRule type="duplicateValues" priority="113640" dxfId="0"/>
    <cfRule type="duplicateValues" priority="113639" dxfId="0"/>
    <cfRule type="duplicateValues" priority="113638" dxfId="0"/>
    <cfRule type="duplicateValues" priority="113637" dxfId="0"/>
    <cfRule type="duplicateValues" priority="113636" dxfId="0"/>
    <cfRule type="duplicateValues" priority="113635" dxfId="0"/>
    <cfRule type="duplicateValues" priority="113634" dxfId="0"/>
    <cfRule type="duplicateValues" priority="113633" dxfId="0"/>
    <cfRule type="duplicateValues" priority="113632" dxfId="0"/>
    <cfRule type="duplicateValues" priority="113631" dxfId="0"/>
    <cfRule type="duplicateValues" priority="113630" dxfId="0"/>
    <cfRule type="duplicateValues" priority="113629" dxfId="0"/>
    <cfRule type="duplicateValues" priority="113628" dxfId="0"/>
    <cfRule type="duplicateValues" priority="113627" dxfId="0"/>
    <cfRule type="duplicateValues" priority="113626" dxfId="0"/>
    <cfRule type="duplicateValues" priority="113625" dxfId="0"/>
    <cfRule type="duplicateValues" priority="113624" dxfId="0"/>
    <cfRule type="duplicateValues" priority="113623" dxfId="0"/>
    <cfRule type="duplicateValues" priority="113622" dxfId="0"/>
    <cfRule type="duplicateValues" priority="113621" dxfId="0"/>
    <cfRule type="duplicateValues" priority="113620" dxfId="0"/>
    <cfRule type="duplicateValues" priority="113619" dxfId="0"/>
    <cfRule type="duplicateValues" priority="113618" dxfId="0"/>
    <cfRule type="duplicateValues" priority="113617" dxfId="0"/>
    <cfRule type="duplicateValues" priority="113616" dxfId="0"/>
    <cfRule type="duplicateValues" priority="113615" dxfId="0"/>
    <cfRule type="duplicateValues" priority="113614" dxfId="0"/>
    <cfRule type="duplicateValues" priority="113613" dxfId="0"/>
    <cfRule type="duplicateValues" priority="113612" dxfId="0"/>
    <cfRule type="duplicateValues" priority="113611" dxfId="0"/>
    <cfRule type="duplicateValues" priority="113610" dxfId="0"/>
    <cfRule type="duplicateValues" priority="113609" dxfId="0"/>
    <cfRule type="duplicateValues" priority="113608" dxfId="0"/>
    <cfRule type="duplicateValues" priority="113607" dxfId="0"/>
    <cfRule type="duplicateValues" priority="113606" dxfId="0"/>
    <cfRule type="duplicateValues" priority="113605" dxfId="0"/>
    <cfRule type="duplicateValues" priority="113604" dxfId="0"/>
    <cfRule type="duplicateValues" priority="113603" dxfId="0"/>
    <cfRule type="duplicateValues" priority="113602" dxfId="0"/>
    <cfRule type="duplicateValues" priority="113601" dxfId="0"/>
    <cfRule type="duplicateValues" priority="113600" dxfId="0"/>
    <cfRule type="duplicateValues" priority="113599" dxfId="0"/>
    <cfRule type="duplicateValues" priority="113598" dxfId="0"/>
    <cfRule type="duplicateValues" priority="113597" dxfId="0"/>
    <cfRule type="duplicateValues" priority="113596" dxfId="0"/>
    <cfRule type="duplicateValues" priority="113595" dxfId="0"/>
    <cfRule type="duplicateValues" priority="113594" dxfId="0"/>
    <cfRule type="duplicateValues" priority="113593" dxfId="0"/>
    <cfRule type="duplicateValues" priority="113592" dxfId="0"/>
    <cfRule type="duplicateValues" priority="113591" dxfId="0"/>
    <cfRule type="duplicateValues" priority="113590" dxfId="0"/>
    <cfRule type="duplicateValues" priority="113589" dxfId="0"/>
    <cfRule type="duplicateValues" priority="113588" dxfId="0"/>
    <cfRule type="duplicateValues" priority="113587" dxfId="0"/>
    <cfRule type="duplicateValues" priority="113586" dxfId="0"/>
    <cfRule type="duplicateValues" priority="113585" dxfId="0"/>
    <cfRule type="duplicateValues" priority="113584" dxfId="0"/>
    <cfRule type="duplicateValues" priority="113583" dxfId="0"/>
    <cfRule type="duplicateValues" priority="113582" dxfId="0"/>
    <cfRule type="duplicateValues" priority="113581" dxfId="0"/>
    <cfRule type="duplicateValues" priority="113580" dxfId="0"/>
    <cfRule type="duplicateValues" priority="113579" dxfId="0"/>
    <cfRule type="duplicateValues" priority="113578" dxfId="0"/>
    <cfRule type="duplicateValues" priority="113577" dxfId="0"/>
    <cfRule type="duplicateValues" priority="113576" dxfId="0"/>
    <cfRule type="duplicateValues" priority="113575" dxfId="0"/>
    <cfRule type="duplicateValues" priority="113574" dxfId="0"/>
    <cfRule type="duplicateValues" priority="113573" dxfId="0"/>
    <cfRule type="duplicateValues" priority="113572" dxfId="0"/>
    <cfRule type="duplicateValues" priority="113571" dxfId="0"/>
    <cfRule type="duplicateValues" priority="113570" dxfId="0"/>
    <cfRule type="duplicateValues" priority="113569" dxfId="0"/>
    <cfRule type="duplicateValues" priority="113568" dxfId="0"/>
    <cfRule type="duplicateValues" priority="113567" dxfId="0"/>
    <cfRule type="duplicateValues" priority="113566" dxfId="0"/>
    <cfRule type="duplicateValues" priority="113565" dxfId="0"/>
    <cfRule type="duplicateValues" priority="113564" dxfId="0"/>
    <cfRule type="duplicateValues" priority="113563" dxfId="0"/>
    <cfRule type="duplicateValues" priority="113562" dxfId="0"/>
    <cfRule type="duplicateValues" priority="113561" dxfId="0"/>
    <cfRule type="duplicateValues" priority="113560" dxfId="0"/>
    <cfRule type="duplicateValues" priority="113559" dxfId="0"/>
    <cfRule type="duplicateValues" priority="113558" dxfId="0"/>
    <cfRule type="duplicateValues" priority="113557" dxfId="0"/>
    <cfRule type="duplicateValues" priority="113556" dxfId="0"/>
    <cfRule type="duplicateValues" priority="113555" dxfId="0"/>
    <cfRule type="duplicateValues" priority="113554" dxfId="0"/>
    <cfRule type="duplicateValues" priority="113553" dxfId="0"/>
    <cfRule type="duplicateValues" priority="113552" dxfId="0"/>
    <cfRule type="duplicateValues" priority="113551" dxfId="0"/>
    <cfRule type="duplicateValues" priority="113550" dxfId="0"/>
    <cfRule type="duplicateValues" priority="113549" dxfId="0"/>
    <cfRule type="duplicateValues" priority="113548" dxfId="0"/>
    <cfRule type="duplicateValues" priority="113547" dxfId="0"/>
    <cfRule type="duplicateValues" priority="113546" dxfId="0"/>
    <cfRule type="duplicateValues" priority="113545" dxfId="0"/>
    <cfRule type="duplicateValues" priority="113544" dxfId="0"/>
    <cfRule type="duplicateValues" priority="113543" dxfId="0"/>
    <cfRule type="duplicateValues" priority="113542" dxfId="0"/>
    <cfRule type="duplicateValues" priority="113541" dxfId="0"/>
    <cfRule type="duplicateValues" priority="113540" dxfId="0"/>
    <cfRule type="duplicateValues" priority="113539" dxfId="0"/>
    <cfRule type="duplicateValues" priority="113538" dxfId="0"/>
    <cfRule type="duplicateValues" priority="113537" dxfId="0"/>
    <cfRule type="duplicateValues" priority="113536" dxfId="0"/>
    <cfRule type="duplicateValues" priority="113535" dxfId="0"/>
    <cfRule type="duplicateValues" priority="113534" dxfId="0"/>
    <cfRule type="duplicateValues" priority="113533" dxfId="0"/>
    <cfRule type="duplicateValues" priority="113532" dxfId="0"/>
    <cfRule type="duplicateValues" priority="113531" dxfId="0"/>
    <cfRule type="duplicateValues" priority="113530" dxfId="0"/>
    <cfRule type="duplicateValues" priority="113529" dxfId="0"/>
    <cfRule type="duplicateValues" priority="113528" dxfId="0"/>
    <cfRule type="duplicateValues" priority="113527" dxfId="0"/>
    <cfRule type="duplicateValues" priority="113526" dxfId="0"/>
    <cfRule type="duplicateValues" priority="113525" dxfId="0"/>
    <cfRule type="duplicateValues" priority="113524" dxfId="0"/>
    <cfRule type="duplicateValues" priority="113523" dxfId="0"/>
    <cfRule type="duplicateValues" priority="113522" dxfId="0"/>
    <cfRule type="duplicateValues" priority="113521" dxfId="0"/>
    <cfRule type="duplicateValues" priority="113520" dxfId="0"/>
    <cfRule type="duplicateValues" priority="113519" dxfId="0"/>
    <cfRule type="duplicateValues" priority="113518" dxfId="0"/>
    <cfRule type="duplicateValues" priority="113517" dxfId="0"/>
    <cfRule type="duplicateValues" priority="113516" dxfId="0"/>
    <cfRule type="duplicateValues" priority="113515" dxfId="0"/>
    <cfRule type="duplicateValues" priority="113514" dxfId="0"/>
    <cfRule type="duplicateValues" priority="113513" dxfId="0"/>
    <cfRule type="duplicateValues" priority="113512" dxfId="0"/>
    <cfRule type="duplicateValues" priority="113511" dxfId="0"/>
    <cfRule type="duplicateValues" priority="113510" dxfId="0"/>
    <cfRule type="duplicateValues" priority="113509" dxfId="0"/>
    <cfRule type="duplicateValues" priority="113508" dxfId="0"/>
    <cfRule type="duplicateValues" priority="113507" dxfId="0"/>
    <cfRule type="duplicateValues" priority="113506" dxfId="0"/>
    <cfRule type="duplicateValues" priority="113505" dxfId="0"/>
    <cfRule type="duplicateValues" priority="113504" dxfId="0"/>
    <cfRule type="duplicateValues" priority="113503" dxfId="0"/>
    <cfRule type="duplicateValues" priority="113502" dxfId="0"/>
    <cfRule type="duplicateValues" priority="113501" dxfId="0"/>
    <cfRule type="duplicateValues" priority="113500" dxfId="0"/>
    <cfRule type="duplicateValues" priority="113499" dxfId="0"/>
    <cfRule type="duplicateValues" priority="113498" dxfId="0"/>
    <cfRule type="duplicateValues" priority="113497" dxfId="0"/>
    <cfRule type="duplicateValues" priority="113496" dxfId="0"/>
    <cfRule type="duplicateValues" priority="113495" dxfId="0"/>
    <cfRule type="duplicateValues" priority="113494" dxfId="0"/>
    <cfRule type="duplicateValues" priority="113493" dxfId="0"/>
    <cfRule type="duplicateValues" priority="113492" dxfId="0"/>
    <cfRule type="duplicateValues" priority="113491" dxfId="0"/>
    <cfRule type="duplicateValues" priority="113490" dxfId="0"/>
    <cfRule type="duplicateValues" priority="113489" dxfId="0"/>
    <cfRule type="duplicateValues" priority="113488" dxfId="0"/>
    <cfRule type="duplicateValues" priority="113487" dxfId="0"/>
    <cfRule type="duplicateValues" priority="113486" dxfId="0"/>
    <cfRule type="duplicateValues" priority="113485" dxfId="0"/>
    <cfRule type="duplicateValues" priority="113484" dxfId="0"/>
    <cfRule type="duplicateValues" priority="113483" dxfId="0"/>
    <cfRule type="duplicateValues" priority="113482" dxfId="0"/>
    <cfRule type="duplicateValues" priority="113481" dxfId="0"/>
    <cfRule type="duplicateValues" priority="113480" dxfId="0"/>
    <cfRule type="duplicateValues" priority="113479" dxfId="0"/>
    <cfRule type="duplicateValues" priority="113478" dxfId="0"/>
    <cfRule type="duplicateValues" priority="113477" dxfId="0"/>
    <cfRule type="duplicateValues" priority="113476" dxfId="0"/>
    <cfRule type="duplicateValues" priority="113475" dxfId="0"/>
    <cfRule type="duplicateValues" priority="113474" dxfId="0"/>
    <cfRule type="duplicateValues" priority="113473" dxfId="0"/>
    <cfRule type="duplicateValues" priority="113472" dxfId="0"/>
    <cfRule type="duplicateValues" priority="113471" dxfId="0"/>
    <cfRule type="duplicateValues" priority="113470" dxfId="0"/>
    <cfRule type="duplicateValues" priority="113469" dxfId="0"/>
    <cfRule type="duplicateValues" priority="113468" dxfId="0"/>
    <cfRule type="duplicateValues" priority="113467" dxfId="0"/>
    <cfRule type="duplicateValues" priority="113466" dxfId="0"/>
    <cfRule type="duplicateValues" priority="113465" dxfId="0"/>
    <cfRule type="duplicateValues" priority="113464" dxfId="0"/>
    <cfRule type="duplicateValues" priority="113463" dxfId="0"/>
    <cfRule type="duplicateValues" priority="113462" dxfId="0"/>
    <cfRule type="duplicateValues" priority="113461" dxfId="0"/>
    <cfRule type="duplicateValues" priority="113460" dxfId="0"/>
    <cfRule type="duplicateValues" priority="113459" dxfId="0"/>
    <cfRule type="duplicateValues" priority="113458" dxfId="0"/>
    <cfRule type="duplicateValues" priority="113457" dxfId="0"/>
    <cfRule type="duplicateValues" priority="113456" dxfId="0"/>
    <cfRule type="duplicateValues" priority="113455" dxfId="0"/>
    <cfRule type="duplicateValues" priority="113454" dxfId="0"/>
    <cfRule type="duplicateValues" priority="113453" dxfId="0"/>
    <cfRule type="duplicateValues" priority="113452" dxfId="0"/>
    <cfRule type="duplicateValues" priority="113451" dxfId="0"/>
    <cfRule type="duplicateValues" priority="113450" dxfId="0"/>
    <cfRule type="duplicateValues" priority="113449" dxfId="0"/>
    <cfRule type="duplicateValues" priority="113448" dxfId="0"/>
    <cfRule type="duplicateValues" priority="113447" dxfId="0"/>
    <cfRule type="duplicateValues" priority="113446" dxfId="0"/>
    <cfRule type="duplicateValues" priority="113445" dxfId="0"/>
    <cfRule type="duplicateValues" priority="113444" dxfId="0"/>
    <cfRule type="duplicateValues" priority="113443" dxfId="0"/>
    <cfRule type="duplicateValues" priority="113442" dxfId="0"/>
    <cfRule type="duplicateValues" priority="113441" dxfId="0"/>
    <cfRule type="duplicateValues" priority="113440" dxfId="0"/>
    <cfRule type="duplicateValues" priority="113439" dxfId="0"/>
    <cfRule type="duplicateValues" priority="113438" dxfId="0"/>
    <cfRule type="duplicateValues" priority="113437" dxfId="0"/>
    <cfRule type="duplicateValues" priority="113436" dxfId="0"/>
    <cfRule type="duplicateValues" priority="113435" dxfId="0"/>
    <cfRule type="duplicateValues" priority="113434" dxfId="0"/>
    <cfRule type="duplicateValues" priority="113433" dxfId="0"/>
    <cfRule type="duplicateValues" priority="113432" dxfId="0"/>
    <cfRule type="duplicateValues" priority="113431" dxfId="0"/>
    <cfRule type="duplicateValues" priority="113430" dxfId="0"/>
    <cfRule type="duplicateValues" priority="113429" dxfId="0"/>
    <cfRule type="duplicateValues" priority="113428" dxfId="0"/>
    <cfRule type="duplicateValues" priority="113427" dxfId="0"/>
    <cfRule type="duplicateValues" priority="113426" dxfId="0"/>
    <cfRule type="duplicateValues" priority="113425" dxfId="0"/>
    <cfRule type="duplicateValues" priority="113424" dxfId="0"/>
    <cfRule type="duplicateValues" priority="113423" dxfId="0"/>
  </conditionalFormatting>
  <conditionalFormatting sqref="A-22:XEZ-20">
    <cfRule type="duplicateValues" priority="113422" dxfId="1"/>
    <cfRule type="duplicateValues" priority="113421" dxfId="0"/>
    <cfRule type="duplicateValues" priority="113420" dxfId="2"/>
    <cfRule type="duplicateValues" priority="113419" dxfId="1"/>
    <cfRule type="duplicateValues" priority="113418" dxfId="0"/>
    <cfRule type="duplicateValues" priority="113417" dxfId="2"/>
    <cfRule type="duplicateValues" priority="113416" dxfId="2"/>
    <cfRule type="duplicateValues" priority="113415" dxfId="0"/>
    <cfRule type="duplicateValues" priority="113414" dxfId="1"/>
    <cfRule type="duplicateValues" priority="113413" dxfId="0"/>
    <cfRule type="duplicateValues" priority="113412" dxfId="0"/>
    <cfRule type="duplicateValues" priority="113411" dxfId="0"/>
    <cfRule type="duplicateValues" priority="113410" dxfId="0"/>
    <cfRule type="duplicateValues" priority="113409" dxfId="0"/>
    <cfRule type="duplicateValues" priority="113408" dxfId="0"/>
    <cfRule type="duplicateValues" priority="113407" dxfId="0"/>
    <cfRule type="duplicateValues" priority="113406" dxfId="0"/>
    <cfRule type="duplicateValues" priority="113405" dxfId="0"/>
    <cfRule type="duplicateValues" priority="113404" dxfId="0"/>
    <cfRule type="duplicateValues" priority="113403" dxfId="0"/>
    <cfRule type="duplicateValues" priority="113402" dxfId="0"/>
    <cfRule type="duplicateValues" priority="113401" dxfId="0"/>
    <cfRule type="duplicateValues" priority="113400" dxfId="0"/>
    <cfRule type="duplicateValues" priority="113399" dxfId="0"/>
    <cfRule type="duplicateValues" priority="113398" dxfId="0"/>
    <cfRule type="duplicateValues" priority="113397" dxfId="0"/>
    <cfRule type="duplicateValues" priority="113396" dxfId="0"/>
    <cfRule type="duplicateValues" priority="113395" dxfId="0"/>
    <cfRule type="duplicateValues" priority="113394" dxfId="0"/>
    <cfRule type="duplicateValues" priority="113393" dxfId="0"/>
    <cfRule type="duplicateValues" priority="113392" dxfId="0"/>
    <cfRule type="duplicateValues" priority="113391" dxfId="0"/>
    <cfRule type="duplicateValues" priority="113390" dxfId="0"/>
    <cfRule type="duplicateValues" priority="113389" dxfId="0"/>
    <cfRule type="duplicateValues" priority="113388" dxfId="0"/>
    <cfRule type="duplicateValues" priority="113387" dxfId="0"/>
    <cfRule type="duplicateValues" priority="113386" dxfId="0"/>
    <cfRule type="duplicateValues" priority="113385" dxfId="0"/>
    <cfRule type="duplicateValues" priority="113384" dxfId="0"/>
    <cfRule type="duplicateValues" priority="113383" dxfId="0"/>
    <cfRule type="duplicateValues" priority="113382" dxfId="0"/>
    <cfRule type="duplicateValues" priority="113381" dxfId="0"/>
    <cfRule type="duplicateValues" priority="113380" dxfId="0"/>
    <cfRule type="duplicateValues" priority="113379" dxfId="0"/>
    <cfRule type="duplicateValues" priority="113378" dxfId="0"/>
    <cfRule type="duplicateValues" priority="113377" dxfId="0"/>
    <cfRule type="duplicateValues" priority="113376" dxfId="0"/>
    <cfRule type="duplicateValues" priority="113375" dxfId="0"/>
    <cfRule type="duplicateValues" priority="113374" dxfId="0"/>
    <cfRule type="duplicateValues" priority="113373" dxfId="0"/>
    <cfRule type="duplicateValues" priority="113372" dxfId="0"/>
    <cfRule type="duplicateValues" priority="113371" dxfId="0"/>
    <cfRule type="duplicateValues" priority="113370" dxfId="0"/>
    <cfRule type="duplicateValues" priority="113369" dxfId="0"/>
    <cfRule type="duplicateValues" priority="113368" dxfId="0"/>
    <cfRule type="duplicateValues" priority="113367" dxfId="0"/>
    <cfRule type="duplicateValues" priority="113366" dxfId="0"/>
    <cfRule type="duplicateValues" priority="113365" dxfId="0"/>
    <cfRule type="duplicateValues" priority="113364" dxfId="0"/>
    <cfRule type="duplicateValues" priority="113363" dxfId="0"/>
    <cfRule type="duplicateValues" priority="113362" dxfId="0"/>
    <cfRule type="duplicateValues" priority="113361" dxfId="0"/>
    <cfRule type="duplicateValues" priority="113360" dxfId="0"/>
    <cfRule type="duplicateValues" priority="113359" dxfId="0"/>
    <cfRule type="duplicateValues" priority="113358" dxfId="0"/>
    <cfRule type="duplicateValues" priority="113357" dxfId="0"/>
    <cfRule type="duplicateValues" priority="113356" dxfId="0"/>
    <cfRule type="duplicateValues" priority="113355" dxfId="0"/>
    <cfRule type="duplicateValues" priority="113354" dxfId="0"/>
    <cfRule type="duplicateValues" priority="113353" dxfId="0"/>
    <cfRule type="duplicateValues" priority="113352" dxfId="0"/>
    <cfRule type="duplicateValues" priority="113351" dxfId="0"/>
    <cfRule type="duplicateValues" priority="113350" dxfId="0"/>
    <cfRule type="duplicateValues" priority="113349" dxfId="0"/>
    <cfRule type="duplicateValues" priority="113348" dxfId="0"/>
    <cfRule type="duplicateValues" priority="113347" dxfId="0"/>
    <cfRule type="duplicateValues" priority="113346" dxfId="0"/>
    <cfRule type="duplicateValues" priority="113345" dxfId="0"/>
    <cfRule type="duplicateValues" priority="113344" dxfId="0"/>
    <cfRule type="duplicateValues" priority="113343" dxfId="0"/>
    <cfRule type="duplicateValues" priority="113342" dxfId="0"/>
    <cfRule type="duplicateValues" priority="113341" dxfId="0"/>
    <cfRule type="duplicateValues" priority="113340" dxfId="0"/>
    <cfRule type="duplicateValues" priority="113339" dxfId="0"/>
    <cfRule type="duplicateValues" priority="113338" dxfId="0"/>
    <cfRule type="duplicateValues" priority="113337" dxfId="0"/>
    <cfRule type="duplicateValues" priority="113336" dxfId="0"/>
    <cfRule type="duplicateValues" priority="113335" dxfId="0"/>
    <cfRule type="duplicateValues" priority="113334" dxfId="0"/>
    <cfRule type="duplicateValues" priority="113333" dxfId="0"/>
    <cfRule type="duplicateValues" priority="113332" dxfId="0"/>
    <cfRule type="duplicateValues" priority="113331" dxfId="0"/>
    <cfRule type="duplicateValues" priority="113330" dxfId="0"/>
    <cfRule type="duplicateValues" priority="113329" dxfId="0"/>
    <cfRule type="duplicateValues" priority="113328" dxfId="0"/>
    <cfRule type="duplicateValues" priority="113327" dxfId="0"/>
    <cfRule type="duplicateValues" priority="113326" dxfId="0"/>
    <cfRule type="duplicateValues" priority="113325" dxfId="0"/>
    <cfRule type="duplicateValues" priority="113324" dxfId="0"/>
    <cfRule type="duplicateValues" priority="113323" dxfId="0"/>
    <cfRule type="duplicateValues" priority="113322" dxfId="0"/>
    <cfRule type="duplicateValues" priority="113321" dxfId="0"/>
    <cfRule type="duplicateValues" priority="113320" dxfId="0"/>
    <cfRule type="duplicateValues" priority="113319" dxfId="0"/>
    <cfRule type="duplicateValues" priority="113318" dxfId="0"/>
    <cfRule type="duplicateValues" priority="113317" dxfId="0"/>
    <cfRule type="duplicateValues" priority="113316" dxfId="0"/>
    <cfRule type="duplicateValues" priority="113315" dxfId="0"/>
    <cfRule type="duplicateValues" priority="113314" dxfId="0"/>
    <cfRule type="duplicateValues" priority="113313" dxfId="0"/>
    <cfRule type="duplicateValues" priority="113312" dxfId="0"/>
    <cfRule type="duplicateValues" priority="113311" dxfId="0"/>
    <cfRule type="duplicateValues" priority="113310" dxfId="0"/>
    <cfRule type="duplicateValues" priority="113309" dxfId="0"/>
    <cfRule type="duplicateValues" priority="113308" dxfId="0"/>
    <cfRule type="duplicateValues" priority="113307" dxfId="0"/>
    <cfRule type="duplicateValues" priority="113306" dxfId="0"/>
    <cfRule type="duplicateValues" priority="113305" dxfId="0"/>
    <cfRule type="duplicateValues" priority="113304" dxfId="0"/>
    <cfRule type="duplicateValues" priority="113303" dxfId="0"/>
    <cfRule type="duplicateValues" priority="113302" dxfId="0"/>
    <cfRule type="duplicateValues" priority="113301" dxfId="0"/>
    <cfRule type="duplicateValues" priority="113300" dxfId="0"/>
    <cfRule type="duplicateValues" priority="113299" dxfId="0"/>
    <cfRule type="duplicateValues" priority="113298" dxfId="0"/>
    <cfRule type="duplicateValues" priority="113297" dxfId="0"/>
    <cfRule type="duplicateValues" priority="113296" dxfId="0"/>
    <cfRule type="duplicateValues" priority="113295" dxfId="0"/>
    <cfRule type="duplicateValues" priority="113294" dxfId="0"/>
    <cfRule type="duplicateValues" priority="113293" dxfId="0"/>
    <cfRule type="duplicateValues" priority="113292" dxfId="0"/>
    <cfRule type="duplicateValues" priority="113291" dxfId="0"/>
    <cfRule type="duplicateValues" priority="113290" dxfId="0"/>
    <cfRule type="duplicateValues" priority="113289" dxfId="0"/>
    <cfRule type="duplicateValues" priority="113288" dxfId="0"/>
    <cfRule type="duplicateValues" priority="113287" dxfId="0"/>
    <cfRule type="duplicateValues" priority="113286" dxfId="0"/>
    <cfRule type="duplicateValues" priority="113285" dxfId="0"/>
    <cfRule type="duplicateValues" priority="113284" dxfId="0"/>
    <cfRule type="duplicateValues" priority="113283" dxfId="0"/>
    <cfRule type="duplicateValues" priority="113282" dxfId="0"/>
    <cfRule type="duplicateValues" priority="113281" dxfId="0"/>
    <cfRule type="duplicateValues" priority="113280" dxfId="0"/>
    <cfRule type="duplicateValues" priority="113279" dxfId="0"/>
    <cfRule type="duplicateValues" priority="113278" dxfId="0"/>
    <cfRule type="duplicateValues" priority="113277" dxfId="0"/>
    <cfRule type="duplicateValues" priority="113276" dxfId="0"/>
    <cfRule type="duplicateValues" priority="113275" dxfId="0"/>
    <cfRule type="duplicateValues" priority="113274" dxfId="0"/>
    <cfRule type="duplicateValues" priority="113273" dxfId="0"/>
    <cfRule type="duplicateValues" priority="113272" dxfId="0"/>
    <cfRule type="duplicateValues" priority="113271" dxfId="0"/>
    <cfRule type="duplicateValues" priority="113270" dxfId="0"/>
    <cfRule type="duplicateValues" priority="113269" dxfId="0"/>
    <cfRule type="duplicateValues" priority="113268" dxfId="0"/>
    <cfRule type="duplicateValues" priority="113267" dxfId="0"/>
    <cfRule type="duplicateValues" priority="113266" dxfId="0"/>
    <cfRule type="duplicateValues" priority="113265" dxfId="0"/>
    <cfRule type="duplicateValues" priority="113264" dxfId="0"/>
    <cfRule type="duplicateValues" priority="113263" dxfId="0"/>
    <cfRule type="duplicateValues" priority="113262" dxfId="0"/>
    <cfRule type="duplicateValues" priority="113261" dxfId="0"/>
    <cfRule type="duplicateValues" priority="113260" dxfId="0"/>
    <cfRule type="duplicateValues" priority="113259" dxfId="0"/>
    <cfRule type="duplicateValues" priority="113258" dxfId="0"/>
    <cfRule type="duplicateValues" priority="113257" dxfId="0"/>
    <cfRule type="duplicateValues" priority="113256" dxfId="0"/>
    <cfRule type="duplicateValues" priority="113255" dxfId="0"/>
    <cfRule type="duplicateValues" priority="113254" dxfId="0"/>
    <cfRule type="duplicateValues" priority="113253" dxfId="0"/>
    <cfRule type="duplicateValues" priority="113252" dxfId="0"/>
    <cfRule type="duplicateValues" priority="113251" dxfId="0"/>
    <cfRule type="duplicateValues" priority="113250" dxfId="0"/>
    <cfRule type="duplicateValues" priority="113249" dxfId="0"/>
    <cfRule type="duplicateValues" priority="113248" dxfId="0"/>
    <cfRule type="duplicateValues" priority="113247" dxfId="0"/>
    <cfRule type="duplicateValues" priority="113246" dxfId="0"/>
    <cfRule type="duplicateValues" priority="113245" dxfId="0"/>
    <cfRule type="duplicateValues" priority="113244" dxfId="0"/>
    <cfRule type="duplicateValues" priority="113243" dxfId="0"/>
    <cfRule type="duplicateValues" priority="113242" dxfId="0"/>
    <cfRule type="duplicateValues" priority="113241" dxfId="0"/>
    <cfRule type="duplicateValues" priority="113240" dxfId="0"/>
    <cfRule type="duplicateValues" priority="113239" dxfId="0"/>
    <cfRule type="duplicateValues" priority="113238" dxfId="0"/>
    <cfRule type="duplicateValues" priority="113237" dxfId="0"/>
    <cfRule type="duplicateValues" priority="113236" dxfId="0"/>
    <cfRule type="duplicateValues" priority="113235" dxfId="0"/>
    <cfRule type="duplicateValues" priority="113234" dxfId="0"/>
    <cfRule type="duplicateValues" priority="113233" dxfId="0"/>
    <cfRule type="duplicateValues" priority="113232" dxfId="0"/>
    <cfRule type="duplicateValues" priority="113231" dxfId="0"/>
    <cfRule type="duplicateValues" priority="113230" dxfId="0"/>
    <cfRule type="duplicateValues" priority="113229" dxfId="0"/>
    <cfRule type="duplicateValues" priority="113228" dxfId="0"/>
    <cfRule type="duplicateValues" priority="113227" dxfId="0"/>
    <cfRule type="duplicateValues" priority="113226" dxfId="0"/>
    <cfRule type="duplicateValues" priority="113225" dxfId="0"/>
    <cfRule type="duplicateValues" priority="113224" dxfId="0"/>
    <cfRule type="duplicateValues" priority="113223" dxfId="0"/>
    <cfRule type="duplicateValues" priority="113222" dxfId="0"/>
    <cfRule type="duplicateValues" priority="113221" dxfId="0"/>
    <cfRule type="duplicateValues" priority="113220" dxfId="0"/>
    <cfRule type="duplicateValues" priority="113219" dxfId="0"/>
    <cfRule type="duplicateValues" priority="113218" dxfId="0"/>
    <cfRule type="duplicateValues" priority="113217" dxfId="0"/>
    <cfRule type="duplicateValues" priority="113216" dxfId="0"/>
    <cfRule type="duplicateValues" priority="113215" dxfId="0"/>
    <cfRule type="duplicateValues" priority="113214" dxfId="0"/>
    <cfRule type="duplicateValues" priority="113213" dxfId="0"/>
    <cfRule type="duplicateValues" priority="113212" dxfId="0"/>
    <cfRule type="duplicateValues" priority="113211" dxfId="0"/>
    <cfRule type="duplicateValues" priority="113210" dxfId="0"/>
    <cfRule type="duplicateValues" priority="113209" dxfId="0"/>
    <cfRule type="duplicateValues" priority="113208" dxfId="0"/>
    <cfRule type="duplicateValues" priority="113207" dxfId="0"/>
    <cfRule type="duplicateValues" priority="113206" dxfId="0"/>
    <cfRule type="duplicateValues" priority="113205" dxfId="0"/>
    <cfRule type="duplicateValues" priority="113204" dxfId="0"/>
    <cfRule type="duplicateValues" priority="113203" dxfId="0"/>
    <cfRule type="duplicateValues" priority="113202" dxfId="0"/>
    <cfRule type="duplicateValues" priority="113201" dxfId="0"/>
    <cfRule type="duplicateValues" priority="113200" dxfId="0"/>
    <cfRule type="duplicateValues" priority="113199" dxfId="0"/>
    <cfRule type="duplicateValues" priority="113198" dxfId="0"/>
    <cfRule type="duplicateValues" priority="113197" dxfId="0"/>
    <cfRule type="duplicateValues" priority="113196" dxfId="0"/>
    <cfRule type="duplicateValues" priority="113195" dxfId="0"/>
    <cfRule type="duplicateValues" priority="113194" dxfId="0"/>
    <cfRule type="duplicateValues" priority="113193" dxfId="0"/>
    <cfRule type="duplicateValues" priority="113192" dxfId="0"/>
    <cfRule type="duplicateValues" priority="113191" dxfId="0"/>
    <cfRule type="duplicateValues" priority="113190" dxfId="0"/>
    <cfRule type="duplicateValues" priority="113189" dxfId="0"/>
    <cfRule type="duplicateValues" priority="113188" dxfId="0"/>
    <cfRule type="duplicateValues" priority="113187" dxfId="0"/>
    <cfRule type="duplicateValues" priority="113186" dxfId="0"/>
    <cfRule type="duplicateValues" priority="113185" dxfId="0"/>
    <cfRule type="duplicateValues" priority="113184" dxfId="0"/>
    <cfRule type="duplicateValues" priority="113183" dxfId="0"/>
    <cfRule type="duplicateValues" priority="113182" dxfId="0"/>
    <cfRule type="duplicateValues" priority="113181" dxfId="0"/>
    <cfRule type="duplicateValues" priority="113180" dxfId="0"/>
    <cfRule type="duplicateValues" priority="113179" dxfId="0"/>
    <cfRule type="duplicateValues" priority="113178" dxfId="0"/>
    <cfRule type="duplicateValues" priority="113177" dxfId="0"/>
    <cfRule type="duplicateValues" priority="113176" dxfId="0"/>
    <cfRule type="duplicateValues" priority="113175" dxfId="0"/>
    <cfRule type="duplicateValues" priority="113174" dxfId="0"/>
    <cfRule type="duplicateValues" priority="113173" dxfId="0"/>
    <cfRule type="duplicateValues" priority="113172" dxfId="0"/>
    <cfRule type="duplicateValues" priority="113171" dxfId="0"/>
    <cfRule type="duplicateValues" priority="113170" dxfId="0"/>
    <cfRule type="duplicateValues" priority="113169" dxfId="0"/>
    <cfRule type="duplicateValues" priority="113168" dxfId="0"/>
    <cfRule type="duplicateValues" priority="113167" dxfId="0"/>
    <cfRule type="duplicateValues" priority="113166" dxfId="0"/>
    <cfRule type="duplicateValues" priority="113165" dxfId="0"/>
    <cfRule type="duplicateValues" priority="113164" dxfId="0"/>
    <cfRule type="duplicateValues" priority="113163" dxfId="0"/>
    <cfRule type="duplicateValues" priority="113162" dxfId="0"/>
    <cfRule type="duplicateValues" priority="113161" dxfId="0"/>
    <cfRule type="duplicateValues" priority="113160" dxfId="0"/>
    <cfRule type="duplicateValues" priority="113159" dxfId="0"/>
    <cfRule type="duplicateValues" priority="113158" dxfId="0"/>
    <cfRule type="duplicateValues" priority="113157" dxfId="0"/>
    <cfRule type="duplicateValues" priority="113156" dxfId="0"/>
    <cfRule type="duplicateValues" priority="113155" dxfId="0"/>
    <cfRule type="duplicateValues" priority="113154" dxfId="0"/>
    <cfRule type="duplicateValues" priority="113153" dxfId="0"/>
    <cfRule type="duplicateValues" priority="113152" dxfId="0"/>
    <cfRule type="duplicateValues" priority="113151" dxfId="0"/>
    <cfRule type="duplicateValues" priority="113150" dxfId="0"/>
    <cfRule type="duplicateValues" priority="113149" dxfId="0"/>
    <cfRule type="duplicateValues" priority="113148" dxfId="0"/>
    <cfRule type="duplicateValues" priority="113147" dxfId="0"/>
    <cfRule type="duplicateValues" priority="113146" dxfId="0"/>
    <cfRule type="duplicateValues" priority="113145" dxfId="0"/>
    <cfRule type="duplicateValues" priority="113144" dxfId="0"/>
    <cfRule type="duplicateValues" priority="113143" dxfId="0"/>
    <cfRule type="duplicateValues" priority="113142" dxfId="0"/>
    <cfRule type="duplicateValues" priority="113141" dxfId="0"/>
    <cfRule type="duplicateValues" priority="113140" dxfId="0"/>
    <cfRule type="duplicateValues" priority="113139" dxfId="0"/>
    <cfRule type="duplicateValues" priority="113138" dxfId="0"/>
    <cfRule type="duplicateValues" priority="113137" dxfId="0"/>
    <cfRule type="duplicateValues" priority="113136" dxfId="0"/>
    <cfRule type="duplicateValues" priority="113135" dxfId="0"/>
    <cfRule type="duplicateValues" priority="113134" dxfId="0"/>
    <cfRule type="duplicateValues" priority="113133" dxfId="0"/>
    <cfRule type="duplicateValues" priority="113132" dxfId="0"/>
    <cfRule type="duplicateValues" priority="113131" dxfId="0"/>
    <cfRule type="duplicateValues" priority="113130" dxfId="0"/>
    <cfRule type="duplicateValues" priority="113129" dxfId="0"/>
    <cfRule type="duplicateValues" priority="113128" dxfId="0"/>
    <cfRule type="duplicateValues" priority="113127" dxfId="0"/>
    <cfRule type="duplicateValues" priority="113126" dxfId="0"/>
    <cfRule type="duplicateValues" priority="113125" dxfId="0"/>
    <cfRule type="duplicateValues" priority="113124" dxfId="0"/>
    <cfRule type="duplicateValues" priority="113123" dxfId="0"/>
    <cfRule type="duplicateValues" priority="113122" dxfId="0"/>
    <cfRule type="duplicateValues" priority="113121" dxfId="0"/>
    <cfRule type="duplicateValues" priority="113120" dxfId="0"/>
    <cfRule type="duplicateValues" priority="113119" dxfId="0"/>
    <cfRule type="duplicateValues" priority="113118" dxfId="0"/>
    <cfRule type="duplicateValues" priority="113117" dxfId="0"/>
    <cfRule type="duplicateValues" priority="113116" dxfId="0"/>
    <cfRule type="duplicateValues" priority="113115" dxfId="0"/>
    <cfRule type="duplicateValues" priority="113114" dxfId="0"/>
    <cfRule type="duplicateValues" priority="113113" dxfId="0"/>
    <cfRule type="duplicateValues" priority="113112" dxfId="0"/>
    <cfRule type="duplicateValues" priority="113111" dxfId="0"/>
    <cfRule type="duplicateValues" priority="113110" dxfId="0"/>
    <cfRule type="duplicateValues" priority="113109" dxfId="0"/>
    <cfRule type="duplicateValues" priority="113108" dxfId="0"/>
    <cfRule type="duplicateValues" priority="113107" dxfId="0"/>
    <cfRule type="duplicateValues" priority="113106" dxfId="0"/>
    <cfRule type="duplicateValues" priority="113105" dxfId="0"/>
    <cfRule type="duplicateValues" priority="113104" dxfId="0"/>
    <cfRule type="duplicateValues" priority="113103" dxfId="0"/>
    <cfRule type="duplicateValues" priority="113102" dxfId="0"/>
    <cfRule type="duplicateValues" priority="113101" dxfId="0"/>
    <cfRule type="duplicateValues" priority="113100" dxfId="0"/>
    <cfRule type="duplicateValues" priority="113099" dxfId="0"/>
    <cfRule type="duplicateValues" priority="113098" dxfId="0"/>
    <cfRule type="duplicateValues" priority="113097" dxfId="0"/>
    <cfRule type="duplicateValues" priority="113096" dxfId="0"/>
    <cfRule type="duplicateValues" priority="113095" dxfId="0"/>
    <cfRule type="duplicateValues" priority="113094" dxfId="0"/>
    <cfRule type="duplicateValues" priority="113093" dxfId="0"/>
    <cfRule type="duplicateValues" priority="113092" dxfId="0"/>
    <cfRule type="duplicateValues" priority="113091" dxfId="0"/>
    <cfRule type="duplicateValues" priority="113090" dxfId="0"/>
    <cfRule type="duplicateValues" priority="113089" dxfId="0"/>
    <cfRule type="duplicateValues" priority="113088" dxfId="0"/>
    <cfRule type="duplicateValues" priority="113087" dxfId="0"/>
    <cfRule type="duplicateValues" priority="113086" dxfId="0"/>
    <cfRule type="duplicateValues" priority="113085" dxfId="0"/>
    <cfRule type="duplicateValues" priority="113084" dxfId="0"/>
    <cfRule type="duplicateValues" priority="113083" dxfId="0"/>
    <cfRule type="duplicateValues" priority="113082" dxfId="0"/>
    <cfRule type="duplicateValues" priority="113081" dxfId="0"/>
    <cfRule type="duplicateValues" priority="113080" dxfId="0"/>
    <cfRule type="duplicateValues" priority="113079" dxfId="0"/>
    <cfRule type="duplicateValues" priority="113078" dxfId="0"/>
    <cfRule type="duplicateValues" priority="113077" dxfId="0"/>
    <cfRule type="duplicateValues" priority="113076" dxfId="0"/>
    <cfRule type="duplicateValues" priority="113075" dxfId="0"/>
    <cfRule type="duplicateValues" priority="113074" dxfId="0"/>
    <cfRule type="duplicateValues" priority="113073" dxfId="0"/>
    <cfRule type="duplicateValues" priority="113072" dxfId="0"/>
    <cfRule type="duplicateValues" priority="113071" dxfId="0"/>
    <cfRule type="duplicateValues" priority="113070" dxfId="0"/>
    <cfRule type="duplicateValues" priority="113069" dxfId="0"/>
    <cfRule type="duplicateValues" priority="113068" dxfId="0"/>
    <cfRule type="duplicateValues" priority="113067" dxfId="0"/>
    <cfRule type="duplicateValues" priority="113066" dxfId="0"/>
    <cfRule type="duplicateValues" priority="113065" dxfId="0"/>
    <cfRule type="duplicateValues" priority="113064" dxfId="0"/>
    <cfRule type="duplicateValues" priority="113063" dxfId="0"/>
    <cfRule type="duplicateValues" priority="113062" dxfId="0"/>
    <cfRule type="duplicateValues" priority="113061" dxfId="0"/>
    <cfRule type="duplicateValues" priority="113060" dxfId="0"/>
    <cfRule type="duplicateValues" priority="113059" dxfId="0"/>
    <cfRule type="duplicateValues" priority="113058" dxfId="0"/>
    <cfRule type="duplicateValues" priority="113057" dxfId="0"/>
    <cfRule type="duplicateValues" priority="113056" dxfId="0"/>
    <cfRule type="duplicateValues" priority="113055" dxfId="0"/>
    <cfRule type="duplicateValues" priority="113054" dxfId="0"/>
    <cfRule type="duplicateValues" priority="113053" dxfId="0"/>
    <cfRule type="duplicateValues" priority="113052" dxfId="0"/>
    <cfRule type="duplicateValues" priority="113051" dxfId="0"/>
    <cfRule type="duplicateValues" priority="113050" dxfId="0"/>
    <cfRule type="duplicateValues" priority="113049" dxfId="0"/>
    <cfRule type="duplicateValues" priority="113048" dxfId="0"/>
    <cfRule type="duplicateValues" priority="113047" dxfId="0"/>
    <cfRule type="duplicateValues" priority="113046" dxfId="0"/>
    <cfRule type="duplicateValues" priority="113045" dxfId="0"/>
    <cfRule type="duplicateValues" priority="113044" dxfId="0"/>
    <cfRule type="duplicateValues" priority="113043" dxfId="0"/>
    <cfRule type="duplicateValues" priority="113042" dxfId="0"/>
    <cfRule type="duplicateValues" priority="113041" dxfId="0"/>
    <cfRule type="duplicateValues" priority="113040" dxfId="0"/>
    <cfRule type="duplicateValues" priority="113039" dxfId="0"/>
    <cfRule type="duplicateValues" priority="113038" dxfId="0"/>
    <cfRule type="duplicateValues" priority="113037" dxfId="0"/>
    <cfRule type="duplicateValues" priority="113036" dxfId="0"/>
    <cfRule type="duplicateValues" priority="113035" dxfId="0"/>
    <cfRule type="duplicateValues" priority="113034" dxfId="0"/>
    <cfRule type="duplicateValues" priority="113033" dxfId="0"/>
    <cfRule type="duplicateValues" priority="113032" dxfId="0"/>
    <cfRule type="duplicateValues" priority="113031" dxfId="0"/>
    <cfRule type="duplicateValues" priority="113030" dxfId="0"/>
    <cfRule type="duplicateValues" priority="113029" dxfId="0"/>
    <cfRule type="duplicateValues" priority="113028" dxfId="0"/>
    <cfRule type="duplicateValues" priority="113027" dxfId="0"/>
    <cfRule type="duplicateValues" priority="113026" dxfId="0"/>
    <cfRule type="duplicateValues" priority="113025" dxfId="0"/>
    <cfRule type="duplicateValues" priority="113024" dxfId="0"/>
    <cfRule type="duplicateValues" priority="113023" dxfId="0"/>
    <cfRule type="duplicateValues" priority="113022" dxfId="0"/>
    <cfRule type="duplicateValues" priority="113021" dxfId="0"/>
    <cfRule type="duplicateValues" priority="113020" dxfId="0"/>
    <cfRule type="duplicateValues" priority="113019" dxfId="0"/>
    <cfRule type="duplicateValues" priority="113018" dxfId="0"/>
    <cfRule type="duplicateValues" priority="113017" dxfId="0"/>
    <cfRule type="duplicateValues" priority="113016" dxfId="0"/>
    <cfRule type="duplicateValues" priority="113015" dxfId="0"/>
    <cfRule type="duplicateValues" priority="113014" dxfId="0"/>
    <cfRule type="duplicateValues" priority="113013" dxfId="0"/>
    <cfRule type="duplicateValues" priority="113012" dxfId="0"/>
    <cfRule type="duplicateValues" priority="113011" dxfId="0"/>
    <cfRule type="duplicateValues" priority="113010" dxfId="0"/>
    <cfRule type="duplicateValues" priority="113009" dxfId="0"/>
    <cfRule type="duplicateValues" priority="113008" dxfId="0"/>
    <cfRule type="duplicateValues" priority="113007" dxfId="0"/>
    <cfRule type="duplicateValues" priority="113006" dxfId="0"/>
    <cfRule type="duplicateValues" priority="113005" dxfId="0"/>
    <cfRule type="duplicateValues" priority="113004" dxfId="0"/>
    <cfRule type="duplicateValues" priority="113003" dxfId="0"/>
    <cfRule type="duplicateValues" priority="113002" dxfId="0"/>
    <cfRule type="duplicateValues" priority="113001" dxfId="0"/>
    <cfRule type="duplicateValues" priority="113000" dxfId="0"/>
    <cfRule type="duplicateValues" priority="112999" dxfId="0"/>
    <cfRule type="duplicateValues" priority="112998" dxfId="0"/>
    <cfRule type="duplicateValues" priority="112997" dxfId="0"/>
    <cfRule type="duplicateValues" priority="112996" dxfId="0"/>
    <cfRule type="duplicateValues" priority="112995" dxfId="0"/>
    <cfRule type="duplicateValues" priority="112994" dxfId="0"/>
    <cfRule type="duplicateValues" priority="112993" dxfId="0"/>
    <cfRule type="duplicateValues" priority="112992" dxfId="0"/>
    <cfRule type="duplicateValues" priority="112991" dxfId="0"/>
    <cfRule type="duplicateValues" priority="112990" dxfId="0"/>
    <cfRule type="duplicateValues" priority="112989" dxfId="0"/>
    <cfRule type="duplicateValues" priority="112988" dxfId="0"/>
    <cfRule type="duplicateValues" priority="112987" dxfId="0"/>
    <cfRule type="duplicateValues" priority="112986" dxfId="0"/>
    <cfRule type="duplicateValues" priority="112985" dxfId="0"/>
    <cfRule type="duplicateValues" priority="112984" dxfId="0"/>
    <cfRule type="duplicateValues" priority="112983" dxfId="0"/>
    <cfRule type="duplicateValues" priority="112982" dxfId="0"/>
    <cfRule type="duplicateValues" priority="112981" dxfId="0"/>
    <cfRule type="duplicateValues" priority="112980" dxfId="0"/>
    <cfRule type="duplicateValues" priority="112979" dxfId="0"/>
    <cfRule type="duplicateValues" priority="112978" dxfId="0"/>
    <cfRule type="duplicateValues" priority="112977" dxfId="0"/>
    <cfRule type="duplicateValues" priority="112976" dxfId="0"/>
    <cfRule type="duplicateValues" priority="112975" dxfId="0"/>
    <cfRule type="duplicateValues" priority="112974" dxfId="0"/>
    <cfRule type="duplicateValues" priority="112973" dxfId="0"/>
    <cfRule type="duplicateValues" priority="112972" dxfId="0"/>
    <cfRule type="duplicateValues" priority="112971" dxfId="0"/>
    <cfRule type="duplicateValues" priority="112970" dxfId="0"/>
    <cfRule type="duplicateValues" priority="112969" dxfId="0"/>
    <cfRule type="duplicateValues" priority="112968" dxfId="0"/>
    <cfRule type="duplicateValues" priority="112967" dxfId="0"/>
    <cfRule type="duplicateValues" priority="112966" dxfId="0"/>
    <cfRule type="duplicateValues" priority="112965" dxfId="0"/>
    <cfRule type="duplicateValues" priority="112964" dxfId="0"/>
    <cfRule type="duplicateValues" priority="112963" dxfId="0"/>
    <cfRule type="duplicateValues" priority="112962" dxfId="0"/>
    <cfRule type="duplicateValues" priority="112961" dxfId="0"/>
    <cfRule type="duplicateValues" priority="112960" dxfId="0"/>
    <cfRule type="duplicateValues" priority="112959" dxfId="0"/>
    <cfRule type="duplicateValues" priority="112958" dxfId="0"/>
    <cfRule type="duplicateValues" priority="112957" dxfId="0"/>
    <cfRule type="duplicateValues" priority="112956" dxfId="0"/>
    <cfRule type="duplicateValues" priority="112955" dxfId="0"/>
    <cfRule type="duplicateValues" priority="112954" dxfId="0"/>
    <cfRule type="duplicateValues" priority="112953" dxfId="0"/>
    <cfRule type="duplicateValues" priority="112952" dxfId="0"/>
    <cfRule type="duplicateValues" priority="112951" dxfId="0"/>
    <cfRule type="duplicateValues" priority="112950" dxfId="0"/>
    <cfRule type="duplicateValues" priority="112949" dxfId="0"/>
    <cfRule type="duplicateValues" priority="112948" dxfId="0"/>
    <cfRule type="duplicateValues" priority="112947" dxfId="0"/>
    <cfRule type="duplicateValues" priority="112946" dxfId="0"/>
    <cfRule type="duplicateValues" priority="112945" dxfId="0"/>
    <cfRule type="duplicateValues" priority="112944" dxfId="0"/>
    <cfRule type="duplicateValues" priority="112943" dxfId="0"/>
    <cfRule type="duplicateValues" priority="112942" dxfId="0"/>
    <cfRule type="duplicateValues" priority="112941" dxfId="0"/>
    <cfRule type="duplicateValues" priority="112940" dxfId="0"/>
    <cfRule type="duplicateValues" priority="112939" dxfId="0"/>
    <cfRule type="duplicateValues" priority="112938" dxfId="0"/>
    <cfRule type="duplicateValues" priority="112937" dxfId="0"/>
    <cfRule type="duplicateValues" priority="112936" dxfId="0"/>
    <cfRule type="duplicateValues" priority="112935" dxfId="0"/>
    <cfRule type="duplicateValues" priority="112934" dxfId="0"/>
    <cfRule type="duplicateValues" priority="112933" dxfId="0"/>
    <cfRule type="duplicateValues" priority="112932" dxfId="0"/>
    <cfRule type="duplicateValues" priority="112931" dxfId="0"/>
    <cfRule type="duplicateValues" priority="112930" dxfId="0"/>
    <cfRule type="duplicateValues" priority="112929" dxfId="0"/>
    <cfRule type="duplicateValues" priority="112928" dxfId="0"/>
    <cfRule type="duplicateValues" priority="112927" dxfId="0"/>
    <cfRule type="duplicateValues" priority="112926" dxfId="0"/>
    <cfRule type="duplicateValues" priority="112925" dxfId="0"/>
    <cfRule type="duplicateValues" priority="112924" dxfId="0"/>
    <cfRule type="duplicateValues" priority="112923" dxfId="0"/>
    <cfRule type="duplicateValues" priority="112922" dxfId="0"/>
    <cfRule type="duplicateValues" priority="112921" dxfId="0"/>
    <cfRule type="duplicateValues" priority="112920" dxfId="0"/>
    <cfRule type="duplicateValues" priority="112919" dxfId="0"/>
    <cfRule type="duplicateValues" priority="112918" dxfId="0"/>
    <cfRule type="duplicateValues" priority="112917" dxfId="0"/>
    <cfRule type="duplicateValues" priority="112916" dxfId="0"/>
    <cfRule type="duplicateValues" priority="112915" dxfId="0"/>
    <cfRule type="duplicateValues" priority="112914" dxfId="0"/>
    <cfRule type="duplicateValues" priority="112913" dxfId="0"/>
    <cfRule type="duplicateValues" priority="112912" dxfId="0"/>
    <cfRule type="duplicateValues" priority="112911" dxfId="0"/>
    <cfRule type="duplicateValues" priority="112910" dxfId="0"/>
    <cfRule type="duplicateValues" priority="112909" dxfId="0"/>
    <cfRule type="duplicateValues" priority="112908" dxfId="0"/>
    <cfRule type="duplicateValues" priority="112907" dxfId="0"/>
    <cfRule type="duplicateValues" priority="112906" dxfId="0"/>
    <cfRule type="duplicateValues" priority="112905" dxfId="0"/>
    <cfRule type="duplicateValues" priority="112904" dxfId="0"/>
    <cfRule type="duplicateValues" priority="112903" dxfId="0"/>
    <cfRule type="duplicateValues" priority="112902" dxfId="0"/>
    <cfRule type="duplicateValues" priority="112901" dxfId="0"/>
    <cfRule type="duplicateValues" priority="112900" dxfId="0"/>
    <cfRule type="duplicateValues" priority="112899" dxfId="0"/>
    <cfRule type="duplicateValues" priority="112898" dxfId="0"/>
    <cfRule type="duplicateValues" priority="112897" dxfId="0"/>
    <cfRule type="duplicateValues" priority="112896" dxfId="0"/>
    <cfRule type="duplicateValues" priority="112895" dxfId="0"/>
    <cfRule type="duplicateValues" priority="112894" dxfId="0"/>
    <cfRule type="duplicateValues" priority="112893" dxfId="0"/>
    <cfRule type="duplicateValues" priority="112892" dxfId="0"/>
    <cfRule type="duplicateValues" priority="112891" dxfId="0"/>
    <cfRule type="duplicateValues" priority="112890" dxfId="0"/>
    <cfRule type="duplicateValues" priority="112889" dxfId="0"/>
    <cfRule type="duplicateValues" priority="112888" dxfId="0"/>
    <cfRule type="duplicateValues" priority="112887" dxfId="0"/>
    <cfRule type="duplicateValues" priority="112886" dxfId="0"/>
    <cfRule type="duplicateValues" priority="112885" dxfId="0"/>
    <cfRule type="duplicateValues" priority="112884" dxfId="0"/>
    <cfRule type="duplicateValues" priority="112883" dxfId="0"/>
    <cfRule type="duplicateValues" priority="112882" dxfId="0"/>
    <cfRule type="duplicateValues" priority="112881" dxfId="0"/>
    <cfRule type="duplicateValues" priority="112880" dxfId="0"/>
    <cfRule type="duplicateValues" priority="112879" dxfId="0"/>
    <cfRule type="duplicateValues" priority="112878" dxfId="0"/>
    <cfRule type="duplicateValues" priority="112877" dxfId="0"/>
    <cfRule type="duplicateValues" priority="112876" dxfId="0"/>
    <cfRule type="duplicateValues" priority="112875" dxfId="0"/>
    <cfRule type="duplicateValues" priority="112874" dxfId="0"/>
    <cfRule type="duplicateValues" priority="112873" dxfId="0"/>
    <cfRule type="duplicateValues" priority="112872" dxfId="0"/>
    <cfRule type="duplicateValues" priority="112871" dxfId="0"/>
    <cfRule type="duplicateValues" priority="112870" dxfId="0"/>
    <cfRule type="duplicateValues" priority="112869" dxfId="0"/>
    <cfRule type="duplicateValues" priority="112868" dxfId="0"/>
    <cfRule type="duplicateValues" priority="112867" dxfId="0"/>
    <cfRule type="duplicateValues" priority="112866" dxfId="0"/>
    <cfRule type="duplicateValues" priority="112865" dxfId="0"/>
    <cfRule type="duplicateValues" priority="112864" dxfId="0"/>
    <cfRule type="duplicateValues" priority="112863" dxfId="0"/>
    <cfRule type="duplicateValues" priority="112862" dxfId="0"/>
    <cfRule type="duplicateValues" priority="112861" dxfId="0"/>
    <cfRule type="duplicateValues" priority="112860" dxfId="0"/>
    <cfRule type="duplicateValues" priority="112859" dxfId="0"/>
    <cfRule type="duplicateValues" priority="112858" dxfId="0"/>
    <cfRule type="duplicateValues" priority="112857" dxfId="0"/>
    <cfRule type="duplicateValues" priority="112856" dxfId="0"/>
    <cfRule type="duplicateValues" priority="112855" dxfId="0"/>
    <cfRule type="duplicateValues" priority="112854" dxfId="0"/>
    <cfRule type="duplicateValues" priority="112853" dxfId="0"/>
    <cfRule type="duplicateValues" priority="112852" dxfId="0"/>
    <cfRule type="duplicateValues" priority="112851" dxfId="0"/>
    <cfRule type="duplicateValues" priority="112850" dxfId="0"/>
    <cfRule type="duplicateValues" priority="112849" dxfId="0"/>
    <cfRule type="duplicateValues" priority="112848" dxfId="0"/>
    <cfRule type="duplicateValues" priority="112847" dxfId="0"/>
    <cfRule type="duplicateValues" priority="112846" dxfId="0"/>
    <cfRule type="duplicateValues" priority="112845" dxfId="0"/>
    <cfRule type="duplicateValues" priority="112844" dxfId="0"/>
    <cfRule type="duplicateValues" priority="112843" dxfId="0"/>
    <cfRule type="duplicateValues" priority="112842" dxfId="0"/>
    <cfRule type="duplicateValues" priority="112841" dxfId="0"/>
    <cfRule type="duplicateValues" priority="112840" dxfId="0"/>
    <cfRule type="duplicateValues" priority="112839" dxfId="0"/>
    <cfRule type="duplicateValues" priority="112838" dxfId="0"/>
    <cfRule type="duplicateValues" priority="112837" dxfId="0"/>
    <cfRule type="duplicateValues" priority="112836" dxfId="0"/>
    <cfRule type="duplicateValues" priority="112835" dxfId="0"/>
    <cfRule type="duplicateValues" priority="112834" dxfId="0"/>
    <cfRule type="duplicateValues" priority="112833" dxfId="0"/>
    <cfRule type="duplicateValues" priority="112832" dxfId="0"/>
    <cfRule type="duplicateValues" priority="112831" dxfId="0"/>
    <cfRule type="duplicateValues" priority="112830" dxfId="0"/>
    <cfRule type="duplicateValues" priority="112829" dxfId="0"/>
    <cfRule type="duplicateValues" priority="112828" dxfId="0"/>
    <cfRule type="duplicateValues" priority="112827" dxfId="0"/>
    <cfRule type="duplicateValues" priority="112826" dxfId="0"/>
    <cfRule type="duplicateValues" priority="112825" dxfId="0"/>
    <cfRule type="duplicateValues" priority="112824" dxfId="0"/>
    <cfRule type="duplicateValues" priority="112823" dxfId="0"/>
    <cfRule type="duplicateValues" priority="112822" dxfId="0"/>
    <cfRule type="duplicateValues" priority="112821" dxfId="0"/>
    <cfRule type="duplicateValues" priority="112820" dxfId="0"/>
    <cfRule type="duplicateValues" priority="112819" dxfId="0"/>
    <cfRule type="duplicateValues" priority="112818" dxfId="0"/>
    <cfRule type="duplicateValues" priority="112817" dxfId="0"/>
    <cfRule type="duplicateValues" priority="112816" dxfId="0"/>
    <cfRule type="duplicateValues" priority="112815" dxfId="0"/>
    <cfRule type="duplicateValues" priority="112814" dxfId="0"/>
    <cfRule type="duplicateValues" priority="112813" dxfId="0"/>
    <cfRule type="duplicateValues" priority="112812" dxfId="0"/>
    <cfRule type="duplicateValues" priority="112811" dxfId="0"/>
    <cfRule type="duplicateValues" priority="112810" dxfId="0"/>
    <cfRule type="duplicateValues" priority="112809" dxfId="0"/>
    <cfRule type="duplicateValues" priority="112808" dxfId="0"/>
    <cfRule type="duplicateValues" priority="112807" dxfId="0"/>
    <cfRule type="duplicateValues" priority="112806" dxfId="0"/>
    <cfRule type="duplicateValues" priority="112805" dxfId="0"/>
    <cfRule type="duplicateValues" priority="112804" dxfId="0"/>
    <cfRule type="duplicateValues" priority="112803" dxfId="0"/>
    <cfRule type="duplicateValues" priority="112802" dxfId="0"/>
    <cfRule type="duplicateValues" priority="112801" dxfId="0"/>
    <cfRule type="duplicateValues" priority="112800" dxfId="0"/>
    <cfRule type="duplicateValues" priority="112799" dxfId="0"/>
    <cfRule type="duplicateValues" priority="112798" dxfId="0"/>
    <cfRule type="duplicateValues" priority="112797" dxfId="0"/>
    <cfRule type="duplicateValues" priority="112796" dxfId="0"/>
    <cfRule type="duplicateValues" priority="112795" dxfId="0"/>
    <cfRule type="duplicateValues" priority="112794" dxfId="0"/>
    <cfRule type="duplicateValues" priority="112793" dxfId="0"/>
    <cfRule type="duplicateValues" priority="112792" dxfId="0"/>
    <cfRule type="duplicateValues" priority="112791" dxfId="0"/>
    <cfRule type="duplicateValues" priority="112790" dxfId="0"/>
    <cfRule type="duplicateValues" priority="112789" dxfId="0"/>
    <cfRule type="duplicateValues" priority="112788" dxfId="0"/>
    <cfRule type="duplicateValues" priority="112787" dxfId="0"/>
    <cfRule type="duplicateValues" priority="112786" dxfId="0"/>
    <cfRule type="duplicateValues" priority="112785" dxfId="0"/>
    <cfRule type="duplicateValues" priority="112784" dxfId="0"/>
    <cfRule type="duplicateValues" priority="112783" dxfId="0"/>
    <cfRule type="duplicateValues" priority="112782" dxfId="0"/>
    <cfRule type="duplicateValues" priority="112781" dxfId="0"/>
    <cfRule type="duplicateValues" priority="112780" dxfId="0"/>
    <cfRule type="duplicateValues" priority="112779" dxfId="0"/>
    <cfRule type="duplicateValues" priority="112778" dxfId="0"/>
    <cfRule type="duplicateValues" priority="112777" dxfId="0"/>
    <cfRule type="duplicateValues" priority="112776" dxfId="0"/>
    <cfRule type="duplicateValues" priority="112775" dxfId="0"/>
    <cfRule type="duplicateValues" priority="112774" dxfId="0"/>
    <cfRule type="duplicateValues" priority="112773" dxfId="0"/>
    <cfRule type="duplicateValues" priority="112772" dxfId="0"/>
    <cfRule type="duplicateValues" priority="112771" dxfId="0"/>
    <cfRule type="duplicateValues" priority="112770" dxfId="0"/>
    <cfRule type="duplicateValues" priority="112769" dxfId="0"/>
    <cfRule type="duplicateValues" priority="112768" dxfId="0"/>
    <cfRule type="duplicateValues" priority="112767" dxfId="0"/>
    <cfRule type="duplicateValues" priority="112766" dxfId="0"/>
    <cfRule type="duplicateValues" priority="112765" dxfId="0"/>
    <cfRule type="duplicateValues" priority="112764" dxfId="0"/>
    <cfRule type="duplicateValues" priority="112763" dxfId="0"/>
    <cfRule type="duplicateValues" priority="112762" dxfId="0"/>
    <cfRule type="duplicateValues" priority="112761" dxfId="0"/>
    <cfRule type="duplicateValues" priority="112760" dxfId="0"/>
    <cfRule type="duplicateValues" priority="112759" dxfId="0"/>
    <cfRule type="duplicateValues" priority="112758" dxfId="0"/>
    <cfRule type="duplicateValues" priority="112757" dxfId="0"/>
    <cfRule type="duplicateValues" priority="112756" dxfId="0"/>
    <cfRule type="duplicateValues" priority="112755" dxfId="0"/>
    <cfRule type="duplicateValues" priority="112754" dxfId="0"/>
    <cfRule type="duplicateValues" priority="112753" dxfId="0"/>
    <cfRule type="duplicateValues" priority="112752" dxfId="0"/>
    <cfRule type="duplicateValues" priority="112751" dxfId="0"/>
    <cfRule type="duplicateValues" priority="112750" dxfId="0"/>
    <cfRule type="duplicateValues" priority="112749" dxfId="0"/>
    <cfRule type="duplicateValues" priority="112748" dxfId="0"/>
    <cfRule type="duplicateValues" priority="112747" dxfId="0"/>
    <cfRule type="duplicateValues" priority="112746" dxfId="0"/>
    <cfRule type="duplicateValues" priority="112745" dxfId="0"/>
    <cfRule type="duplicateValues" priority="112744" dxfId="0"/>
    <cfRule type="duplicateValues" priority="112743" dxfId="0"/>
    <cfRule type="duplicateValues" priority="112742" dxfId="0"/>
    <cfRule type="duplicateValues" priority="112741" dxfId="0"/>
    <cfRule type="duplicateValues" priority="112740" dxfId="0"/>
    <cfRule type="duplicateValues" priority="112739" dxfId="0"/>
    <cfRule type="duplicateValues" priority="112738" dxfId="0"/>
    <cfRule type="duplicateValues" priority="112737" dxfId="0"/>
    <cfRule type="duplicateValues" priority="112736" dxfId="0"/>
    <cfRule type="duplicateValues" priority="112735" dxfId="0"/>
    <cfRule type="duplicateValues" priority="112734" dxfId="0"/>
    <cfRule type="duplicateValues" priority="112733" dxfId="0"/>
    <cfRule type="duplicateValues" priority="112732" dxfId="0"/>
    <cfRule type="duplicateValues" priority="112731" dxfId="0"/>
    <cfRule type="duplicateValues" priority="112730" dxfId="0"/>
    <cfRule type="duplicateValues" priority="112729" dxfId="0"/>
    <cfRule type="duplicateValues" priority="112728" dxfId="0"/>
    <cfRule type="duplicateValues" priority="112727" dxfId="0"/>
    <cfRule type="duplicateValues" priority="112726" dxfId="0"/>
    <cfRule type="duplicateValues" priority="112725" dxfId="0"/>
    <cfRule type="duplicateValues" priority="112724" dxfId="0"/>
    <cfRule type="duplicateValues" priority="112723" dxfId="0"/>
    <cfRule type="duplicateValues" priority="112722" dxfId="0"/>
    <cfRule type="duplicateValues" priority="112721" dxfId="0"/>
    <cfRule type="duplicateValues" priority="112720" dxfId="0"/>
    <cfRule type="duplicateValues" priority="112719" dxfId="0"/>
    <cfRule type="duplicateValues" priority="112718" dxfId="0"/>
    <cfRule type="duplicateValues" priority="112717" dxfId="0"/>
    <cfRule type="duplicateValues" priority="112716" dxfId="0"/>
    <cfRule type="duplicateValues" priority="112715" dxfId="0"/>
    <cfRule type="duplicateValues" priority="112714" dxfId="0"/>
    <cfRule type="duplicateValues" priority="112713" dxfId="0"/>
    <cfRule type="duplicateValues" priority="112712" dxfId="0"/>
    <cfRule type="duplicateValues" priority="112711" dxfId="0"/>
    <cfRule type="duplicateValues" priority="112710" dxfId="0"/>
    <cfRule type="duplicateValues" priority="112709" dxfId="0"/>
    <cfRule type="duplicateValues" priority="112708" dxfId="0"/>
    <cfRule type="duplicateValues" priority="112707" dxfId="0"/>
    <cfRule type="duplicateValues" priority="112706" dxfId="0"/>
    <cfRule type="duplicateValues" priority="112705" dxfId="0"/>
    <cfRule type="duplicateValues" priority="112704" dxfId="0"/>
    <cfRule type="duplicateValues" priority="112703" dxfId="0"/>
    <cfRule type="duplicateValues" priority="112702" dxfId="0"/>
    <cfRule type="duplicateValues" priority="112701" dxfId="0"/>
    <cfRule type="duplicateValues" priority="112700" dxfId="0"/>
    <cfRule type="duplicateValues" priority="112699" dxfId="0"/>
    <cfRule type="duplicateValues" priority="112698" dxfId="0"/>
    <cfRule type="duplicateValues" priority="112697" dxfId="0"/>
    <cfRule type="duplicateValues" priority="112696" dxfId="0"/>
    <cfRule type="duplicateValues" priority="112695" dxfId="0"/>
    <cfRule type="duplicateValues" priority="112694" dxfId="0"/>
    <cfRule type="duplicateValues" priority="112693" dxfId="0"/>
    <cfRule type="duplicateValues" priority="112692" dxfId="0"/>
    <cfRule type="duplicateValues" priority="112691" dxfId="2"/>
    <cfRule type="duplicateValues" priority="112690" dxfId="0"/>
    <cfRule type="duplicateValues" priority="112689" dxfId="0"/>
    <cfRule type="duplicateValues" priority="112688" dxfId="0"/>
    <cfRule type="duplicateValues" priority="112687" dxfId="1"/>
    <cfRule type="duplicateValues" priority="112686" dxfId="0"/>
    <cfRule type="duplicateValues" priority="112685" dxfId="2"/>
    <cfRule type="duplicateValues" priority="112684" dxfId="0"/>
    <cfRule type="duplicateValues" priority="112683" dxfId="0"/>
    <cfRule type="duplicateValues" priority="112682" dxfId="0"/>
    <cfRule type="duplicateValues" priority="112681" dxfId="0"/>
    <cfRule type="duplicateValues" priority="112680" dxfId="1"/>
    <cfRule type="duplicateValues" priority="112679" dxfId="0"/>
    <cfRule type="duplicateValues" priority="112678" dxfId="1"/>
    <cfRule type="duplicateValues" priority="112677" dxfId="0"/>
    <cfRule type="duplicateValues" priority="112676" dxfId="0"/>
    <cfRule type="duplicateValues" priority="112675" dxfId="0"/>
    <cfRule type="duplicateValues" priority="112674" dxfId="2"/>
    <cfRule type="duplicateValues" priority="112673" dxfId="0"/>
    <cfRule type="duplicateValues" priority="112672" dxfId="0"/>
    <cfRule type="duplicateValues" priority="112671" dxfId="0"/>
    <cfRule type="duplicateValues" priority="112670" dxfId="0"/>
    <cfRule type="duplicateValues" priority="112669" dxfId="0"/>
    <cfRule type="duplicateValues" priority="112668" dxfId="0"/>
    <cfRule type="duplicateValues" priority="112667" dxfId="0"/>
    <cfRule type="duplicateValues" priority="112666" dxfId="0"/>
    <cfRule type="duplicateValues" priority="112665" dxfId="0"/>
    <cfRule type="duplicateValues" priority="112664" dxfId="0"/>
    <cfRule type="duplicateValues" priority="112663" dxfId="0"/>
    <cfRule type="duplicateValues" priority="112662" dxfId="0"/>
    <cfRule type="duplicateValues" priority="112661" dxfId="0"/>
    <cfRule type="duplicateValues" priority="112660" dxfId="0"/>
    <cfRule type="duplicateValues" priority="112659" dxfId="0"/>
    <cfRule type="duplicateValues" priority="112658" dxfId="0"/>
    <cfRule type="duplicateValues" priority="112657" dxfId="0"/>
    <cfRule type="duplicateValues" priority="112656" dxfId="0"/>
    <cfRule type="duplicateValues" priority="112655" dxfId="0"/>
    <cfRule type="duplicateValues" priority="112654" dxfId="0"/>
    <cfRule type="duplicateValues" priority="112653" dxfId="0"/>
    <cfRule type="duplicateValues" priority="112652" dxfId="0"/>
    <cfRule type="duplicateValues" priority="112651" dxfId="0"/>
    <cfRule type="duplicateValues" priority="112650" dxfId="0"/>
    <cfRule type="duplicateValues" priority="112649" dxfId="0"/>
    <cfRule type="duplicateValues" priority="112648" dxfId="0"/>
    <cfRule type="duplicateValues" priority="112647" dxfId="0"/>
    <cfRule type="duplicateValues" priority="112646" dxfId="0"/>
    <cfRule type="duplicateValues" priority="112645" dxfId="0"/>
    <cfRule type="duplicateValues" priority="112644" dxfId="0"/>
    <cfRule type="duplicateValues" priority="112643" dxfId="0"/>
    <cfRule type="duplicateValues" priority="112642" dxfId="0"/>
    <cfRule type="duplicateValues" priority="112641" dxfId="0"/>
    <cfRule type="duplicateValues" priority="112640" dxfId="0"/>
    <cfRule type="duplicateValues" priority="112639" dxfId="0"/>
    <cfRule type="duplicateValues" priority="112638" dxfId="0"/>
    <cfRule type="duplicateValues" priority="112637" dxfId="0"/>
    <cfRule type="duplicateValues" priority="112636" dxfId="0"/>
    <cfRule type="duplicateValues" priority="112635" dxfId="0"/>
    <cfRule type="duplicateValues" priority="112634" dxfId="0"/>
    <cfRule type="duplicateValues" priority="112633" dxfId="0"/>
    <cfRule type="duplicateValues" priority="112632" dxfId="0"/>
    <cfRule type="duplicateValues" priority="112631" dxfId="0"/>
    <cfRule type="duplicateValues" priority="112630" dxfId="0"/>
    <cfRule type="duplicateValues" priority="112629" dxfId="0"/>
    <cfRule type="duplicateValues" priority="112628" dxfId="0"/>
    <cfRule type="duplicateValues" priority="112627" dxfId="0"/>
    <cfRule type="duplicateValues" priority="112626" dxfId="0"/>
    <cfRule type="duplicateValues" priority="112625" dxfId="0"/>
    <cfRule type="duplicateValues" priority="112624" dxfId="0"/>
    <cfRule type="duplicateValues" priority="112623" dxfId="0"/>
    <cfRule type="duplicateValues" priority="112622" dxfId="0"/>
    <cfRule type="duplicateValues" priority="112621" dxfId="0"/>
    <cfRule type="duplicateValues" priority="112620" dxfId="0"/>
    <cfRule type="duplicateValues" priority="112619" dxfId="0"/>
    <cfRule type="duplicateValues" priority="112618" dxfId="0"/>
    <cfRule type="duplicateValues" priority="112617" dxfId="0"/>
    <cfRule type="duplicateValues" priority="112616" dxfId="0"/>
    <cfRule type="duplicateValues" priority="112615" dxfId="0"/>
    <cfRule type="duplicateValues" priority="112614" dxfId="0"/>
    <cfRule type="duplicateValues" priority="112613" dxfId="0"/>
    <cfRule type="duplicateValues" priority="112612" dxfId="0"/>
    <cfRule type="duplicateValues" priority="112611" dxfId="0"/>
    <cfRule type="duplicateValues" priority="112610" dxfId="0"/>
    <cfRule type="duplicateValues" priority="112609" dxfId="0"/>
    <cfRule type="duplicateValues" priority="112608" dxfId="0"/>
    <cfRule type="duplicateValues" priority="112607" dxfId="0"/>
    <cfRule type="duplicateValues" priority="112606" dxfId="0"/>
    <cfRule type="duplicateValues" priority="112605" dxfId="0"/>
    <cfRule type="duplicateValues" priority="112604" dxfId="0"/>
    <cfRule type="duplicateValues" priority="112603" dxfId="0"/>
    <cfRule type="duplicateValues" priority="112602" dxfId="0"/>
    <cfRule type="duplicateValues" priority="112601" dxfId="0"/>
    <cfRule type="duplicateValues" priority="112600" dxfId="0"/>
    <cfRule type="duplicateValues" priority="112599" dxfId="0"/>
    <cfRule type="duplicateValues" priority="112598" dxfId="0"/>
    <cfRule type="duplicateValues" priority="112597" dxfId="0"/>
    <cfRule type="duplicateValues" priority="112596" dxfId="0"/>
    <cfRule type="duplicateValues" priority="112595" dxfId="0"/>
    <cfRule type="duplicateValues" priority="112594" dxfId="0"/>
    <cfRule type="duplicateValues" priority="112593" dxfId="0"/>
    <cfRule type="duplicateValues" priority="112592" dxfId="0"/>
    <cfRule type="duplicateValues" priority="112591" dxfId="0"/>
    <cfRule type="duplicateValues" priority="112590" dxfId="0"/>
    <cfRule type="duplicateValues" priority="112589" dxfId="0"/>
    <cfRule type="duplicateValues" priority="112588" dxfId="0"/>
    <cfRule type="duplicateValues" priority="112587" dxfId="0"/>
    <cfRule type="duplicateValues" priority="112586" dxfId="0"/>
    <cfRule type="duplicateValues" priority="112585" dxfId="0"/>
    <cfRule type="duplicateValues" priority="112584" dxfId="0"/>
    <cfRule type="duplicateValues" priority="112583" dxfId="0"/>
    <cfRule type="duplicateValues" priority="112582" dxfId="0"/>
    <cfRule type="duplicateValues" priority="112581" dxfId="0"/>
    <cfRule type="duplicateValues" priority="112580" dxfId="0"/>
    <cfRule type="duplicateValues" priority="112579" dxfId="0"/>
    <cfRule type="duplicateValues" priority="112578" dxfId="0"/>
    <cfRule type="duplicateValues" priority="112577" dxfId="0"/>
    <cfRule type="duplicateValues" priority="112576" dxfId="0"/>
    <cfRule type="duplicateValues" priority="112575" dxfId="0"/>
    <cfRule type="duplicateValues" priority="112574" dxfId="0"/>
    <cfRule type="duplicateValues" priority="112573" dxfId="0"/>
    <cfRule type="duplicateValues" priority="112572" dxfId="0"/>
    <cfRule type="duplicateValues" priority="112571" dxfId="0"/>
    <cfRule type="duplicateValues" priority="112570" dxfId="0"/>
    <cfRule type="duplicateValues" priority="112569" dxfId="0"/>
    <cfRule type="duplicateValues" priority="112568" dxfId="0"/>
    <cfRule type="duplicateValues" priority="112567" dxfId="0"/>
    <cfRule type="duplicateValues" priority="112566" dxfId="0"/>
    <cfRule type="duplicateValues" priority="112565" dxfId="0"/>
    <cfRule type="duplicateValues" priority="112564" dxfId="0"/>
    <cfRule type="duplicateValues" priority="112563" dxfId="0"/>
    <cfRule type="duplicateValues" priority="112562" dxfId="0"/>
    <cfRule type="duplicateValues" priority="112561" dxfId="0"/>
    <cfRule type="duplicateValues" priority="112560" dxfId="0"/>
    <cfRule type="duplicateValues" priority="112559" dxfId="0"/>
    <cfRule type="duplicateValues" priority="112558" dxfId="0"/>
    <cfRule type="duplicateValues" priority="112557" dxfId="0"/>
    <cfRule type="duplicateValues" priority="112556" dxfId="0"/>
    <cfRule type="duplicateValues" priority="112555" dxfId="0"/>
    <cfRule type="duplicateValues" priority="112554" dxfId="0"/>
    <cfRule type="duplicateValues" priority="112553" dxfId="0"/>
    <cfRule type="duplicateValues" priority="112552" dxfId="0"/>
    <cfRule type="duplicateValues" priority="112551" dxfId="0"/>
    <cfRule type="duplicateValues" priority="112550" dxfId="0"/>
    <cfRule type="duplicateValues" priority="112549" dxfId="0"/>
    <cfRule type="duplicateValues" priority="112548" dxfId="0"/>
    <cfRule type="duplicateValues" priority="112547" dxfId="0"/>
    <cfRule type="duplicateValues" priority="112546" dxfId="0"/>
    <cfRule type="duplicateValues" priority="112545" dxfId="0"/>
    <cfRule type="duplicateValues" priority="112544" dxfId="0"/>
    <cfRule type="duplicateValues" priority="112543" dxfId="0"/>
    <cfRule type="duplicateValues" priority="112542" dxfId="0"/>
    <cfRule type="duplicateValues" priority="112541" dxfId="0"/>
    <cfRule type="duplicateValues" priority="112540" dxfId="0"/>
    <cfRule type="duplicateValues" priority="112539" dxfId="0"/>
    <cfRule type="duplicateValues" priority="112538" dxfId="0"/>
    <cfRule type="duplicateValues" priority="112537" dxfId="0"/>
    <cfRule type="duplicateValues" priority="112536" dxfId="0"/>
    <cfRule type="duplicateValues" priority="112535" dxfId="0"/>
    <cfRule type="duplicateValues" priority="112534" dxfId="0"/>
    <cfRule type="duplicateValues" priority="112533" dxfId="0"/>
    <cfRule type="duplicateValues" priority="112532" dxfId="0"/>
    <cfRule type="duplicateValues" priority="112531" dxfId="0"/>
    <cfRule type="duplicateValues" priority="112530" dxfId="0"/>
    <cfRule type="duplicateValues" priority="112529" dxfId="0"/>
    <cfRule type="duplicateValues" priority="112528" dxfId="0"/>
    <cfRule type="duplicateValues" priority="112527" dxfId="0"/>
    <cfRule type="duplicateValues" priority="112526" dxfId="0"/>
    <cfRule type="duplicateValues" priority="112525" dxfId="0"/>
    <cfRule type="duplicateValues" priority="112524" dxfId="0"/>
    <cfRule type="duplicateValues" priority="112523" dxfId="0"/>
    <cfRule type="duplicateValues" priority="112522" dxfId="0"/>
    <cfRule type="duplicateValues" priority="112521" dxfId="0"/>
    <cfRule type="duplicateValues" priority="112520" dxfId="0"/>
    <cfRule type="duplicateValues" priority="112519" dxfId="0"/>
    <cfRule type="duplicateValues" priority="112518" dxfId="0"/>
    <cfRule type="duplicateValues" priority="112517" dxfId="0"/>
    <cfRule type="duplicateValues" priority="112516" dxfId="0"/>
    <cfRule type="duplicateValues" priority="112515" dxfId="0"/>
    <cfRule type="duplicateValues" priority="112514" dxfId="0"/>
    <cfRule type="duplicateValues" priority="112513" dxfId="0"/>
    <cfRule type="duplicateValues" priority="112512" dxfId="0"/>
    <cfRule type="duplicateValues" priority="112511" dxfId="0"/>
    <cfRule type="duplicateValues" priority="112510" dxfId="0"/>
    <cfRule type="duplicateValues" priority="112509" dxfId="0"/>
    <cfRule type="duplicateValues" priority="112508" dxfId="0"/>
    <cfRule type="duplicateValues" priority="112507" dxfId="0"/>
    <cfRule type="duplicateValues" priority="112506" dxfId="0"/>
    <cfRule type="duplicateValues" priority="112505" dxfId="0"/>
    <cfRule type="duplicateValues" priority="112504" dxfId="0"/>
    <cfRule type="duplicateValues" priority="112503" dxfId="0"/>
    <cfRule type="duplicateValues" priority="112502" dxfId="0"/>
    <cfRule type="duplicateValues" priority="112501" dxfId="0"/>
    <cfRule type="duplicateValues" priority="112500" dxfId="0"/>
    <cfRule type="duplicateValues" priority="112499" dxfId="0"/>
    <cfRule type="duplicateValues" priority="112498" dxfId="0"/>
    <cfRule type="duplicateValues" priority="112497" dxfId="0"/>
    <cfRule type="duplicateValues" priority="112496" dxfId="0"/>
    <cfRule type="duplicateValues" priority="112495" dxfId="0"/>
    <cfRule type="duplicateValues" priority="112494" dxfId="0"/>
    <cfRule type="duplicateValues" priority="112493" dxfId="0"/>
    <cfRule type="duplicateValues" priority="112492" dxfId="0"/>
    <cfRule type="duplicateValues" priority="112491" dxfId="0"/>
    <cfRule type="duplicateValues" priority="112490" dxfId="0"/>
    <cfRule type="duplicateValues" priority="112489" dxfId="0"/>
    <cfRule type="duplicateValues" priority="112488" dxfId="0"/>
    <cfRule type="duplicateValues" priority="112487" dxfId="0"/>
    <cfRule type="duplicateValues" priority="112486" dxfId="0"/>
    <cfRule type="duplicateValues" priority="112485" dxfId="0"/>
    <cfRule type="duplicateValues" priority="112484" dxfId="0"/>
    <cfRule type="duplicateValues" priority="112483" dxfId="0"/>
    <cfRule type="duplicateValues" priority="112482" dxfId="0"/>
    <cfRule type="duplicateValues" priority="112481" dxfId="0"/>
    <cfRule type="duplicateValues" priority="112480" dxfId="0"/>
    <cfRule type="duplicateValues" priority="112479" dxfId="0"/>
    <cfRule type="duplicateValues" priority="112478" dxfId="0"/>
    <cfRule type="duplicateValues" priority="112477" dxfId="0"/>
    <cfRule type="duplicateValues" priority="112476" dxfId="0"/>
    <cfRule type="duplicateValues" priority="112475" dxfId="0"/>
    <cfRule type="duplicateValues" priority="112474" dxfId="0"/>
    <cfRule type="duplicateValues" priority="112473" dxfId="0"/>
    <cfRule type="duplicateValues" priority="112472" dxfId="0"/>
    <cfRule type="duplicateValues" priority="112471" dxfId="0"/>
    <cfRule type="duplicateValues" priority="112470" dxfId="0"/>
    <cfRule type="duplicateValues" priority="112469" dxfId="0"/>
    <cfRule type="duplicateValues" priority="112468" dxfId="0"/>
    <cfRule type="duplicateValues" priority="112467" dxfId="0"/>
    <cfRule type="duplicateValues" priority="112466" dxfId="0"/>
    <cfRule type="duplicateValues" priority="112465" dxfId="0"/>
    <cfRule type="duplicateValues" priority="112464" dxfId="0"/>
    <cfRule type="duplicateValues" priority="112463" dxfId="0"/>
    <cfRule type="duplicateValues" priority="112462" dxfId="0"/>
    <cfRule type="duplicateValues" priority="112461" dxfId="0"/>
    <cfRule type="duplicateValues" priority="112460" dxfId="0"/>
    <cfRule type="duplicateValues" priority="112459" dxfId="0"/>
    <cfRule type="duplicateValues" priority="112458" dxfId="0"/>
    <cfRule type="duplicateValues" priority="112457" dxfId="0"/>
    <cfRule type="duplicateValues" priority="112456" dxfId="0"/>
    <cfRule type="duplicateValues" priority="112455" dxfId="0"/>
    <cfRule type="duplicateValues" priority="112454" dxfId="0"/>
    <cfRule type="duplicateValues" priority="112453" dxfId="0"/>
    <cfRule type="duplicateValues" priority="112452" dxfId="0"/>
    <cfRule type="duplicateValues" priority="112451" dxfId="0"/>
    <cfRule type="duplicateValues" priority="112450" dxfId="0"/>
    <cfRule type="duplicateValues" priority="112449" dxfId="0"/>
    <cfRule type="duplicateValues" priority="112448" dxfId="0"/>
    <cfRule type="duplicateValues" priority="112447" dxfId="0"/>
    <cfRule type="duplicateValues" priority="112446" dxfId="0"/>
    <cfRule type="duplicateValues" priority="112445" dxfId="0"/>
    <cfRule type="duplicateValues" priority="112444" dxfId="0"/>
    <cfRule type="duplicateValues" priority="112443" dxfId="0"/>
    <cfRule type="duplicateValues" priority="112442" dxfId="0"/>
    <cfRule type="duplicateValues" priority="112441" dxfId="0"/>
    <cfRule type="duplicateValues" priority="112440" dxfId="0"/>
    <cfRule type="duplicateValues" priority="112439" dxfId="0"/>
    <cfRule type="duplicateValues" priority="112438" dxfId="0"/>
    <cfRule type="duplicateValues" priority="112437" dxfId="0"/>
    <cfRule type="duplicateValues" priority="112436" dxfId="0"/>
    <cfRule type="duplicateValues" priority="112435" dxfId="0"/>
    <cfRule type="duplicateValues" priority="112434" dxfId="0"/>
    <cfRule type="duplicateValues" priority="112433" dxfId="0"/>
    <cfRule type="duplicateValues" priority="112432" dxfId="0"/>
    <cfRule type="duplicateValues" priority="112431" dxfId="0"/>
    <cfRule type="duplicateValues" priority="112430" dxfId="0"/>
    <cfRule type="duplicateValues" priority="112429" dxfId="0"/>
    <cfRule type="duplicateValues" priority="112428" dxfId="0"/>
    <cfRule type="duplicateValues" priority="112427" dxfId="0"/>
    <cfRule type="duplicateValues" priority="112426" dxfId="0"/>
    <cfRule type="duplicateValues" priority="112425" dxfId="0"/>
    <cfRule type="duplicateValues" priority="112424" dxfId="0"/>
    <cfRule type="duplicateValues" priority="112423" dxfId="0"/>
    <cfRule type="duplicateValues" priority="112422" dxfId="0"/>
    <cfRule type="duplicateValues" priority="112421" dxfId="0"/>
    <cfRule type="duplicateValues" priority="112420" dxfId="0"/>
    <cfRule type="duplicateValues" priority="112419" dxfId="0"/>
    <cfRule type="duplicateValues" priority="112418" dxfId="0"/>
    <cfRule type="duplicateValues" priority="112417" dxfId="0"/>
    <cfRule type="duplicateValues" priority="112416" dxfId="0"/>
    <cfRule type="duplicateValues" priority="112415" dxfId="0"/>
    <cfRule type="duplicateValues" priority="112414" dxfId="0"/>
    <cfRule type="duplicateValues" priority="112413" dxfId="0"/>
    <cfRule type="duplicateValues" priority="112412" dxfId="0"/>
    <cfRule type="duplicateValues" priority="112411" dxfId="0"/>
    <cfRule type="duplicateValues" priority="112410" dxfId="0"/>
    <cfRule type="duplicateValues" priority="112409" dxfId="0"/>
    <cfRule type="duplicateValues" priority="112408" dxfId="0"/>
    <cfRule type="duplicateValues" priority="112407" dxfId="0"/>
    <cfRule type="duplicateValues" priority="112406" dxfId="0"/>
    <cfRule type="duplicateValues" priority="112405" dxfId="0"/>
    <cfRule type="duplicateValues" priority="112404" dxfId="0"/>
    <cfRule type="duplicateValues" priority="112403" dxfId="0"/>
    <cfRule type="duplicateValues" priority="112402" dxfId="0"/>
    <cfRule type="duplicateValues" priority="112401" dxfId="0"/>
    <cfRule type="duplicateValues" priority="112400" dxfId="0"/>
    <cfRule type="duplicateValues" priority="112399" dxfId="0"/>
    <cfRule type="duplicateValues" priority="112398" dxfId="0"/>
    <cfRule type="duplicateValues" priority="112397" dxfId="0"/>
    <cfRule type="duplicateValues" priority="112396" dxfId="0"/>
    <cfRule type="duplicateValues" priority="112395" dxfId="0"/>
    <cfRule type="duplicateValues" priority="112394" dxfId="0"/>
    <cfRule type="duplicateValues" priority="112393" dxfId="0"/>
    <cfRule type="duplicateValues" priority="112392" dxfId="0"/>
    <cfRule type="duplicateValues" priority="112391" dxfId="0"/>
    <cfRule type="duplicateValues" priority="112390" dxfId="0"/>
    <cfRule type="duplicateValues" priority="112389" dxfId="0"/>
    <cfRule type="duplicateValues" priority="112388" dxfId="0"/>
    <cfRule type="duplicateValues" priority="112387" dxfId="0"/>
    <cfRule type="duplicateValues" priority="112386" dxfId="0"/>
    <cfRule type="duplicateValues" priority="112385" dxfId="0"/>
    <cfRule type="duplicateValues" priority="112384" dxfId="0"/>
    <cfRule type="duplicateValues" priority="112383" dxfId="0"/>
    <cfRule type="duplicateValues" priority="112382" dxfId="0"/>
    <cfRule type="duplicateValues" priority="112381" dxfId="0"/>
    <cfRule type="duplicateValues" priority="112380" dxfId="0"/>
    <cfRule type="duplicateValues" priority="112379" dxfId="0"/>
    <cfRule type="duplicateValues" priority="112378" dxfId="0"/>
    <cfRule type="duplicateValues" priority="112377" dxfId="0"/>
    <cfRule type="duplicateValues" priority="112376" dxfId="0"/>
    <cfRule type="duplicateValues" priority="112375" dxfId="0"/>
    <cfRule type="duplicateValues" priority="112374" dxfId="0"/>
    <cfRule type="duplicateValues" priority="112373" dxfId="0"/>
    <cfRule type="duplicateValues" priority="112372" dxfId="0"/>
    <cfRule type="duplicateValues" priority="112371" dxfId="0"/>
    <cfRule type="duplicateValues" priority="112370" dxfId="0"/>
    <cfRule type="duplicateValues" priority="112369" dxfId="0"/>
    <cfRule type="duplicateValues" priority="112368" dxfId="0"/>
    <cfRule type="duplicateValues" priority="112367" dxfId="0"/>
    <cfRule type="duplicateValues" priority="112366" dxfId="0"/>
    <cfRule type="duplicateValues" priority="112365" dxfId="0"/>
    <cfRule type="duplicateValues" priority="112364" dxfId="0"/>
    <cfRule type="duplicateValues" priority="112363" dxfId="0"/>
    <cfRule type="duplicateValues" priority="112362" dxfId="0"/>
    <cfRule type="duplicateValues" priority="112361" dxfId="0"/>
    <cfRule type="duplicateValues" priority="112360" dxfId="0"/>
    <cfRule type="duplicateValues" priority="112359" dxfId="0"/>
    <cfRule type="duplicateValues" priority="112358" dxfId="0"/>
    <cfRule type="duplicateValues" priority="112357" dxfId="0"/>
    <cfRule type="duplicateValues" priority="112356" dxfId="0"/>
    <cfRule type="duplicateValues" priority="112355" dxfId="0"/>
    <cfRule type="duplicateValues" priority="112354" dxfId="0"/>
    <cfRule type="duplicateValues" priority="112353" dxfId="0"/>
    <cfRule type="duplicateValues" priority="112352" dxfId="0"/>
    <cfRule type="duplicateValues" priority="112351" dxfId="0"/>
    <cfRule type="duplicateValues" priority="112350" dxfId="0"/>
    <cfRule type="duplicateValues" priority="112349" dxfId="0"/>
    <cfRule type="duplicateValues" priority="112348" dxfId="0"/>
    <cfRule type="duplicateValues" priority="112347" dxfId="0"/>
    <cfRule type="duplicateValues" priority="112346" dxfId="0"/>
    <cfRule type="duplicateValues" priority="112345" dxfId="0"/>
    <cfRule type="duplicateValues" priority="112344" dxfId="0"/>
    <cfRule type="duplicateValues" priority="112343" dxfId="0"/>
    <cfRule type="duplicateValues" priority="112342" dxfId="0"/>
    <cfRule type="duplicateValues" priority="112341" dxfId="0"/>
    <cfRule type="duplicateValues" priority="112340" dxfId="0"/>
    <cfRule type="duplicateValues" priority="112339" dxfId="0"/>
    <cfRule type="duplicateValues" priority="112338" dxfId="0"/>
    <cfRule type="duplicateValues" priority="112337" dxfId="0"/>
    <cfRule type="duplicateValues" priority="112336" dxfId="0"/>
    <cfRule type="duplicateValues" priority="112335" dxfId="0"/>
    <cfRule type="duplicateValues" priority="112334" dxfId="0"/>
    <cfRule type="duplicateValues" priority="112333" dxfId="0"/>
    <cfRule type="duplicateValues" priority="112332" dxfId="0"/>
    <cfRule type="duplicateValues" priority="112331" dxfId="0"/>
    <cfRule type="duplicateValues" priority="112330" dxfId="0"/>
    <cfRule type="duplicateValues" priority="112329" dxfId="0"/>
    <cfRule type="duplicateValues" priority="112328" dxfId="0"/>
    <cfRule type="duplicateValues" priority="112327" dxfId="0"/>
    <cfRule type="duplicateValues" priority="112326" dxfId="0"/>
    <cfRule type="duplicateValues" priority="112325" dxfId="0"/>
    <cfRule type="duplicateValues" priority="112324" dxfId="0"/>
    <cfRule type="duplicateValues" priority="112323" dxfId="0"/>
    <cfRule type="duplicateValues" priority="112322" dxfId="0"/>
    <cfRule type="duplicateValues" priority="112321" dxfId="0"/>
    <cfRule type="duplicateValues" priority="112320" dxfId="0"/>
    <cfRule type="duplicateValues" priority="112319" dxfId="0"/>
    <cfRule type="duplicateValues" priority="112318" dxfId="0"/>
    <cfRule type="duplicateValues" priority="112317" dxfId="0"/>
    <cfRule type="duplicateValues" priority="112316" dxfId="0"/>
    <cfRule type="duplicateValues" priority="112315" dxfId="0"/>
    <cfRule type="duplicateValues" priority="112314" dxfId="0"/>
    <cfRule type="duplicateValues" priority="112313" dxfId="0"/>
    <cfRule type="duplicateValues" priority="112312" dxfId="0"/>
    <cfRule type="duplicateValues" priority="112311" dxfId="0"/>
    <cfRule type="duplicateValues" priority="112310" dxfId="0"/>
    <cfRule type="duplicateValues" priority="112309" dxfId="0"/>
    <cfRule type="duplicateValues" priority="112308" dxfId="0"/>
    <cfRule type="duplicateValues" priority="112307" dxfId="0"/>
    <cfRule type="duplicateValues" priority="112306" dxfId="0"/>
    <cfRule type="duplicateValues" priority="112305" dxfId="0"/>
    <cfRule type="duplicateValues" priority="112304" dxfId="0"/>
    <cfRule type="duplicateValues" priority="112303" dxfId="0"/>
    <cfRule type="duplicateValues" priority="112302" dxfId="0"/>
    <cfRule type="duplicateValues" priority="112301" dxfId="0"/>
    <cfRule type="duplicateValues" priority="112300" dxfId="0"/>
    <cfRule type="duplicateValues" priority="112299" dxfId="0"/>
    <cfRule type="duplicateValues" priority="112298" dxfId="0"/>
    <cfRule type="duplicateValues" priority="112297" dxfId="0"/>
    <cfRule type="duplicateValues" priority="112296" dxfId="0"/>
    <cfRule type="duplicateValues" priority="112295" dxfId="0"/>
    <cfRule type="duplicateValues" priority="112294" dxfId="0"/>
    <cfRule type="duplicateValues" priority="112293" dxfId="0"/>
    <cfRule type="duplicateValues" priority="112292" dxfId="0"/>
    <cfRule type="duplicateValues" priority="112291" dxfId="0"/>
    <cfRule type="duplicateValues" priority="112290" dxfId="0"/>
    <cfRule type="duplicateValues" priority="112289" dxfId="0"/>
    <cfRule type="duplicateValues" priority="112288" dxfId="2"/>
    <cfRule type="duplicateValues" priority="112287" dxfId="0"/>
    <cfRule type="duplicateValues" priority="112286" dxfId="0"/>
    <cfRule type="duplicateValues" priority="112285" dxfId="0"/>
    <cfRule type="duplicateValues" priority="112284" dxfId="1"/>
    <cfRule type="duplicateValues" priority="112283" dxfId="0"/>
    <cfRule type="duplicateValues" priority="112282" dxfId="2"/>
    <cfRule type="duplicateValues" priority="112281" dxfId="0"/>
    <cfRule type="duplicateValues" priority="112280" dxfId="0"/>
    <cfRule type="duplicateValues" priority="112279" dxfId="0"/>
    <cfRule type="duplicateValues" priority="112278" dxfId="1"/>
    <cfRule type="duplicateValues" priority="112277" dxfId="2"/>
    <cfRule type="duplicateValues" priority="112276" dxfId="0"/>
    <cfRule type="duplicateValues" priority="112275" dxfId="0"/>
    <cfRule type="duplicateValues" priority="112274" dxfId="1"/>
    <cfRule type="duplicateValues" priority="112273" dxfId="0"/>
    <cfRule type="duplicateValues" priority="112272" dxfId="0"/>
    <cfRule type="duplicateValues" priority="112271" dxfId="0"/>
    <cfRule type="duplicateValues" priority="112270" dxfId="0"/>
    <cfRule type="duplicateValues" priority="112269" dxfId="0"/>
    <cfRule type="duplicateValues" priority="112268" dxfId="0"/>
    <cfRule type="duplicateValues" priority="112267" dxfId="0"/>
    <cfRule type="duplicateValues" priority="112266" dxfId="0"/>
    <cfRule type="duplicateValues" priority="112265" dxfId="0"/>
    <cfRule type="duplicateValues" priority="112264" dxfId="0"/>
    <cfRule type="duplicateValues" priority="112263" dxfId="0"/>
    <cfRule type="duplicateValues" priority="112262" dxfId="0"/>
    <cfRule type="duplicateValues" priority="112261" dxfId="0"/>
    <cfRule type="duplicateValues" priority="112260" dxfId="0"/>
    <cfRule type="duplicateValues" priority="112259" dxfId="0"/>
    <cfRule type="duplicateValues" priority="112258" dxfId="0"/>
    <cfRule type="duplicateValues" priority="112257" dxfId="0"/>
    <cfRule type="duplicateValues" priority="112256" dxfId="0"/>
    <cfRule type="duplicateValues" priority="112255" dxfId="0"/>
    <cfRule type="duplicateValues" priority="112254" dxfId="0"/>
    <cfRule type="duplicateValues" priority="112253" dxfId="0"/>
    <cfRule type="duplicateValues" priority="112252" dxfId="0"/>
    <cfRule type="duplicateValues" priority="112251" dxfId="0"/>
    <cfRule type="duplicateValues" priority="112250" dxfId="0"/>
    <cfRule type="duplicateValues" priority="112249" dxfId="0"/>
    <cfRule type="duplicateValues" priority="112248" dxfId="0"/>
    <cfRule type="duplicateValues" priority="112247" dxfId="0"/>
    <cfRule type="duplicateValues" priority="112246" dxfId="0"/>
    <cfRule type="duplicateValues" priority="112245" dxfId="0"/>
    <cfRule type="duplicateValues" priority="112244" dxfId="0"/>
    <cfRule type="duplicateValues" priority="112243" dxfId="0"/>
    <cfRule type="duplicateValues" priority="112242" dxfId="0"/>
    <cfRule type="duplicateValues" priority="112241" dxfId="0"/>
    <cfRule type="duplicateValues" priority="112240" dxfId="0"/>
    <cfRule type="duplicateValues" priority="112239" dxfId="0"/>
    <cfRule type="duplicateValues" priority="112238" dxfId="0"/>
    <cfRule type="duplicateValues" priority="112237" dxfId="0"/>
    <cfRule type="duplicateValues" priority="112236" dxfId="0"/>
    <cfRule type="duplicateValues" priority="112235" dxfId="0"/>
    <cfRule type="duplicateValues" priority="112234" dxfId="0"/>
    <cfRule type="duplicateValues" priority="112233" dxfId="0"/>
    <cfRule type="duplicateValues" priority="112232" dxfId="0"/>
    <cfRule type="duplicateValues" priority="112231" dxfId="0"/>
    <cfRule type="duplicateValues" priority="112230" dxfId="0"/>
    <cfRule type="duplicateValues" priority="112229" dxfId="0"/>
    <cfRule type="duplicateValues" priority="112228" dxfId="0"/>
    <cfRule type="duplicateValues" priority="112227" dxfId="0"/>
    <cfRule type="duplicateValues" priority="112226" dxfId="0"/>
    <cfRule type="duplicateValues" priority="112225" dxfId="0"/>
    <cfRule type="duplicateValues" priority="112224" dxfId="0"/>
    <cfRule type="duplicateValues" priority="112223" dxfId="0"/>
    <cfRule type="duplicateValues" priority="112222" dxfId="0"/>
    <cfRule type="duplicateValues" priority="112221" dxfId="0"/>
    <cfRule type="duplicateValues" priority="112220" dxfId="0"/>
    <cfRule type="duplicateValues" priority="112219" dxfId="0"/>
    <cfRule type="duplicateValues" priority="112218" dxfId="0"/>
    <cfRule type="duplicateValues" priority="112217" dxfId="0"/>
    <cfRule type="duplicateValues" priority="112216" dxfId="0"/>
    <cfRule type="duplicateValues" priority="112215" dxfId="0"/>
    <cfRule type="duplicateValues" priority="112214" dxfId="0"/>
    <cfRule type="duplicateValues" priority="112213" dxfId="0"/>
    <cfRule type="duplicateValues" priority="112212" dxfId="0"/>
    <cfRule type="duplicateValues" priority="112211" dxfId="0"/>
    <cfRule type="duplicateValues" priority="112210" dxfId="0"/>
    <cfRule type="duplicateValues" priority="112209" dxfId="0"/>
    <cfRule type="duplicateValues" priority="112208" dxfId="0"/>
    <cfRule type="duplicateValues" priority="112207" dxfId="0"/>
    <cfRule type="duplicateValues" priority="112206" dxfId="0"/>
    <cfRule type="duplicateValues" priority="112205" dxfId="0"/>
    <cfRule type="duplicateValues" priority="112204" dxfId="0"/>
    <cfRule type="duplicateValues" priority="112203" dxfId="0"/>
    <cfRule type="duplicateValues" priority="112202" dxfId="0"/>
    <cfRule type="duplicateValues" priority="112201" dxfId="0"/>
    <cfRule type="duplicateValues" priority="112200" dxfId="0"/>
    <cfRule type="duplicateValues" priority="112199" dxfId="0"/>
    <cfRule type="duplicateValues" priority="112198" dxfId="0"/>
    <cfRule type="duplicateValues" priority="112197" dxfId="0"/>
    <cfRule type="duplicateValues" priority="112196" dxfId="0"/>
    <cfRule type="duplicateValues" priority="112195" dxfId="0"/>
    <cfRule type="duplicateValues" priority="112194" dxfId="0"/>
    <cfRule type="duplicateValues" priority="112193" dxfId="0"/>
    <cfRule type="duplicateValues" priority="112192" dxfId="0"/>
    <cfRule type="duplicateValues" priority="112191" dxfId="0"/>
    <cfRule type="duplicateValues" priority="112190" dxfId="0"/>
    <cfRule type="duplicateValues" priority="112189" dxfId="0"/>
    <cfRule type="duplicateValues" priority="112188" dxfId="0"/>
    <cfRule type="duplicateValues" priority="112187" dxfId="0"/>
    <cfRule type="duplicateValues" priority="112186" dxfId="0"/>
    <cfRule type="duplicateValues" priority="112185" dxfId="0"/>
    <cfRule type="duplicateValues" priority="112184" dxfId="0"/>
    <cfRule type="duplicateValues" priority="112183" dxfId="0"/>
    <cfRule type="duplicateValues" priority="112182" dxfId="0"/>
    <cfRule type="duplicateValues" priority="112181" dxfId="0"/>
    <cfRule type="duplicateValues" priority="112180" dxfId="0"/>
    <cfRule type="duplicateValues" priority="112179" dxfId="0"/>
    <cfRule type="duplicateValues" priority="112178" dxfId="0"/>
    <cfRule type="duplicateValues" priority="112177" dxfId="0"/>
    <cfRule type="duplicateValues" priority="112176" dxfId="0"/>
    <cfRule type="duplicateValues" priority="112175" dxfId="0"/>
    <cfRule type="duplicateValues" priority="112174" dxfId="0"/>
    <cfRule type="duplicateValues" priority="112173" dxfId="0"/>
    <cfRule type="duplicateValues" priority="112172" dxfId="0"/>
    <cfRule type="duplicateValues" priority="112171" dxfId="0"/>
    <cfRule type="duplicateValues" priority="112170" dxfId="0"/>
    <cfRule type="duplicateValues" priority="112169" dxfId="0"/>
    <cfRule type="duplicateValues" priority="112168" dxfId="0"/>
    <cfRule type="duplicateValues" priority="112167" dxfId="0"/>
    <cfRule type="duplicateValues" priority="112166" dxfId="0"/>
    <cfRule type="duplicateValues" priority="112165" dxfId="0"/>
    <cfRule type="duplicateValues" priority="112164" dxfId="0"/>
    <cfRule type="duplicateValues" priority="112163" dxfId="0"/>
    <cfRule type="duplicateValues" priority="112162" dxfId="0"/>
    <cfRule type="duplicateValues" priority="112161" dxfId="0"/>
    <cfRule type="duplicateValues" priority="112160" dxfId="0"/>
    <cfRule type="duplicateValues" priority="112159" dxfId="0"/>
    <cfRule type="duplicateValues" priority="112158" dxfId="0"/>
    <cfRule type="duplicateValues" priority="112157" dxfId="0"/>
    <cfRule type="duplicateValues" priority="112156" dxfId="0"/>
    <cfRule type="duplicateValues" priority="112155" dxfId="0"/>
    <cfRule type="duplicateValues" priority="112154" dxfId="0"/>
    <cfRule type="duplicateValues" priority="112153" dxfId="0"/>
    <cfRule type="duplicateValues" priority="112152" dxfId="0"/>
    <cfRule type="duplicateValues" priority="112151" dxfId="0"/>
    <cfRule type="duplicateValues" priority="112150" dxfId="0"/>
    <cfRule type="duplicateValues" priority="112149" dxfId="0"/>
    <cfRule type="duplicateValues" priority="112148" dxfId="0"/>
    <cfRule type="duplicateValues" priority="112147" dxfId="0"/>
    <cfRule type="duplicateValues" priority="112146" dxfId="0"/>
    <cfRule type="duplicateValues" priority="112145" dxfId="0"/>
    <cfRule type="duplicateValues" priority="112144" dxfId="0"/>
    <cfRule type="duplicateValues" priority="112143" dxfId="0"/>
    <cfRule type="duplicateValues" priority="112142" dxfId="0"/>
    <cfRule type="duplicateValues" priority="112141" dxfId="0"/>
    <cfRule type="duplicateValues" priority="112140" dxfId="0"/>
    <cfRule type="duplicateValues" priority="112139" dxfId="0"/>
    <cfRule type="duplicateValues" priority="112138" dxfId="0"/>
    <cfRule type="duplicateValues" priority="112137" dxfId="0"/>
    <cfRule type="duplicateValues" priority="112136" dxfId="0"/>
    <cfRule type="duplicateValues" priority="112135" dxfId="0"/>
    <cfRule type="duplicateValues" priority="112134" dxfId="0"/>
    <cfRule type="duplicateValues" priority="112133" dxfId="0"/>
    <cfRule type="duplicateValues" priority="112132" dxfId="0"/>
    <cfRule type="duplicateValues" priority="112131" dxfId="0"/>
    <cfRule type="duplicateValues" priority="112130" dxfId="0"/>
    <cfRule type="duplicateValues" priority="112129" dxfId="0"/>
    <cfRule type="duplicateValues" priority="112128" dxfId="0"/>
    <cfRule type="duplicateValues" priority="112127" dxfId="0"/>
    <cfRule type="duplicateValues" priority="112126" dxfId="0"/>
    <cfRule type="duplicateValues" priority="112125" dxfId="0"/>
    <cfRule type="duplicateValues" priority="112124" dxfId="0"/>
    <cfRule type="duplicateValues" priority="112123" dxfId="0"/>
    <cfRule type="duplicateValues" priority="112122" dxfId="0"/>
    <cfRule type="duplicateValues" priority="112121" dxfId="0"/>
    <cfRule type="duplicateValues" priority="112120" dxfId="0"/>
    <cfRule type="duplicateValues" priority="112119" dxfId="0"/>
    <cfRule type="duplicateValues" priority="112118" dxfId="0"/>
    <cfRule type="duplicateValues" priority="112117" dxfId="0"/>
    <cfRule type="duplicateValues" priority="112116" dxfId="0"/>
    <cfRule type="duplicateValues" priority="112115" dxfId="0"/>
    <cfRule type="duplicateValues" priority="112114" dxfId="0"/>
    <cfRule type="duplicateValues" priority="112113" dxfId="0"/>
    <cfRule type="duplicateValues" priority="112112" dxfId="0"/>
    <cfRule type="duplicateValues" priority="112111" dxfId="0"/>
    <cfRule type="duplicateValues" priority="112110" dxfId="0"/>
    <cfRule type="duplicateValues" priority="112109" dxfId="0"/>
    <cfRule type="duplicateValues" priority="112108" dxfId="0"/>
    <cfRule type="duplicateValues" priority="112107" dxfId="0"/>
    <cfRule type="duplicateValues" priority="112106" dxfId="0"/>
    <cfRule type="duplicateValues" priority="112105" dxfId="0"/>
    <cfRule type="duplicateValues" priority="112104" dxfId="0"/>
    <cfRule type="duplicateValues" priority="112103" dxfId="0"/>
    <cfRule type="duplicateValues" priority="112102" dxfId="0"/>
    <cfRule type="duplicateValues" priority="112101" dxfId="0"/>
    <cfRule type="duplicateValues" priority="112100" dxfId="0"/>
    <cfRule type="duplicateValues" priority="112099" dxfId="0"/>
    <cfRule type="duplicateValues" priority="112098" dxfId="0"/>
    <cfRule type="duplicateValues" priority="112097" dxfId="0"/>
    <cfRule type="duplicateValues" priority="112096" dxfId="0"/>
    <cfRule type="duplicateValues" priority="112095" dxfId="0"/>
    <cfRule type="duplicateValues" priority="112094" dxfId="0"/>
    <cfRule type="duplicateValues" priority="112093" dxfId="0"/>
    <cfRule type="duplicateValues" priority="112092" dxfId="0"/>
    <cfRule type="duplicateValues" priority="112091" dxfId="0"/>
    <cfRule type="duplicateValues" priority="112090" dxfId="0"/>
    <cfRule type="duplicateValues" priority="112089" dxfId="0"/>
    <cfRule type="duplicateValues" priority="112088" dxfId="0"/>
    <cfRule type="duplicateValues" priority="112087" dxfId="0"/>
    <cfRule type="duplicateValues" priority="112086" dxfId="0"/>
    <cfRule type="duplicateValues" priority="112085" dxfId="0"/>
    <cfRule type="duplicateValues" priority="112084" dxfId="0"/>
    <cfRule type="duplicateValues" priority="112083" dxfId="0"/>
    <cfRule type="duplicateValues" priority="112082" dxfId="0"/>
    <cfRule type="duplicateValues" priority="112081" dxfId="0"/>
    <cfRule type="duplicateValues" priority="112080" dxfId="0"/>
    <cfRule type="duplicateValues" priority="112079" dxfId="0"/>
    <cfRule type="duplicateValues" priority="112078" dxfId="0"/>
    <cfRule type="duplicateValues" priority="112077" dxfId="0"/>
    <cfRule type="duplicateValues" priority="112076" dxfId="0"/>
    <cfRule type="duplicateValues" priority="112075" dxfId="0"/>
    <cfRule type="duplicateValues" priority="112074" dxfId="0"/>
    <cfRule type="duplicateValues" priority="112073" dxfId="0"/>
    <cfRule type="duplicateValues" priority="112072" dxfId="0"/>
    <cfRule type="duplicateValues" priority="112071" dxfId="0"/>
    <cfRule type="duplicateValues" priority="112070" dxfId="0"/>
    <cfRule type="duplicateValues" priority="112069" dxfId="0"/>
    <cfRule type="duplicateValues" priority="112068" dxfId="0"/>
    <cfRule type="duplicateValues" priority="112067" dxfId="0"/>
    <cfRule type="duplicateValues" priority="112066" dxfId="0"/>
    <cfRule type="duplicateValues" priority="112065" dxfId="0"/>
    <cfRule type="duplicateValues" priority="112064" dxfId="0"/>
    <cfRule type="duplicateValues" priority="112063" dxfId="0"/>
    <cfRule type="duplicateValues" priority="112062" dxfId="0"/>
    <cfRule type="duplicateValues" priority="112061" dxfId="0"/>
    <cfRule type="duplicateValues" priority="112060" dxfId="0"/>
    <cfRule type="duplicateValues" priority="112059" dxfId="0"/>
    <cfRule type="duplicateValues" priority="112058" dxfId="0"/>
    <cfRule type="duplicateValues" priority="112057" dxfId="0"/>
    <cfRule type="duplicateValues" priority="112056" dxfId="0"/>
    <cfRule type="duplicateValues" priority="112055" dxfId="0"/>
    <cfRule type="duplicateValues" priority="112054" dxfId="0"/>
    <cfRule type="duplicateValues" priority="112053" dxfId="0"/>
    <cfRule type="duplicateValues" priority="112052" dxfId="0"/>
    <cfRule type="duplicateValues" priority="112051" dxfId="0"/>
    <cfRule type="duplicateValues" priority="112050" dxfId="0"/>
    <cfRule type="duplicateValues" priority="112049" dxfId="0"/>
    <cfRule type="duplicateValues" priority="112048" dxfId="0"/>
    <cfRule type="duplicateValues" priority="112047" dxfId="0"/>
    <cfRule type="duplicateValues" priority="112046" dxfId="0"/>
    <cfRule type="duplicateValues" priority="112045" dxfId="0"/>
    <cfRule type="duplicateValues" priority="112044" dxfId="0"/>
    <cfRule type="duplicateValues" priority="112043" dxfId="0"/>
    <cfRule type="duplicateValues" priority="112042" dxfId="0"/>
    <cfRule type="duplicateValues" priority="112041" dxfId="0"/>
    <cfRule type="duplicateValues" priority="112040" dxfId="0"/>
    <cfRule type="duplicateValues" priority="112039" dxfId="0"/>
    <cfRule type="duplicateValues" priority="112038" dxfId="0"/>
    <cfRule type="duplicateValues" priority="112037" dxfId="0"/>
    <cfRule type="duplicateValues" priority="112036" dxfId="0"/>
    <cfRule type="duplicateValues" priority="112035" dxfId="0"/>
    <cfRule type="duplicateValues" priority="112034" dxfId="0"/>
    <cfRule type="duplicateValues" priority="112033" dxfId="0"/>
    <cfRule type="duplicateValues" priority="112032" dxfId="0"/>
    <cfRule type="duplicateValues" priority="112031" dxfId="0"/>
    <cfRule type="duplicateValues" priority="112030" dxfId="0"/>
    <cfRule type="duplicateValues" priority="112029" dxfId="0"/>
    <cfRule type="duplicateValues" priority="112028" dxfId="0"/>
    <cfRule type="duplicateValues" priority="112027" dxfId="0"/>
    <cfRule type="duplicateValues" priority="112026" dxfId="0"/>
    <cfRule type="duplicateValues" priority="112025" dxfId="0"/>
    <cfRule type="duplicateValues" priority="112024" dxfId="0"/>
    <cfRule type="duplicateValues" priority="112023" dxfId="0"/>
    <cfRule type="duplicateValues" priority="112022" dxfId="0"/>
    <cfRule type="duplicateValues" priority="112021" dxfId="0"/>
    <cfRule type="duplicateValues" priority="112020" dxfId="0"/>
    <cfRule type="duplicateValues" priority="112019" dxfId="0"/>
    <cfRule type="duplicateValues" priority="112018" dxfId="0"/>
    <cfRule type="duplicateValues" priority="112017" dxfId="0"/>
    <cfRule type="duplicateValues" priority="112016" dxfId="0"/>
    <cfRule type="duplicateValues" priority="112015" dxfId="0"/>
    <cfRule type="duplicateValues" priority="112014" dxfId="0"/>
    <cfRule type="duplicateValues" priority="112013" dxfId="0"/>
    <cfRule type="duplicateValues" priority="112012" dxfId="0"/>
    <cfRule type="duplicateValues" priority="112011" dxfId="0"/>
    <cfRule type="duplicateValues" priority="112010" dxfId="0"/>
    <cfRule type="duplicateValues" priority="112009" dxfId="0"/>
    <cfRule type="duplicateValues" priority="112008" dxfId="0"/>
    <cfRule type="duplicateValues" priority="112007" dxfId="0"/>
    <cfRule type="duplicateValues" priority="112006" dxfId="0"/>
    <cfRule type="duplicateValues" priority="112005" dxfId="0"/>
    <cfRule type="duplicateValues" priority="112004" dxfId="0"/>
    <cfRule type="duplicateValues" priority="112003" dxfId="0"/>
    <cfRule type="duplicateValues" priority="112002" dxfId="0"/>
    <cfRule type="duplicateValues" priority="112001" dxfId="0"/>
    <cfRule type="duplicateValues" priority="112000" dxfId="0"/>
    <cfRule type="duplicateValues" priority="111999" dxfId="0"/>
    <cfRule type="duplicateValues" priority="111998" dxfId="0"/>
    <cfRule type="duplicateValues" priority="111997" dxfId="0"/>
    <cfRule type="duplicateValues" priority="111996" dxfId="0"/>
    <cfRule type="duplicateValues" priority="111995" dxfId="0"/>
    <cfRule type="duplicateValues" priority="111994" dxfId="0"/>
    <cfRule type="duplicateValues" priority="111993" dxfId="0"/>
    <cfRule type="duplicateValues" priority="111992" dxfId="0"/>
    <cfRule type="duplicateValues" priority="111991" dxfId="0"/>
    <cfRule type="duplicateValues" priority="111990" dxfId="0"/>
    <cfRule type="duplicateValues" priority="111989" dxfId="0"/>
    <cfRule type="duplicateValues" priority="111988" dxfId="0"/>
    <cfRule type="duplicateValues" priority="111987" dxfId="0"/>
    <cfRule type="duplicateValues" priority="111986" dxfId="0"/>
    <cfRule type="duplicateValues" priority="111985" dxfId="0"/>
    <cfRule type="duplicateValues" priority="111984" dxfId="0"/>
    <cfRule type="duplicateValues" priority="111983" dxfId="0"/>
    <cfRule type="duplicateValues" priority="111982" dxfId="0"/>
    <cfRule type="duplicateValues" priority="111981" dxfId="0"/>
    <cfRule type="duplicateValues" priority="111980" dxfId="0"/>
    <cfRule type="duplicateValues" priority="111979" dxfId="0"/>
    <cfRule type="duplicateValues" priority="111978" dxfId="0"/>
    <cfRule type="duplicateValues" priority="111977" dxfId="0"/>
    <cfRule type="duplicateValues" priority="111976" dxfId="0"/>
    <cfRule type="duplicateValues" priority="111975" dxfId="0"/>
    <cfRule type="duplicateValues" priority="111974" dxfId="0"/>
    <cfRule type="duplicateValues" priority="111973" dxfId="0"/>
    <cfRule type="duplicateValues" priority="111972" dxfId="0"/>
    <cfRule type="duplicateValues" priority="111971" dxfId="0"/>
    <cfRule type="duplicateValues" priority="111970" dxfId="0"/>
    <cfRule type="duplicateValues" priority="111969" dxfId="0"/>
    <cfRule type="duplicateValues" priority="111968" dxfId="0"/>
    <cfRule type="duplicateValues" priority="111967" dxfId="0"/>
    <cfRule type="duplicateValues" priority="111966" dxfId="0"/>
    <cfRule type="duplicateValues" priority="111965" dxfId="0"/>
    <cfRule type="duplicateValues" priority="111964" dxfId="0"/>
    <cfRule type="duplicateValues" priority="111963" dxfId="0"/>
    <cfRule type="duplicateValues" priority="111962" dxfId="0"/>
    <cfRule type="duplicateValues" priority="111961" dxfId="0"/>
    <cfRule type="duplicateValues" priority="111960" dxfId="0"/>
    <cfRule type="duplicateValues" priority="111959" dxfId="0"/>
    <cfRule type="duplicateValues" priority="111958" dxfId="0"/>
    <cfRule type="duplicateValues" priority="111957" dxfId="0"/>
    <cfRule type="duplicateValues" priority="111956" dxfId="0"/>
    <cfRule type="duplicateValues" priority="111955" dxfId="0"/>
    <cfRule type="duplicateValues" priority="111954" dxfId="0"/>
    <cfRule type="duplicateValues" priority="111953" dxfId="0"/>
    <cfRule type="duplicateValues" priority="111952" dxfId="0"/>
    <cfRule type="duplicateValues" priority="111951" dxfId="0"/>
    <cfRule type="duplicateValues" priority="111950" dxfId="0"/>
    <cfRule type="duplicateValues" priority="111949" dxfId="0"/>
    <cfRule type="duplicateValues" priority="111948" dxfId="0"/>
    <cfRule type="duplicateValues" priority="111947" dxfId="0"/>
    <cfRule type="duplicateValues" priority="111946" dxfId="0"/>
    <cfRule type="duplicateValues" priority="111945" dxfId="0"/>
    <cfRule type="duplicateValues" priority="111944" dxfId="0"/>
    <cfRule type="duplicateValues" priority="111943" dxfId="0"/>
    <cfRule type="duplicateValues" priority="111942" dxfId="0"/>
    <cfRule type="duplicateValues" priority="111941" dxfId="0"/>
    <cfRule type="duplicateValues" priority="111940" dxfId="0"/>
    <cfRule type="duplicateValues" priority="111939" dxfId="0"/>
    <cfRule type="duplicateValues" priority="111938" dxfId="0"/>
    <cfRule type="duplicateValues" priority="111937" dxfId="0"/>
    <cfRule type="duplicateValues" priority="111936" dxfId="0"/>
    <cfRule type="duplicateValues" priority="111935" dxfId="0"/>
    <cfRule type="duplicateValues" priority="111934" dxfId="0"/>
    <cfRule type="duplicateValues" priority="111933" dxfId="0"/>
    <cfRule type="duplicateValues" priority="111932" dxfId="0"/>
    <cfRule type="duplicateValues" priority="111931" dxfId="0"/>
    <cfRule type="duplicateValues" priority="111930" dxfId="0"/>
    <cfRule type="duplicateValues" priority="111929" dxfId="0"/>
    <cfRule type="duplicateValues" priority="111928" dxfId="0"/>
    <cfRule type="duplicateValues" priority="111927" dxfId="0"/>
    <cfRule type="duplicateValues" priority="111926" dxfId="0"/>
    <cfRule type="duplicateValues" priority="111925" dxfId="0"/>
    <cfRule type="duplicateValues" priority="111924" dxfId="0"/>
    <cfRule type="duplicateValues" priority="111923" dxfId="0"/>
    <cfRule type="duplicateValues" priority="111922" dxfId="0"/>
    <cfRule type="duplicateValues" priority="111921" dxfId="0"/>
    <cfRule type="duplicateValues" priority="111920" dxfId="0"/>
    <cfRule type="duplicateValues" priority="111919" dxfId="0"/>
    <cfRule type="duplicateValues" priority="111918" dxfId="0"/>
    <cfRule type="duplicateValues" priority="111917" dxfId="0"/>
    <cfRule type="duplicateValues" priority="111916" dxfId="0"/>
    <cfRule type="duplicateValues" priority="111915" dxfId="0"/>
    <cfRule type="duplicateValues" priority="111914" dxfId="0"/>
    <cfRule type="duplicateValues" priority="111913" dxfId="0"/>
    <cfRule type="duplicateValues" priority="111912" dxfId="0"/>
    <cfRule type="duplicateValues" priority="111911" dxfId="0"/>
    <cfRule type="duplicateValues" priority="111910" dxfId="0"/>
    <cfRule type="duplicateValues" priority="111909" dxfId="0"/>
    <cfRule type="duplicateValues" priority="111908" dxfId="0"/>
    <cfRule type="duplicateValues" priority="111907" dxfId="0"/>
    <cfRule type="duplicateValues" priority="111906" dxfId="0"/>
    <cfRule type="duplicateValues" priority="111905" dxfId="0"/>
    <cfRule type="duplicateValues" priority="111904" dxfId="0"/>
    <cfRule type="duplicateValues" priority="111903" dxfId="0"/>
    <cfRule type="duplicateValues" priority="111902" dxfId="0"/>
    <cfRule type="duplicateValues" priority="111901" dxfId="0"/>
    <cfRule type="duplicateValues" priority="111900" dxfId="0"/>
    <cfRule type="duplicateValues" priority="111899" dxfId="0"/>
    <cfRule type="duplicateValues" priority="111898" dxfId="0"/>
    <cfRule type="duplicateValues" priority="111897" dxfId="0"/>
    <cfRule type="duplicateValues" priority="111896" dxfId="0"/>
    <cfRule type="duplicateValues" priority="111895" dxfId="0"/>
    <cfRule type="duplicateValues" priority="111894" dxfId="0"/>
    <cfRule type="duplicateValues" priority="111893" dxfId="0"/>
    <cfRule type="duplicateValues" priority="111892" dxfId="0"/>
    <cfRule type="duplicateValues" priority="111891" dxfId="0"/>
    <cfRule type="duplicateValues" priority="111890" dxfId="0"/>
    <cfRule type="duplicateValues" priority="111889" dxfId="0"/>
    <cfRule type="duplicateValues" priority="111888" dxfId="0"/>
    <cfRule type="duplicateValues" priority="111887" dxfId="0"/>
    <cfRule type="duplicateValues" priority="111886" dxfId="2"/>
    <cfRule type="duplicateValues" priority="111885" dxfId="0"/>
    <cfRule type="duplicateValues" priority="111884" dxfId="0"/>
    <cfRule type="duplicateValues" priority="111883" dxfId="1"/>
    <cfRule type="duplicateValues" priority="111882" dxfId="0"/>
    <cfRule type="duplicateValues" priority="111881" dxfId="0"/>
    <cfRule type="duplicateValues" priority="111880" dxfId="2"/>
    <cfRule type="duplicateValues" priority="111879" dxfId="0"/>
    <cfRule type="duplicateValues" priority="111878" dxfId="0"/>
    <cfRule type="duplicateValues" priority="111877" dxfId="1"/>
    <cfRule type="duplicateValues" priority="111876" dxfId="0"/>
    <cfRule type="duplicateValues" priority="111875" dxfId="2"/>
    <cfRule type="duplicateValues" priority="111874" dxfId="0"/>
    <cfRule type="duplicateValues" priority="111873" dxfId="1"/>
    <cfRule type="duplicateValues" priority="111872" dxfId="0"/>
    <cfRule type="duplicateValues" priority="111871" dxfId="0"/>
    <cfRule type="duplicateValues" priority="111870" dxfId="0"/>
    <cfRule type="duplicateValues" priority="111869" dxfId="0"/>
    <cfRule type="duplicateValues" priority="111868" dxfId="0"/>
    <cfRule type="duplicateValues" priority="111867" dxfId="0"/>
    <cfRule type="duplicateValues" priority="111866" dxfId="0"/>
    <cfRule type="duplicateValues" priority="111865" dxfId="0"/>
    <cfRule type="duplicateValues" priority="111864" dxfId="0"/>
    <cfRule type="duplicateValues" priority="111863" dxfId="0"/>
    <cfRule type="duplicateValues" priority="111862" dxfId="0"/>
    <cfRule type="duplicateValues" priority="111861" dxfId="0"/>
    <cfRule type="duplicateValues" priority="111860" dxfId="0"/>
    <cfRule type="duplicateValues" priority="111859" dxfId="0"/>
    <cfRule type="duplicateValues" priority="111858" dxfId="0"/>
    <cfRule type="duplicateValues" priority="111857" dxfId="0"/>
    <cfRule type="duplicateValues" priority="111856" dxfId="0"/>
    <cfRule type="duplicateValues" priority="111855" dxfId="0"/>
    <cfRule type="duplicateValues" priority="111854" dxfId="0"/>
    <cfRule type="duplicateValues" priority="111853" dxfId="0"/>
    <cfRule type="duplicateValues" priority="111852" dxfId="0"/>
    <cfRule type="duplicateValues" priority="111851" dxfId="0"/>
    <cfRule type="duplicateValues" priority="111850" dxfId="0"/>
    <cfRule type="duplicateValues" priority="111849" dxfId="0"/>
    <cfRule type="duplicateValues" priority="111848" dxfId="0"/>
    <cfRule type="duplicateValues" priority="111847" dxfId="0"/>
    <cfRule type="duplicateValues" priority="111846" dxfId="0"/>
    <cfRule type="duplicateValues" priority="111845" dxfId="0"/>
    <cfRule type="duplicateValues" priority="111844" dxfId="0"/>
    <cfRule type="duplicateValues" priority="111843" dxfId="0"/>
    <cfRule type="duplicateValues" priority="111842" dxfId="0"/>
    <cfRule type="duplicateValues" priority="111841" dxfId="0"/>
    <cfRule type="duplicateValues" priority="111840" dxfId="0"/>
    <cfRule type="duplicateValues" priority="111839" dxfId="0"/>
    <cfRule type="duplicateValues" priority="111838" dxfId="0"/>
    <cfRule type="duplicateValues" priority="111837" dxfId="0"/>
    <cfRule type="duplicateValues" priority="111836" dxfId="0"/>
    <cfRule type="duplicateValues" priority="111835" dxfId="0"/>
    <cfRule type="duplicateValues" priority="111834" dxfId="0"/>
    <cfRule type="duplicateValues" priority="111833" dxfId="0"/>
    <cfRule type="duplicateValues" priority="111832" dxfId="0"/>
    <cfRule type="duplicateValues" priority="111831" dxfId="0"/>
    <cfRule type="duplicateValues" priority="111830" dxfId="0"/>
    <cfRule type="duplicateValues" priority="111829" dxfId="0"/>
    <cfRule type="duplicateValues" priority="111828" dxfId="0"/>
    <cfRule type="duplicateValues" priority="111827" dxfId="0"/>
    <cfRule type="duplicateValues" priority="111826" dxfId="0"/>
    <cfRule type="duplicateValues" priority="111825" dxfId="0"/>
    <cfRule type="duplicateValues" priority="111824" dxfId="0"/>
    <cfRule type="duplicateValues" priority="111823" dxfId="0"/>
    <cfRule type="duplicateValues" priority="111822" dxfId="0"/>
    <cfRule type="duplicateValues" priority="111821" dxfId="0"/>
    <cfRule type="duplicateValues" priority="111820" dxfId="0"/>
    <cfRule type="duplicateValues" priority="111819" dxfId="0"/>
    <cfRule type="duplicateValues" priority="111818" dxfId="0"/>
    <cfRule type="duplicateValues" priority="111817" dxfId="0"/>
    <cfRule type="duplicateValues" priority="111816" dxfId="0"/>
    <cfRule type="duplicateValues" priority="111815" dxfId="0"/>
    <cfRule type="duplicateValues" priority="111814" dxfId="0"/>
    <cfRule type="duplicateValues" priority="111813" dxfId="0"/>
    <cfRule type="duplicateValues" priority="111812" dxfId="0"/>
    <cfRule type="duplicateValues" priority="111811" dxfId="0"/>
    <cfRule type="duplicateValues" priority="111810" dxfId="0"/>
    <cfRule type="duplicateValues" priority="111809" dxfId="0"/>
    <cfRule type="duplicateValues" priority="111808" dxfId="0"/>
    <cfRule type="duplicateValues" priority="111807" dxfId="0"/>
    <cfRule type="duplicateValues" priority="111806" dxfId="0"/>
    <cfRule type="duplicateValues" priority="111805" dxfId="0"/>
    <cfRule type="duplicateValues" priority="111804" dxfId="0"/>
    <cfRule type="duplicateValues" priority="111803" dxfId="0"/>
    <cfRule type="duplicateValues" priority="111802" dxfId="0"/>
    <cfRule type="duplicateValues" priority="111801" dxfId="0"/>
    <cfRule type="duplicateValues" priority="111800" dxfId="0"/>
    <cfRule type="duplicateValues" priority="111799" dxfId="0"/>
    <cfRule type="duplicateValues" priority="111798" dxfId="0"/>
    <cfRule type="duplicateValues" priority="111797" dxfId="0"/>
    <cfRule type="duplicateValues" priority="111796" dxfId="0"/>
    <cfRule type="duplicateValues" priority="111795" dxfId="0"/>
    <cfRule type="duplicateValues" priority="111794" dxfId="0"/>
    <cfRule type="duplicateValues" priority="111793" dxfId="0"/>
    <cfRule type="duplicateValues" priority="111792" dxfId="0"/>
    <cfRule type="duplicateValues" priority="111791" dxfId="0"/>
    <cfRule type="duplicateValues" priority="111790" dxfId="0"/>
    <cfRule type="duplicateValues" priority="111789" dxfId="0"/>
    <cfRule type="duplicateValues" priority="111788" dxfId="0"/>
    <cfRule type="duplicateValues" priority="111787" dxfId="0"/>
    <cfRule type="duplicateValues" priority="111786" dxfId="0"/>
    <cfRule type="duplicateValues" priority="111785" dxfId="0"/>
    <cfRule type="duplicateValues" priority="111784" dxfId="0"/>
    <cfRule type="duplicateValues" priority="111783" dxfId="0"/>
    <cfRule type="duplicateValues" priority="111782" dxfId="0"/>
    <cfRule type="duplicateValues" priority="111781" dxfId="0"/>
    <cfRule type="duplicateValues" priority="111780" dxfId="0"/>
    <cfRule type="duplicateValues" priority="111779" dxfId="0"/>
    <cfRule type="duplicateValues" priority="111778" dxfId="0"/>
    <cfRule type="duplicateValues" priority="111777" dxfId="0"/>
    <cfRule type="duplicateValues" priority="111776" dxfId="0"/>
    <cfRule type="duplicateValues" priority="111775" dxfId="0"/>
    <cfRule type="duplicateValues" priority="111774" dxfId="0"/>
    <cfRule type="duplicateValues" priority="111773" dxfId="0"/>
    <cfRule type="duplicateValues" priority="111772" dxfId="0"/>
    <cfRule type="duplicateValues" priority="111771" dxfId="0"/>
    <cfRule type="duplicateValues" priority="111770" dxfId="0"/>
    <cfRule type="duplicateValues" priority="111769" dxfId="0"/>
    <cfRule type="duplicateValues" priority="111768" dxfId="0"/>
    <cfRule type="duplicateValues" priority="111767" dxfId="0"/>
    <cfRule type="duplicateValues" priority="111766" dxfId="0"/>
    <cfRule type="duplicateValues" priority="111765" dxfId="0"/>
    <cfRule type="duplicateValues" priority="111764" dxfId="0"/>
    <cfRule type="duplicateValues" priority="111763" dxfId="0"/>
    <cfRule type="duplicateValues" priority="111762" dxfId="0"/>
    <cfRule type="duplicateValues" priority="111761" dxfId="0"/>
    <cfRule type="duplicateValues" priority="111760" dxfId="0"/>
    <cfRule type="duplicateValues" priority="111759" dxfId="0"/>
    <cfRule type="duplicateValues" priority="111758" dxfId="0"/>
    <cfRule type="duplicateValues" priority="111757" dxfId="0"/>
    <cfRule type="duplicateValues" priority="111756" dxfId="0"/>
    <cfRule type="duplicateValues" priority="111755" dxfId="0"/>
    <cfRule type="duplicateValues" priority="111754" dxfId="0"/>
    <cfRule type="duplicateValues" priority="111753" dxfId="0"/>
    <cfRule type="duplicateValues" priority="111752" dxfId="0"/>
    <cfRule type="duplicateValues" priority="111751" dxfId="0"/>
    <cfRule type="duplicateValues" priority="111750" dxfId="0"/>
    <cfRule type="duplicateValues" priority="111749" dxfId="0"/>
    <cfRule type="duplicateValues" priority="111748" dxfId="0"/>
    <cfRule type="duplicateValues" priority="111747" dxfId="0"/>
    <cfRule type="duplicateValues" priority="111746" dxfId="0"/>
    <cfRule type="duplicateValues" priority="111745" dxfId="0"/>
    <cfRule type="duplicateValues" priority="111744" dxfId="0"/>
    <cfRule type="duplicateValues" priority="111743" dxfId="0"/>
    <cfRule type="duplicateValues" priority="111742" dxfId="0"/>
    <cfRule type="duplicateValues" priority="111741" dxfId="0"/>
    <cfRule type="duplicateValues" priority="111740" dxfId="0"/>
    <cfRule type="duplicateValues" priority="111739" dxfId="0"/>
    <cfRule type="duplicateValues" priority="111738" dxfId="0"/>
    <cfRule type="duplicateValues" priority="111737" dxfId="0"/>
    <cfRule type="duplicateValues" priority="111736" dxfId="0"/>
    <cfRule type="duplicateValues" priority="111735" dxfId="0"/>
    <cfRule type="duplicateValues" priority="111734" dxfId="0"/>
    <cfRule type="duplicateValues" priority="111733" dxfId="0"/>
    <cfRule type="duplicateValues" priority="111732" dxfId="0"/>
    <cfRule type="duplicateValues" priority="111731" dxfId="0"/>
    <cfRule type="duplicateValues" priority="111730" dxfId="0"/>
    <cfRule type="duplicateValues" priority="111729" dxfId="0"/>
    <cfRule type="duplicateValues" priority="111728" dxfId="0"/>
    <cfRule type="duplicateValues" priority="111727" dxfId="0"/>
    <cfRule type="duplicateValues" priority="111726" dxfId="0"/>
    <cfRule type="duplicateValues" priority="111725" dxfId="0"/>
    <cfRule type="duplicateValues" priority="111724" dxfId="0"/>
    <cfRule type="duplicateValues" priority="111723" dxfId="0"/>
    <cfRule type="duplicateValues" priority="111722" dxfId="0"/>
    <cfRule type="duplicateValues" priority="111721" dxfId="0"/>
    <cfRule type="duplicateValues" priority="111720" dxfId="0"/>
    <cfRule type="duplicateValues" priority="111719" dxfId="0"/>
    <cfRule type="duplicateValues" priority="111718" dxfId="0"/>
    <cfRule type="duplicateValues" priority="111717" dxfId="0"/>
    <cfRule type="duplicateValues" priority="111716" dxfId="0"/>
    <cfRule type="duplicateValues" priority="111715" dxfId="0"/>
    <cfRule type="duplicateValues" priority="111714" dxfId="0"/>
    <cfRule type="duplicateValues" priority="111713" dxfId="0"/>
    <cfRule type="duplicateValues" priority="111712" dxfId="0"/>
    <cfRule type="duplicateValues" priority="111711" dxfId="0"/>
    <cfRule type="duplicateValues" priority="111710" dxfId="0"/>
    <cfRule type="duplicateValues" priority="111709" dxfId="0"/>
    <cfRule type="duplicateValues" priority="111708" dxfId="0"/>
    <cfRule type="duplicateValues" priority="111707" dxfId="0"/>
    <cfRule type="duplicateValues" priority="111706" dxfId="0"/>
    <cfRule type="duplicateValues" priority="111705" dxfId="0"/>
    <cfRule type="duplicateValues" priority="111704" dxfId="0"/>
    <cfRule type="duplicateValues" priority="111703" dxfId="0"/>
    <cfRule type="duplicateValues" priority="111702" dxfId="0"/>
    <cfRule type="duplicateValues" priority="111701" dxfId="0"/>
    <cfRule type="duplicateValues" priority="111700" dxfId="0"/>
    <cfRule type="duplicateValues" priority="111699" dxfId="0"/>
    <cfRule type="duplicateValues" priority="111698" dxfId="0"/>
    <cfRule type="duplicateValues" priority="111697" dxfId="0"/>
    <cfRule type="duplicateValues" priority="111696" dxfId="0"/>
    <cfRule type="duplicateValues" priority="111695" dxfId="0"/>
    <cfRule type="duplicateValues" priority="111694" dxfId="0"/>
    <cfRule type="duplicateValues" priority="111693" dxfId="0"/>
    <cfRule type="duplicateValues" priority="111692" dxfId="0"/>
    <cfRule type="duplicateValues" priority="111691" dxfId="0"/>
    <cfRule type="duplicateValues" priority="111690" dxfId="0"/>
    <cfRule type="duplicateValues" priority="111689" dxfId="0"/>
    <cfRule type="duplicateValues" priority="111688" dxfId="0"/>
    <cfRule type="duplicateValues" priority="111687" dxfId="0"/>
    <cfRule type="duplicateValues" priority="111686" dxfId="0"/>
    <cfRule type="duplicateValues" priority="111685" dxfId="0"/>
    <cfRule type="duplicateValues" priority="111684" dxfId="0"/>
    <cfRule type="duplicateValues" priority="111683" dxfId="0"/>
    <cfRule type="duplicateValues" priority="111682" dxfId="0"/>
    <cfRule type="duplicateValues" priority="111681" dxfId="0"/>
    <cfRule type="duplicateValues" priority="111680" dxfId="0"/>
    <cfRule type="duplicateValues" priority="111679" dxfId="0"/>
    <cfRule type="duplicateValues" priority="111678" dxfId="0"/>
    <cfRule type="duplicateValues" priority="111677" dxfId="0"/>
    <cfRule type="duplicateValues" priority="111676" dxfId="0"/>
    <cfRule type="duplicateValues" priority="111675" dxfId="0"/>
    <cfRule type="duplicateValues" priority="111674" dxfId="0"/>
    <cfRule type="duplicateValues" priority="111673" dxfId="0"/>
    <cfRule type="duplicateValues" priority="111672" dxfId="0"/>
    <cfRule type="duplicateValues" priority="111671" dxfId="0"/>
    <cfRule type="duplicateValues" priority="111670" dxfId="0"/>
    <cfRule type="duplicateValues" priority="111669" dxfId="0"/>
    <cfRule type="duplicateValues" priority="111668" dxfId="0"/>
    <cfRule type="duplicateValues" priority="111667" dxfId="0"/>
    <cfRule type="duplicateValues" priority="111666" dxfId="0"/>
    <cfRule type="duplicateValues" priority="111665" dxfId="0"/>
    <cfRule type="duplicateValues" priority="111664" dxfId="0"/>
    <cfRule type="duplicateValues" priority="111663" dxfId="0"/>
    <cfRule type="duplicateValues" priority="111662" dxfId="0"/>
    <cfRule type="duplicateValues" priority="111661" dxfId="0"/>
    <cfRule type="duplicateValues" priority="111660" dxfId="0"/>
    <cfRule type="duplicateValues" priority="111659" dxfId="0"/>
    <cfRule type="duplicateValues" priority="111658" dxfId="0"/>
    <cfRule type="duplicateValues" priority="111657" dxfId="0"/>
    <cfRule type="duplicateValues" priority="111656" dxfId="0"/>
    <cfRule type="duplicateValues" priority="111655" dxfId="0"/>
    <cfRule type="duplicateValues" priority="111654" dxfId="0"/>
    <cfRule type="duplicateValues" priority="111653" dxfId="0"/>
    <cfRule type="duplicateValues" priority="111652" dxfId="0"/>
    <cfRule type="duplicateValues" priority="111651" dxfId="0"/>
    <cfRule type="duplicateValues" priority="111650" dxfId="0"/>
    <cfRule type="duplicateValues" priority="111649" dxfId="0"/>
    <cfRule type="duplicateValues" priority="111648" dxfId="0"/>
    <cfRule type="duplicateValues" priority="111647" dxfId="0"/>
    <cfRule type="duplicateValues" priority="111646" dxfId="0"/>
    <cfRule type="duplicateValues" priority="111645" dxfId="0"/>
    <cfRule type="duplicateValues" priority="111644" dxfId="0"/>
    <cfRule type="duplicateValues" priority="111643" dxfId="0"/>
    <cfRule type="duplicateValues" priority="111642" dxfId="0"/>
    <cfRule type="duplicateValues" priority="111641" dxfId="0"/>
    <cfRule type="duplicateValues" priority="111640" dxfId="0"/>
    <cfRule type="duplicateValues" priority="111639" dxfId="0"/>
    <cfRule type="duplicateValues" priority="111638" dxfId="0"/>
    <cfRule type="duplicateValues" priority="111637" dxfId="0"/>
    <cfRule type="duplicateValues" priority="111636" dxfId="0"/>
    <cfRule type="duplicateValues" priority="111635" dxfId="0"/>
    <cfRule type="duplicateValues" priority="111634" dxfId="0"/>
    <cfRule type="duplicateValues" priority="111633" dxfId="0"/>
    <cfRule type="duplicateValues" priority="111632" dxfId="0"/>
    <cfRule type="duplicateValues" priority="111631" dxfId="0"/>
    <cfRule type="duplicateValues" priority="111630" dxfId="0"/>
    <cfRule type="duplicateValues" priority="111629" dxfId="0"/>
    <cfRule type="duplicateValues" priority="111628" dxfId="0"/>
    <cfRule type="duplicateValues" priority="111627" dxfId="0"/>
    <cfRule type="duplicateValues" priority="111626" dxfId="0"/>
    <cfRule type="duplicateValues" priority="111625" dxfId="0"/>
    <cfRule type="duplicateValues" priority="111624" dxfId="0"/>
    <cfRule type="duplicateValues" priority="111623" dxfId="0"/>
    <cfRule type="duplicateValues" priority="111622" dxfId="0"/>
    <cfRule type="duplicateValues" priority="111621" dxfId="0"/>
    <cfRule type="duplicateValues" priority="111620" dxfId="0"/>
    <cfRule type="duplicateValues" priority="111619" dxfId="0"/>
    <cfRule type="duplicateValues" priority="111618" dxfId="0"/>
    <cfRule type="duplicateValues" priority="111617" dxfId="0"/>
    <cfRule type="duplicateValues" priority="111616" dxfId="0"/>
    <cfRule type="duplicateValues" priority="111615" dxfId="0"/>
    <cfRule type="duplicateValues" priority="111614" dxfId="0"/>
    <cfRule type="duplicateValues" priority="111613" dxfId="0"/>
    <cfRule type="duplicateValues" priority="111612" dxfId="0"/>
    <cfRule type="duplicateValues" priority="111611" dxfId="0"/>
    <cfRule type="duplicateValues" priority="111610" dxfId="0"/>
    <cfRule type="duplicateValues" priority="111609" dxfId="0"/>
    <cfRule type="duplicateValues" priority="111608" dxfId="0"/>
    <cfRule type="duplicateValues" priority="111607" dxfId="0"/>
    <cfRule type="duplicateValues" priority="111606" dxfId="0"/>
    <cfRule type="duplicateValues" priority="111605" dxfId="0"/>
    <cfRule type="duplicateValues" priority="111604" dxfId="0"/>
    <cfRule type="duplicateValues" priority="111603" dxfId="0"/>
    <cfRule type="duplicateValues" priority="111602" dxfId="0"/>
    <cfRule type="duplicateValues" priority="111601" dxfId="0"/>
    <cfRule type="duplicateValues" priority="111600" dxfId="0"/>
    <cfRule type="duplicateValues" priority="111599" dxfId="0"/>
    <cfRule type="duplicateValues" priority="111598" dxfId="0"/>
    <cfRule type="duplicateValues" priority="111597" dxfId="0"/>
    <cfRule type="duplicateValues" priority="111596" dxfId="0"/>
    <cfRule type="duplicateValues" priority="111595" dxfId="0"/>
    <cfRule type="duplicateValues" priority="111594" dxfId="0"/>
    <cfRule type="duplicateValues" priority="111593" dxfId="0"/>
    <cfRule type="duplicateValues" priority="111592" dxfId="0"/>
    <cfRule type="duplicateValues" priority="111591" dxfId="0"/>
    <cfRule type="duplicateValues" priority="111590" dxfId="0"/>
    <cfRule type="duplicateValues" priority="111589" dxfId="0"/>
    <cfRule type="duplicateValues" priority="111588" dxfId="0"/>
    <cfRule type="duplicateValues" priority="111587" dxfId="0"/>
    <cfRule type="duplicateValues" priority="111586" dxfId="0"/>
    <cfRule type="duplicateValues" priority="111585" dxfId="0"/>
    <cfRule type="duplicateValues" priority="111584" dxfId="0"/>
    <cfRule type="duplicateValues" priority="111583" dxfId="0"/>
    <cfRule type="duplicateValues" priority="111582" dxfId="0"/>
    <cfRule type="duplicateValues" priority="111581" dxfId="0"/>
    <cfRule type="duplicateValues" priority="111580" dxfId="0"/>
    <cfRule type="duplicateValues" priority="111579" dxfId="0"/>
    <cfRule type="duplicateValues" priority="111578" dxfId="0"/>
    <cfRule type="duplicateValues" priority="111577" dxfId="0"/>
    <cfRule type="duplicateValues" priority="111576" dxfId="0"/>
    <cfRule type="duplicateValues" priority="111575" dxfId="0"/>
    <cfRule type="duplicateValues" priority="111574" dxfId="0"/>
    <cfRule type="duplicateValues" priority="111573" dxfId="0"/>
    <cfRule type="duplicateValues" priority="111572" dxfId="0"/>
    <cfRule type="duplicateValues" priority="111571" dxfId="0"/>
    <cfRule type="duplicateValues" priority="111570" dxfId="0"/>
    <cfRule type="duplicateValues" priority="111569" dxfId="0"/>
    <cfRule type="duplicateValues" priority="111568" dxfId="0"/>
    <cfRule type="duplicateValues" priority="111567" dxfId="0"/>
    <cfRule type="duplicateValues" priority="111566" dxfId="0"/>
    <cfRule type="duplicateValues" priority="111565" dxfId="0"/>
    <cfRule type="duplicateValues" priority="111564" dxfId="0"/>
    <cfRule type="duplicateValues" priority="111563" dxfId="0"/>
    <cfRule type="duplicateValues" priority="111562" dxfId="0"/>
    <cfRule type="duplicateValues" priority="111561" dxfId="0"/>
    <cfRule type="duplicateValues" priority="111560" dxfId="0"/>
    <cfRule type="duplicateValues" priority="111559" dxfId="0"/>
    <cfRule type="duplicateValues" priority="111558" dxfId="0"/>
    <cfRule type="duplicateValues" priority="111557" dxfId="0"/>
    <cfRule type="duplicateValues" priority="111556" dxfId="0"/>
    <cfRule type="duplicateValues" priority="111555" dxfId="0"/>
    <cfRule type="duplicateValues" priority="111554" dxfId="0"/>
    <cfRule type="duplicateValues" priority="111553" dxfId="0"/>
    <cfRule type="duplicateValues" priority="111552" dxfId="0"/>
    <cfRule type="duplicateValues" priority="111551" dxfId="0"/>
    <cfRule type="duplicateValues" priority="111550" dxfId="0"/>
    <cfRule type="duplicateValues" priority="111549" dxfId="0"/>
    <cfRule type="duplicateValues" priority="111548" dxfId="0"/>
    <cfRule type="duplicateValues" priority="111547" dxfId="0"/>
    <cfRule type="duplicateValues" priority="111546" dxfId="0"/>
    <cfRule type="duplicateValues" priority="111545" dxfId="0"/>
    <cfRule type="duplicateValues" priority="111544" dxfId="0"/>
    <cfRule type="duplicateValues" priority="111543" dxfId="0"/>
    <cfRule type="duplicateValues" priority="111542" dxfId="0"/>
    <cfRule type="duplicateValues" priority="111541" dxfId="0"/>
    <cfRule type="duplicateValues" priority="111540" dxfId="0"/>
    <cfRule type="duplicateValues" priority="111539" dxfId="0"/>
    <cfRule type="duplicateValues" priority="111538" dxfId="0"/>
    <cfRule type="duplicateValues" priority="111537" dxfId="0"/>
    <cfRule type="duplicateValues" priority="111536" dxfId="0"/>
    <cfRule type="duplicateValues" priority="111535" dxfId="0"/>
    <cfRule type="duplicateValues" priority="111534" dxfId="0"/>
    <cfRule type="duplicateValues" priority="111533" dxfId="0"/>
    <cfRule type="duplicateValues" priority="111532" dxfId="0"/>
    <cfRule type="duplicateValues" priority="111531" dxfId="0"/>
    <cfRule type="duplicateValues" priority="111530" dxfId="0"/>
    <cfRule type="duplicateValues" priority="111529" dxfId="0"/>
    <cfRule type="duplicateValues" priority="111528" dxfId="0"/>
    <cfRule type="duplicateValues" priority="111527" dxfId="0"/>
    <cfRule type="duplicateValues" priority="111526" dxfId="0"/>
    <cfRule type="duplicateValues" priority="111525" dxfId="0"/>
    <cfRule type="duplicateValues" priority="111524" dxfId="0"/>
    <cfRule type="duplicateValues" priority="111523" dxfId="0"/>
    <cfRule type="duplicateValues" priority="111522" dxfId="0"/>
    <cfRule type="duplicateValues" priority="111521" dxfId="0"/>
    <cfRule type="duplicateValues" priority="111520" dxfId="0"/>
    <cfRule type="duplicateValues" priority="111519" dxfId="0"/>
    <cfRule type="duplicateValues" priority="111518" dxfId="0"/>
    <cfRule type="duplicateValues" priority="111517" dxfId="0"/>
    <cfRule type="duplicateValues" priority="111516" dxfId="0"/>
    <cfRule type="duplicateValues" priority="111515" dxfId="0"/>
    <cfRule type="duplicateValues" priority="111514" dxfId="0"/>
    <cfRule type="duplicateValues" priority="111513" dxfId="0"/>
    <cfRule type="duplicateValues" priority="111512" dxfId="0"/>
    <cfRule type="duplicateValues" priority="111511" dxfId="0"/>
    <cfRule type="duplicateValues" priority="111510" dxfId="0"/>
    <cfRule type="duplicateValues" priority="111509" dxfId="0"/>
    <cfRule type="duplicateValues" priority="111508" dxfId="0"/>
    <cfRule type="duplicateValues" priority="111507" dxfId="0"/>
    <cfRule type="duplicateValues" priority="111506" dxfId="0"/>
    <cfRule type="duplicateValues" priority="111505" dxfId="0"/>
    <cfRule type="duplicateValues" priority="111504" dxfId="0"/>
    <cfRule type="duplicateValues" priority="111503" dxfId="0"/>
    <cfRule type="duplicateValues" priority="111502" dxfId="0"/>
    <cfRule type="duplicateValues" priority="111501" dxfId="0"/>
    <cfRule type="duplicateValues" priority="111500" dxfId="0"/>
    <cfRule type="duplicateValues" priority="111499" dxfId="0"/>
    <cfRule type="duplicateValues" priority="111498" dxfId="0"/>
    <cfRule type="duplicateValues" priority="111497" dxfId="0"/>
    <cfRule type="duplicateValues" priority="111496" dxfId="0"/>
    <cfRule type="duplicateValues" priority="111495" dxfId="0"/>
    <cfRule type="duplicateValues" priority="111494" dxfId="0"/>
    <cfRule type="duplicateValues" priority="111493" dxfId="0"/>
    <cfRule type="duplicateValues" priority="111492" dxfId="0"/>
    <cfRule type="duplicateValues" priority="111491" dxfId="0"/>
    <cfRule type="duplicateValues" priority="111490" dxfId="0"/>
    <cfRule type="duplicateValues" priority="111489" dxfId="0"/>
    <cfRule type="duplicateValues" priority="111488" dxfId="0"/>
    <cfRule type="duplicateValues" priority="111487" dxfId="0"/>
    <cfRule type="duplicateValues" priority="111486" dxfId="0"/>
    <cfRule type="duplicateValues" priority="111485" dxfId="2"/>
    <cfRule type="duplicateValues" priority="111484" dxfId="0"/>
    <cfRule type="duplicateValues" priority="111483" dxfId="0"/>
    <cfRule type="duplicateValues" priority="111482" dxfId="0"/>
    <cfRule type="duplicateValues" priority="111481" dxfId="1"/>
    <cfRule type="duplicateValues" priority="111480" dxfId="0"/>
    <cfRule type="duplicateValues" priority="111479" dxfId="2"/>
    <cfRule type="duplicateValues" priority="111478" dxfId="0"/>
    <cfRule type="duplicateValues" priority="111477" dxfId="0"/>
    <cfRule type="duplicateValues" priority="111476" dxfId="0"/>
    <cfRule type="duplicateValues" priority="111475" dxfId="0"/>
    <cfRule type="duplicateValues" priority="111474" dxfId="1"/>
    <cfRule type="duplicateValues" priority="111473" dxfId="2"/>
    <cfRule type="duplicateValues" priority="111472" dxfId="0"/>
    <cfRule type="duplicateValues" priority="111471" dxfId="1"/>
    <cfRule type="duplicateValues" priority="111470" dxfId="0"/>
    <cfRule type="duplicateValues" priority="111469" dxfId="0"/>
    <cfRule type="duplicateValues" priority="111468" dxfId="0"/>
    <cfRule type="duplicateValues" priority="111467" dxfId="0"/>
    <cfRule type="duplicateValues" priority="111466" dxfId="0"/>
    <cfRule type="duplicateValues" priority="111465" dxfId="0"/>
    <cfRule type="duplicateValues" priority="111464" dxfId="0"/>
    <cfRule type="duplicateValues" priority="111463" dxfId="0"/>
    <cfRule type="duplicateValues" priority="111462" dxfId="0"/>
    <cfRule type="duplicateValues" priority="111461" dxfId="0"/>
    <cfRule type="duplicateValues" priority="111460" dxfId="0"/>
    <cfRule type="duplicateValues" priority="111459" dxfId="0"/>
    <cfRule type="duplicateValues" priority="111458" dxfId="0"/>
    <cfRule type="duplicateValues" priority="111457" dxfId="0"/>
    <cfRule type="duplicateValues" priority="111456" dxfId="0"/>
    <cfRule type="duplicateValues" priority="111455" dxfId="0"/>
    <cfRule type="duplicateValues" priority="111454" dxfId="0"/>
    <cfRule type="duplicateValues" priority="111453" dxfId="0"/>
    <cfRule type="duplicateValues" priority="111452" dxfId="0"/>
    <cfRule type="duplicateValues" priority="111451" dxfId="0"/>
    <cfRule type="duplicateValues" priority="111450" dxfId="0"/>
    <cfRule type="duplicateValues" priority="111449" dxfId="0"/>
    <cfRule type="duplicateValues" priority="111448" dxfId="0"/>
    <cfRule type="duplicateValues" priority="111447" dxfId="0"/>
    <cfRule type="duplicateValues" priority="111446" dxfId="0"/>
    <cfRule type="duplicateValues" priority="111445" dxfId="0"/>
    <cfRule type="duplicateValues" priority="111444" dxfId="0"/>
    <cfRule type="duplicateValues" priority="111443" dxfId="0"/>
    <cfRule type="duplicateValues" priority="111442" dxfId="0"/>
    <cfRule type="duplicateValues" priority="111441" dxfId="0"/>
    <cfRule type="duplicateValues" priority="111440" dxfId="0"/>
    <cfRule type="duplicateValues" priority="111439" dxfId="0"/>
    <cfRule type="duplicateValues" priority="111438" dxfId="0"/>
    <cfRule type="duplicateValues" priority="111437" dxfId="0"/>
    <cfRule type="duplicateValues" priority="111436" dxfId="0"/>
    <cfRule type="duplicateValues" priority="111435" dxfId="0"/>
    <cfRule type="duplicateValues" priority="111434" dxfId="0"/>
    <cfRule type="duplicateValues" priority="111433" dxfId="0"/>
    <cfRule type="duplicateValues" priority="111432" dxfId="0"/>
    <cfRule type="duplicateValues" priority="111431" dxfId="0"/>
    <cfRule type="duplicateValues" priority="111430" dxfId="0"/>
    <cfRule type="duplicateValues" priority="111429" dxfId="0"/>
    <cfRule type="duplicateValues" priority="111428" dxfId="0"/>
    <cfRule type="duplicateValues" priority="111427" dxfId="0"/>
    <cfRule type="duplicateValues" priority="111426" dxfId="0"/>
    <cfRule type="duplicateValues" priority="111425" dxfId="0"/>
    <cfRule type="duplicateValues" priority="111424" dxfId="0"/>
    <cfRule type="duplicateValues" priority="111423" dxfId="0"/>
    <cfRule type="duplicateValues" priority="111422" dxfId="0"/>
    <cfRule type="duplicateValues" priority="111421" dxfId="0"/>
    <cfRule type="duplicateValues" priority="111420" dxfId="0"/>
    <cfRule type="duplicateValues" priority="111419" dxfId="0"/>
    <cfRule type="duplicateValues" priority="111418" dxfId="0"/>
    <cfRule type="duplicateValues" priority="111417" dxfId="0"/>
    <cfRule type="duplicateValues" priority="111416" dxfId="0"/>
    <cfRule type="duplicateValues" priority="111415" dxfId="0"/>
    <cfRule type="duplicateValues" priority="111414" dxfId="0"/>
    <cfRule type="duplicateValues" priority="111413" dxfId="0"/>
    <cfRule type="duplicateValues" priority="111412" dxfId="0"/>
    <cfRule type="duplicateValues" priority="111411" dxfId="0"/>
    <cfRule type="duplicateValues" priority="111410" dxfId="0"/>
    <cfRule type="duplicateValues" priority="111409" dxfId="0"/>
    <cfRule type="duplicateValues" priority="111408" dxfId="0"/>
    <cfRule type="duplicateValues" priority="111407" dxfId="0"/>
    <cfRule type="duplicateValues" priority="111406" dxfId="0"/>
    <cfRule type="duplicateValues" priority="111405" dxfId="0"/>
    <cfRule type="duplicateValues" priority="111404" dxfId="0"/>
    <cfRule type="duplicateValues" priority="111403" dxfId="0"/>
    <cfRule type="duplicateValues" priority="111402" dxfId="0"/>
    <cfRule type="duplicateValues" priority="111401" dxfId="0"/>
    <cfRule type="duplicateValues" priority="111400" dxfId="0"/>
    <cfRule type="duplicateValues" priority="111399" dxfId="0"/>
    <cfRule type="duplicateValues" priority="111398" dxfId="0"/>
    <cfRule type="duplicateValues" priority="111397" dxfId="0"/>
    <cfRule type="duplicateValues" priority="111396" dxfId="0"/>
    <cfRule type="duplicateValues" priority="111395" dxfId="0"/>
    <cfRule type="duplicateValues" priority="111394" dxfId="0"/>
    <cfRule type="duplicateValues" priority="111393" dxfId="0"/>
    <cfRule type="duplicateValues" priority="111392" dxfId="0"/>
    <cfRule type="duplicateValues" priority="111391" dxfId="0"/>
    <cfRule type="duplicateValues" priority="111390" dxfId="0"/>
    <cfRule type="duplicateValues" priority="111389" dxfId="0"/>
    <cfRule type="duplicateValues" priority="111388" dxfId="0"/>
    <cfRule type="duplicateValues" priority="111387" dxfId="0"/>
    <cfRule type="duplicateValues" priority="111386" dxfId="0"/>
    <cfRule type="duplicateValues" priority="111385" dxfId="0"/>
    <cfRule type="duplicateValues" priority="111384" dxfId="0"/>
    <cfRule type="duplicateValues" priority="111383" dxfId="0"/>
    <cfRule type="duplicateValues" priority="111382" dxfId="0"/>
    <cfRule type="duplicateValues" priority="111381" dxfId="0"/>
    <cfRule type="duplicateValues" priority="111380" dxfId="0"/>
    <cfRule type="duplicateValues" priority="111379" dxfId="0"/>
    <cfRule type="duplicateValues" priority="111378" dxfId="0"/>
    <cfRule type="duplicateValues" priority="111377" dxfId="0"/>
    <cfRule type="duplicateValues" priority="111376" dxfId="0"/>
    <cfRule type="duplicateValues" priority="111375" dxfId="0"/>
    <cfRule type="duplicateValues" priority="111374" dxfId="0"/>
    <cfRule type="duplicateValues" priority="111373" dxfId="0"/>
    <cfRule type="duplicateValues" priority="111372" dxfId="0"/>
    <cfRule type="duplicateValues" priority="111371" dxfId="0"/>
    <cfRule type="duplicateValues" priority="111370" dxfId="0"/>
    <cfRule type="duplicateValues" priority="111369" dxfId="0"/>
    <cfRule type="duplicateValues" priority="111368" dxfId="0"/>
    <cfRule type="duplicateValues" priority="111367" dxfId="0"/>
    <cfRule type="duplicateValues" priority="111366" dxfId="0"/>
    <cfRule type="duplicateValues" priority="111365" dxfId="0"/>
    <cfRule type="duplicateValues" priority="111364" dxfId="0"/>
    <cfRule type="duplicateValues" priority="111363" dxfId="0"/>
    <cfRule type="duplicateValues" priority="111362" dxfId="0"/>
    <cfRule type="duplicateValues" priority="111361" dxfId="0"/>
    <cfRule type="duplicateValues" priority="111360" dxfId="0"/>
    <cfRule type="duplicateValues" priority="111359" dxfId="0"/>
    <cfRule type="duplicateValues" priority="111358" dxfId="0"/>
    <cfRule type="duplicateValues" priority="111357" dxfId="0"/>
    <cfRule type="duplicateValues" priority="111356" dxfId="0"/>
    <cfRule type="duplicateValues" priority="111355" dxfId="0"/>
    <cfRule type="duplicateValues" priority="111354" dxfId="0"/>
    <cfRule type="duplicateValues" priority="111353" dxfId="0"/>
    <cfRule type="duplicateValues" priority="111352" dxfId="0"/>
    <cfRule type="duplicateValues" priority="111351" dxfId="0"/>
    <cfRule type="duplicateValues" priority="111350" dxfId="0"/>
    <cfRule type="duplicateValues" priority="111349" dxfId="0"/>
    <cfRule type="duplicateValues" priority="111348" dxfId="0"/>
    <cfRule type="duplicateValues" priority="111347" dxfId="0"/>
    <cfRule type="duplicateValues" priority="111346" dxfId="0"/>
    <cfRule type="duplicateValues" priority="111345" dxfId="0"/>
    <cfRule type="duplicateValues" priority="111344" dxfId="0"/>
    <cfRule type="duplicateValues" priority="111343" dxfId="0"/>
    <cfRule type="duplicateValues" priority="111342" dxfId="0"/>
    <cfRule type="duplicateValues" priority="111341" dxfId="0"/>
    <cfRule type="duplicateValues" priority="111340" dxfId="0"/>
    <cfRule type="duplicateValues" priority="111339" dxfId="0"/>
    <cfRule type="duplicateValues" priority="111338" dxfId="0"/>
    <cfRule type="duplicateValues" priority="111337" dxfId="0"/>
    <cfRule type="duplicateValues" priority="111336" dxfId="0"/>
    <cfRule type="duplicateValues" priority="111335" dxfId="0"/>
    <cfRule type="duplicateValues" priority="111334" dxfId="0"/>
    <cfRule type="duplicateValues" priority="111333" dxfId="0"/>
    <cfRule type="duplicateValues" priority="111332" dxfId="0"/>
    <cfRule type="duplicateValues" priority="111331" dxfId="0"/>
    <cfRule type="duplicateValues" priority="111330" dxfId="0"/>
    <cfRule type="duplicateValues" priority="111329" dxfId="0"/>
    <cfRule type="duplicateValues" priority="111328" dxfId="0"/>
    <cfRule type="duplicateValues" priority="111327" dxfId="0"/>
    <cfRule type="duplicateValues" priority="111326" dxfId="0"/>
    <cfRule type="duplicateValues" priority="111325" dxfId="0"/>
    <cfRule type="duplicateValues" priority="111324" dxfId="0"/>
    <cfRule type="duplicateValues" priority="111323" dxfId="0"/>
    <cfRule type="duplicateValues" priority="111322" dxfId="0"/>
    <cfRule type="duplicateValues" priority="111321" dxfId="0"/>
    <cfRule type="duplicateValues" priority="111320" dxfId="0"/>
    <cfRule type="duplicateValues" priority="111319" dxfId="0"/>
    <cfRule type="duplicateValues" priority="111318" dxfId="0"/>
    <cfRule type="duplicateValues" priority="111317" dxfId="0"/>
    <cfRule type="duplicateValues" priority="111316" dxfId="0"/>
    <cfRule type="duplicateValues" priority="111315" dxfId="0"/>
    <cfRule type="duplicateValues" priority="111314" dxfId="0"/>
    <cfRule type="duplicateValues" priority="111313" dxfId="0"/>
    <cfRule type="duplicateValues" priority="111312" dxfId="0"/>
    <cfRule type="duplicateValues" priority="111311" dxfId="0"/>
    <cfRule type="duplicateValues" priority="111310" dxfId="0"/>
    <cfRule type="duplicateValues" priority="111309" dxfId="0"/>
    <cfRule type="duplicateValues" priority="111308" dxfId="0"/>
    <cfRule type="duplicateValues" priority="111307" dxfId="0"/>
    <cfRule type="duplicateValues" priority="111306" dxfId="0"/>
    <cfRule type="duplicateValues" priority="111305" dxfId="0"/>
    <cfRule type="duplicateValues" priority="111304" dxfId="0"/>
    <cfRule type="duplicateValues" priority="111303" dxfId="0"/>
    <cfRule type="duplicateValues" priority="111302" dxfId="0"/>
    <cfRule type="duplicateValues" priority="111301" dxfId="0"/>
    <cfRule type="duplicateValues" priority="111300" dxfId="0"/>
    <cfRule type="duplicateValues" priority="111299" dxfId="0"/>
    <cfRule type="duplicateValues" priority="111298" dxfId="0"/>
    <cfRule type="duplicateValues" priority="111297" dxfId="0"/>
    <cfRule type="duplicateValues" priority="111296" dxfId="0"/>
    <cfRule type="duplicateValues" priority="111295" dxfId="0"/>
    <cfRule type="duplicateValues" priority="111294" dxfId="0"/>
    <cfRule type="duplicateValues" priority="111293" dxfId="0"/>
    <cfRule type="duplicateValues" priority="111292" dxfId="0"/>
    <cfRule type="duplicateValues" priority="111291" dxfId="0"/>
    <cfRule type="duplicateValues" priority="111290" dxfId="0"/>
    <cfRule type="duplicateValues" priority="111289" dxfId="0"/>
    <cfRule type="duplicateValues" priority="111288" dxfId="0"/>
    <cfRule type="duplicateValues" priority="111287" dxfId="0"/>
    <cfRule type="duplicateValues" priority="111286" dxfId="0"/>
    <cfRule type="duplicateValues" priority="111285" dxfId="0"/>
    <cfRule type="duplicateValues" priority="111284" dxfId="0"/>
    <cfRule type="duplicateValues" priority="111283" dxfId="0"/>
    <cfRule type="duplicateValues" priority="111282" dxfId="0"/>
    <cfRule type="duplicateValues" priority="111281" dxfId="0"/>
    <cfRule type="duplicateValues" priority="111280" dxfId="0"/>
    <cfRule type="duplicateValues" priority="111279" dxfId="0"/>
    <cfRule type="duplicateValues" priority="111278" dxfId="0"/>
    <cfRule type="duplicateValues" priority="111277" dxfId="0"/>
    <cfRule type="duplicateValues" priority="111276" dxfId="0"/>
    <cfRule type="duplicateValues" priority="111275" dxfId="0"/>
    <cfRule type="duplicateValues" priority="111274" dxfId="0"/>
    <cfRule type="duplicateValues" priority="111273" dxfId="0"/>
    <cfRule type="duplicateValues" priority="111272" dxfId="0"/>
    <cfRule type="duplicateValues" priority="111271" dxfId="0"/>
    <cfRule type="duplicateValues" priority="111270" dxfId="0"/>
    <cfRule type="duplicateValues" priority="111269" dxfId="0"/>
    <cfRule type="duplicateValues" priority="111268" dxfId="0"/>
    <cfRule type="duplicateValues" priority="111267" dxfId="0"/>
    <cfRule type="duplicateValues" priority="111266" dxfId="0"/>
    <cfRule type="duplicateValues" priority="111265" dxfId="0"/>
    <cfRule type="duplicateValues" priority="111264" dxfId="0"/>
    <cfRule type="duplicateValues" priority="111263" dxfId="0"/>
    <cfRule type="duplicateValues" priority="111262" dxfId="0"/>
    <cfRule type="duplicateValues" priority="111261" dxfId="0"/>
    <cfRule type="duplicateValues" priority="111260" dxfId="0"/>
    <cfRule type="duplicateValues" priority="111259" dxfId="0"/>
    <cfRule type="duplicateValues" priority="111258" dxfId="0"/>
    <cfRule type="duplicateValues" priority="111257" dxfId="0"/>
    <cfRule type="duplicateValues" priority="111256" dxfId="0"/>
    <cfRule type="duplicateValues" priority="111255" dxfId="0"/>
    <cfRule type="duplicateValues" priority="111254" dxfId="0"/>
    <cfRule type="duplicateValues" priority="111253" dxfId="0"/>
    <cfRule type="duplicateValues" priority="111252" dxfId="0"/>
    <cfRule type="duplicateValues" priority="111251" dxfId="0"/>
    <cfRule type="duplicateValues" priority="111250" dxfId="0"/>
    <cfRule type="duplicateValues" priority="111249" dxfId="0"/>
    <cfRule type="duplicateValues" priority="111248" dxfId="0"/>
    <cfRule type="duplicateValues" priority="111247" dxfId="0"/>
    <cfRule type="duplicateValues" priority="111246" dxfId="0"/>
    <cfRule type="duplicateValues" priority="111245" dxfId="0"/>
    <cfRule type="duplicateValues" priority="111244" dxfId="0"/>
    <cfRule type="duplicateValues" priority="111243" dxfId="0"/>
    <cfRule type="duplicateValues" priority="111242" dxfId="0"/>
    <cfRule type="duplicateValues" priority="111241" dxfId="0"/>
    <cfRule type="duplicateValues" priority="111240" dxfId="0"/>
    <cfRule type="duplicateValues" priority="111239" dxfId="0"/>
    <cfRule type="duplicateValues" priority="111238" dxfId="0"/>
    <cfRule type="duplicateValues" priority="111237" dxfId="0"/>
    <cfRule type="duplicateValues" priority="111236" dxfId="0"/>
    <cfRule type="duplicateValues" priority="111235" dxfId="0"/>
    <cfRule type="duplicateValues" priority="111234" dxfId="0"/>
    <cfRule type="duplicateValues" priority="111233" dxfId="0"/>
    <cfRule type="duplicateValues" priority="111232" dxfId="0"/>
    <cfRule type="duplicateValues" priority="111231" dxfId="0"/>
    <cfRule type="duplicateValues" priority="111230" dxfId="0"/>
    <cfRule type="duplicateValues" priority="111229" dxfId="0"/>
    <cfRule type="duplicateValues" priority="111228" dxfId="0"/>
    <cfRule type="duplicateValues" priority="111227" dxfId="0"/>
    <cfRule type="duplicateValues" priority="111226" dxfId="0"/>
    <cfRule type="duplicateValues" priority="111225" dxfId="0"/>
    <cfRule type="duplicateValues" priority="111224" dxfId="0"/>
    <cfRule type="duplicateValues" priority="111223" dxfId="0"/>
    <cfRule type="duplicateValues" priority="111222" dxfId="0"/>
    <cfRule type="duplicateValues" priority="111221" dxfId="0"/>
    <cfRule type="duplicateValues" priority="111220" dxfId="0"/>
    <cfRule type="duplicateValues" priority="111219" dxfId="0"/>
    <cfRule type="duplicateValues" priority="111218" dxfId="0"/>
    <cfRule type="duplicateValues" priority="111217" dxfId="0"/>
    <cfRule type="duplicateValues" priority="111216" dxfId="0"/>
    <cfRule type="duplicateValues" priority="111215" dxfId="0"/>
    <cfRule type="duplicateValues" priority="111214" dxfId="0"/>
    <cfRule type="duplicateValues" priority="111213" dxfId="0"/>
    <cfRule type="duplicateValues" priority="111212" dxfId="0"/>
    <cfRule type="duplicateValues" priority="111211" dxfId="0"/>
    <cfRule type="duplicateValues" priority="111210" dxfId="0"/>
    <cfRule type="duplicateValues" priority="111209" dxfId="0"/>
    <cfRule type="duplicateValues" priority="111208" dxfId="0"/>
    <cfRule type="duplicateValues" priority="111207" dxfId="0"/>
    <cfRule type="duplicateValues" priority="111206" dxfId="0"/>
    <cfRule type="duplicateValues" priority="111205" dxfId="0"/>
    <cfRule type="duplicateValues" priority="111204" dxfId="0"/>
    <cfRule type="duplicateValues" priority="111203" dxfId="0"/>
    <cfRule type="duplicateValues" priority="111202" dxfId="0"/>
    <cfRule type="duplicateValues" priority="111201" dxfId="0"/>
    <cfRule type="duplicateValues" priority="111200" dxfId="0"/>
    <cfRule type="duplicateValues" priority="111199" dxfId="0"/>
    <cfRule type="duplicateValues" priority="111198" dxfId="0"/>
    <cfRule type="duplicateValues" priority="111197" dxfId="0"/>
    <cfRule type="duplicateValues" priority="111196" dxfId="0"/>
    <cfRule type="duplicateValues" priority="111195" dxfId="0"/>
    <cfRule type="duplicateValues" priority="111194" dxfId="0"/>
    <cfRule type="duplicateValues" priority="111193" dxfId="0"/>
    <cfRule type="duplicateValues" priority="111192" dxfId="0"/>
    <cfRule type="duplicateValues" priority="111191" dxfId="0"/>
    <cfRule type="duplicateValues" priority="111190" dxfId="0"/>
    <cfRule type="duplicateValues" priority="111189" dxfId="0"/>
    <cfRule type="duplicateValues" priority="111188" dxfId="0"/>
    <cfRule type="duplicateValues" priority="111187" dxfId="0"/>
    <cfRule type="duplicateValues" priority="111186" dxfId="0"/>
    <cfRule type="duplicateValues" priority="111185" dxfId="0"/>
    <cfRule type="duplicateValues" priority="111184" dxfId="0"/>
    <cfRule type="duplicateValues" priority="111183" dxfId="0"/>
    <cfRule type="duplicateValues" priority="111182" dxfId="0"/>
    <cfRule type="duplicateValues" priority="111181" dxfId="0"/>
    <cfRule type="duplicateValues" priority="111180" dxfId="0"/>
    <cfRule type="duplicateValues" priority="111179" dxfId="0"/>
    <cfRule type="duplicateValues" priority="111178" dxfId="0"/>
    <cfRule type="duplicateValues" priority="111177" dxfId="0"/>
    <cfRule type="duplicateValues" priority="111176" dxfId="0"/>
    <cfRule type="duplicateValues" priority="111175" dxfId="0"/>
    <cfRule type="duplicateValues" priority="111174" dxfId="0"/>
    <cfRule type="duplicateValues" priority="111173" dxfId="0"/>
    <cfRule type="duplicateValues" priority="111172" dxfId="0"/>
    <cfRule type="duplicateValues" priority="111171" dxfId="0"/>
    <cfRule type="duplicateValues" priority="111170" dxfId="0"/>
    <cfRule type="duplicateValues" priority="111169" dxfId="0"/>
    <cfRule type="duplicateValues" priority="111168" dxfId="0"/>
    <cfRule type="duplicateValues" priority="111167" dxfId="0"/>
    <cfRule type="duplicateValues" priority="111166" dxfId="0"/>
    <cfRule type="duplicateValues" priority="111165" dxfId="0"/>
    <cfRule type="duplicateValues" priority="111164" dxfId="0"/>
    <cfRule type="duplicateValues" priority="111163" dxfId="0"/>
    <cfRule type="duplicateValues" priority="111162" dxfId="0"/>
    <cfRule type="duplicateValues" priority="111161" dxfId="0"/>
    <cfRule type="duplicateValues" priority="111160" dxfId="0"/>
    <cfRule type="duplicateValues" priority="111159" dxfId="0"/>
    <cfRule type="duplicateValues" priority="111158" dxfId="0"/>
    <cfRule type="duplicateValues" priority="111157" dxfId="0"/>
    <cfRule type="duplicateValues" priority="111156" dxfId="0"/>
    <cfRule type="duplicateValues" priority="111155" dxfId="0"/>
    <cfRule type="duplicateValues" priority="111154" dxfId="0"/>
    <cfRule type="duplicateValues" priority="111153" dxfId="0"/>
    <cfRule type="duplicateValues" priority="111152" dxfId="0"/>
    <cfRule type="duplicateValues" priority="111151" dxfId="0"/>
    <cfRule type="duplicateValues" priority="111150" dxfId="0"/>
    <cfRule type="duplicateValues" priority="111149" dxfId="0"/>
    <cfRule type="duplicateValues" priority="111148" dxfId="0"/>
    <cfRule type="duplicateValues" priority="111147" dxfId="0"/>
    <cfRule type="duplicateValues" priority="111146" dxfId="0"/>
    <cfRule type="duplicateValues" priority="111145" dxfId="0"/>
    <cfRule type="duplicateValues" priority="111144" dxfId="0"/>
    <cfRule type="duplicateValues" priority="111143" dxfId="0"/>
    <cfRule type="duplicateValues" priority="111142" dxfId="0"/>
    <cfRule type="duplicateValues" priority="111141" dxfId="0"/>
    <cfRule type="duplicateValues" priority="111140" dxfId="0"/>
    <cfRule type="duplicateValues" priority="111139" dxfId="0"/>
    <cfRule type="duplicateValues" priority="111138" dxfId="0"/>
    <cfRule type="duplicateValues" priority="111137" dxfId="0"/>
    <cfRule type="duplicateValues" priority="111136" dxfId="0"/>
    <cfRule type="duplicateValues" priority="111135" dxfId="0"/>
    <cfRule type="duplicateValues" priority="111134" dxfId="0"/>
    <cfRule type="duplicateValues" priority="111133" dxfId="0"/>
    <cfRule type="duplicateValues" priority="111132" dxfId="0"/>
    <cfRule type="duplicateValues" priority="111131" dxfId="0"/>
    <cfRule type="duplicateValues" priority="111130" dxfId="0"/>
    <cfRule type="duplicateValues" priority="111129" dxfId="0"/>
    <cfRule type="duplicateValues" priority="111128" dxfId="0"/>
    <cfRule type="duplicateValues" priority="111127" dxfId="0"/>
    <cfRule type="duplicateValues" priority="111126" dxfId="0"/>
    <cfRule type="duplicateValues" priority="111125" dxfId="0"/>
    <cfRule type="duplicateValues" priority="111124" dxfId="0"/>
    <cfRule type="duplicateValues" priority="111123" dxfId="0"/>
    <cfRule type="duplicateValues" priority="111122" dxfId="0"/>
    <cfRule type="duplicateValues" priority="111121" dxfId="0"/>
    <cfRule type="duplicateValues" priority="111120" dxfId="0"/>
    <cfRule type="duplicateValues" priority="111119" dxfId="0"/>
    <cfRule type="duplicateValues" priority="111118" dxfId="0"/>
    <cfRule type="duplicateValues" priority="111117" dxfId="0"/>
    <cfRule type="duplicateValues" priority="111116" dxfId="0"/>
    <cfRule type="duplicateValues" priority="111115" dxfId="0"/>
    <cfRule type="duplicateValues" priority="111114" dxfId="0"/>
    <cfRule type="duplicateValues" priority="111113" dxfId="0"/>
    <cfRule type="duplicateValues" priority="111112" dxfId="0"/>
    <cfRule type="duplicateValues" priority="111111" dxfId="0"/>
    <cfRule type="duplicateValues" priority="111110" dxfId="0"/>
    <cfRule type="duplicateValues" priority="111109" dxfId="0"/>
    <cfRule type="duplicateValues" priority="111108" dxfId="0"/>
    <cfRule type="duplicateValues" priority="111107" dxfId="0"/>
    <cfRule type="duplicateValues" priority="111106" dxfId="0"/>
    <cfRule type="duplicateValues" priority="111105" dxfId="0"/>
    <cfRule type="duplicateValues" priority="111104" dxfId="0"/>
    <cfRule type="duplicateValues" priority="111103" dxfId="0"/>
    <cfRule type="duplicateValues" priority="111102" dxfId="0"/>
    <cfRule type="duplicateValues" priority="111101" dxfId="0"/>
    <cfRule type="duplicateValues" priority="111100" dxfId="0"/>
    <cfRule type="duplicateValues" priority="111099" dxfId="0"/>
    <cfRule type="duplicateValues" priority="111098" dxfId="0"/>
    <cfRule type="duplicateValues" priority="111097" dxfId="0"/>
    <cfRule type="duplicateValues" priority="111096" dxfId="0"/>
    <cfRule type="duplicateValues" priority="111095" dxfId="0"/>
    <cfRule type="duplicateValues" priority="111094" dxfId="0"/>
    <cfRule type="duplicateValues" priority="111093" dxfId="0"/>
    <cfRule type="duplicateValues" priority="111092" dxfId="0"/>
    <cfRule type="duplicateValues" priority="111091" dxfId="0"/>
    <cfRule type="duplicateValues" priority="111090" dxfId="0"/>
    <cfRule type="duplicateValues" priority="111089" dxfId="0"/>
    <cfRule type="duplicateValues" priority="111088" dxfId="0"/>
    <cfRule type="duplicateValues" priority="111087" dxfId="0"/>
    <cfRule type="duplicateValues" priority="111086" dxfId="0"/>
    <cfRule type="duplicateValues" priority="111085" dxfId="0"/>
    <cfRule type="duplicateValues" priority="111084" dxfId="0"/>
    <cfRule type="duplicateValues" priority="111083" dxfId="2"/>
    <cfRule type="duplicateValues" priority="111082" dxfId="0"/>
    <cfRule type="duplicateValues" priority="111081" dxfId="0"/>
    <cfRule type="duplicateValues" priority="111080" dxfId="0"/>
    <cfRule type="duplicateValues" priority="111079" dxfId="0"/>
    <cfRule type="duplicateValues" priority="111078" dxfId="1"/>
    <cfRule type="duplicateValues" priority="111077" dxfId="2"/>
    <cfRule type="duplicateValues" priority="111076" dxfId="0"/>
    <cfRule type="duplicateValues" priority="111075" dxfId="0"/>
    <cfRule type="duplicateValues" priority="111074" dxfId="0"/>
    <cfRule type="duplicateValues" priority="111073" dxfId="0"/>
    <cfRule type="duplicateValues" priority="111072" dxfId="1"/>
    <cfRule type="duplicateValues" priority="111071" dxfId="0"/>
    <cfRule type="duplicateValues" priority="111070" dxfId="1"/>
    <cfRule type="duplicateValues" priority="111069" dxfId="0"/>
    <cfRule type="duplicateValues" priority="111068" dxfId="0"/>
    <cfRule type="duplicateValues" priority="111067" dxfId="2"/>
    <cfRule type="duplicateValues" priority="111066" dxfId="0"/>
    <cfRule type="duplicateValues" priority="111065" dxfId="0"/>
    <cfRule type="duplicateValues" priority="111064" dxfId="0"/>
    <cfRule type="duplicateValues" priority="111063" dxfId="0"/>
    <cfRule type="duplicateValues" priority="111062" dxfId="0"/>
    <cfRule type="duplicateValues" priority="111061" dxfId="0"/>
    <cfRule type="duplicateValues" priority="111060" dxfId="0"/>
    <cfRule type="duplicateValues" priority="111059" dxfId="0"/>
    <cfRule type="duplicateValues" priority="111058" dxfId="0"/>
    <cfRule type="duplicateValues" priority="111057" dxfId="0"/>
    <cfRule type="duplicateValues" priority="111056" dxfId="0"/>
    <cfRule type="duplicateValues" priority="111055" dxfId="0"/>
    <cfRule type="duplicateValues" priority="111054" dxfId="0"/>
    <cfRule type="duplicateValues" priority="111053" dxfId="0"/>
    <cfRule type="duplicateValues" priority="111052" dxfId="2"/>
    <cfRule type="duplicateValues" priority="111051" dxfId="0"/>
    <cfRule type="duplicateValues" priority="111050" dxfId="0"/>
    <cfRule type="duplicateValues" priority="111049" dxfId="1"/>
    <cfRule type="duplicateValues" priority="111048" dxfId="0"/>
    <cfRule type="duplicateValues" priority="111047" dxfId="1"/>
    <cfRule type="duplicateValues" priority="111046" dxfId="0"/>
    <cfRule type="duplicateValues" priority="111045" dxfId="0"/>
    <cfRule type="duplicateValues" priority="111044" dxfId="0"/>
    <cfRule type="duplicateValues" priority="111043" dxfId="0"/>
    <cfRule type="duplicateValues" priority="111042" dxfId="2"/>
    <cfRule type="duplicateValues" priority="111041" dxfId="0"/>
    <cfRule type="duplicateValues" priority="111040" dxfId="0"/>
    <cfRule type="duplicateValues" priority="111039" dxfId="0"/>
    <cfRule type="duplicateValues" priority="111038" dxfId="0"/>
    <cfRule type="duplicateValues" priority="111037" dxfId="0"/>
    <cfRule type="duplicateValues" priority="111036" dxfId="0"/>
    <cfRule type="duplicateValues" priority="111035" dxfId="0"/>
    <cfRule type="duplicateValues" priority="111034" dxfId="0"/>
    <cfRule type="duplicateValues" priority="111033" dxfId="0"/>
    <cfRule type="duplicateValues" priority="111032" dxfId="0"/>
    <cfRule type="duplicateValues" priority="111031" dxfId="0"/>
    <cfRule type="duplicateValues" priority="111030" dxfId="0"/>
    <cfRule type="duplicateValues" priority="111029" dxfId="0"/>
    <cfRule type="duplicateValues" priority="111028" dxfId="2"/>
    <cfRule type="duplicateValues" priority="111027" dxfId="0"/>
    <cfRule type="duplicateValues" priority="111026" dxfId="0"/>
    <cfRule type="duplicateValues" priority="111025" dxfId="1"/>
    <cfRule type="duplicateValues" priority="111024" dxfId="0"/>
    <cfRule type="duplicateValues" priority="111023" dxfId="1"/>
    <cfRule type="duplicateValues" priority="111022" dxfId="0"/>
    <cfRule type="duplicateValues" priority="111021" dxfId="0"/>
    <cfRule type="duplicateValues" priority="111020" dxfId="0"/>
    <cfRule type="duplicateValues" priority="111019" dxfId="2"/>
    <cfRule type="duplicateValues" priority="111018" dxfId="0"/>
    <cfRule type="duplicateValues" priority="111017" dxfId="0"/>
    <cfRule type="duplicateValues" priority="111016" dxfId="0"/>
    <cfRule type="duplicateValues" priority="111015" dxfId="0"/>
    <cfRule type="duplicateValues" priority="111014" dxfId="0"/>
    <cfRule type="duplicateValues" priority="111013" dxfId="0"/>
    <cfRule type="duplicateValues" priority="111012" dxfId="0"/>
    <cfRule type="duplicateValues" priority="111011" dxfId="0"/>
    <cfRule type="duplicateValues" priority="111010" dxfId="0"/>
    <cfRule type="duplicateValues" priority="111009" dxfId="0"/>
    <cfRule type="duplicateValues" priority="111008" dxfId="0"/>
    <cfRule type="duplicateValues" priority="111007" dxfId="0"/>
    <cfRule type="duplicateValues" priority="111006" dxfId="0"/>
    <cfRule type="duplicateValues" priority="111005" dxfId="2"/>
    <cfRule type="duplicateValues" priority="111004" dxfId="0"/>
    <cfRule type="duplicateValues" priority="111003" dxfId="0"/>
    <cfRule type="duplicateValues" priority="111002" dxfId="0"/>
    <cfRule type="duplicateValues" priority="111001" dxfId="0"/>
    <cfRule type="duplicateValues" priority="111000" dxfId="1"/>
    <cfRule type="duplicateValues" priority="110999" dxfId="1"/>
    <cfRule type="duplicateValues" priority="110998" dxfId="0"/>
    <cfRule type="duplicateValues" priority="110997" dxfId="0"/>
    <cfRule type="duplicateValues" priority="110996" dxfId="0"/>
    <cfRule type="duplicateValues" priority="110995" dxfId="0"/>
    <cfRule type="duplicateValues" priority="110994" dxfId="2"/>
    <cfRule type="duplicateValues" priority="110993" dxfId="0"/>
    <cfRule type="duplicateValues" priority="110992" dxfId="0"/>
    <cfRule type="duplicateValues" priority="110991" dxfId="0"/>
    <cfRule type="duplicateValues" priority="110990" dxfId="0"/>
    <cfRule type="duplicateValues" priority="110989" dxfId="0"/>
    <cfRule type="duplicateValues" priority="110988" dxfId="0"/>
    <cfRule type="duplicateValues" priority="110987" dxfId="0"/>
    <cfRule type="duplicateValues" priority="110986" dxfId="0"/>
    <cfRule type="duplicateValues" priority="110985" dxfId="0"/>
    <cfRule type="duplicateValues" priority="110984" dxfId="0"/>
    <cfRule type="duplicateValues" priority="110983" dxfId="0"/>
    <cfRule type="duplicateValues" priority="110982" dxfId="0"/>
    <cfRule type="duplicateValues" priority="110981" dxfId="2"/>
    <cfRule type="duplicateValues" priority="110980" dxfId="0"/>
    <cfRule type="duplicateValues" priority="110979" dxfId="0"/>
    <cfRule type="duplicateValues" priority="110978" dxfId="0"/>
    <cfRule type="duplicateValues" priority="110977" dxfId="1"/>
    <cfRule type="duplicateValues" priority="110976" dxfId="0"/>
    <cfRule type="duplicateValues" priority="110975" dxfId="0"/>
    <cfRule type="duplicateValues" priority="110974" dxfId="1"/>
    <cfRule type="duplicateValues" priority="110973" dxfId="0"/>
    <cfRule type="duplicateValues" priority="110972" dxfId="0"/>
    <cfRule type="duplicateValues" priority="110971" dxfId="0"/>
    <cfRule type="duplicateValues" priority="110970" dxfId="2"/>
    <cfRule type="duplicateValues" priority="110969" dxfId="0"/>
    <cfRule type="duplicateValues" priority="110968" dxfId="0"/>
    <cfRule type="duplicateValues" priority="110967" dxfId="0"/>
    <cfRule type="duplicateValues" priority="110966" dxfId="0"/>
    <cfRule type="duplicateValues" priority="110965" dxfId="0"/>
    <cfRule type="duplicateValues" priority="110964" dxfId="0"/>
    <cfRule type="duplicateValues" priority="110963" dxfId="0"/>
    <cfRule type="duplicateValues" priority="110962" dxfId="0"/>
    <cfRule type="duplicateValues" priority="110961" dxfId="0"/>
    <cfRule type="duplicateValues" priority="110960" dxfId="0"/>
    <cfRule type="duplicateValues" priority="110959" dxfId="0"/>
    <cfRule type="duplicateValues" priority="110958" dxfId="0"/>
    <cfRule type="duplicateValues" priority="110957" dxfId="0"/>
    <cfRule type="duplicateValues" priority="110956" dxfId="0"/>
    <cfRule type="duplicateValues" priority="110955" dxfId="0"/>
    <cfRule type="duplicateValues" priority="110954" dxfId="0"/>
    <cfRule type="duplicateValues" priority="110953" dxfId="0"/>
    <cfRule type="duplicateValues" priority="110952" dxfId="0"/>
    <cfRule type="duplicateValues" priority="110951" dxfId="0"/>
    <cfRule type="duplicateValues" priority="110950" dxfId="0"/>
    <cfRule type="duplicateValues" priority="110949" dxfId="0"/>
    <cfRule type="duplicateValues" priority="110948" dxfId="0"/>
    <cfRule type="duplicateValues" priority="110947" dxfId="0"/>
    <cfRule type="duplicateValues" priority="110946" dxfId="0"/>
    <cfRule type="duplicateValues" priority="110945" dxfId="0"/>
    <cfRule type="duplicateValues" priority="110944" dxfId="0"/>
    <cfRule type="duplicateValues" priority="110943" dxfId="0"/>
    <cfRule type="duplicateValues" priority="110942" dxfId="0"/>
    <cfRule type="duplicateValues" priority="110941" dxfId="0"/>
    <cfRule type="duplicateValues" priority="110940" dxfId="0"/>
    <cfRule type="duplicateValues" priority="110939" dxfId="0"/>
    <cfRule type="duplicateValues" priority="110938" dxfId="0"/>
    <cfRule type="duplicateValues" priority="110937" dxfId="0"/>
    <cfRule type="duplicateValues" priority="110936" dxfId="0"/>
    <cfRule type="duplicateValues" priority="110935" dxfId="0"/>
    <cfRule type="duplicateValues" priority="110934" dxfId="0"/>
    <cfRule type="duplicateValues" priority="110933" dxfId="0"/>
    <cfRule type="duplicateValues" priority="110932" dxfId="0"/>
    <cfRule type="duplicateValues" priority="110931" dxfId="0"/>
    <cfRule type="duplicateValues" priority="110930" dxfId="0"/>
    <cfRule type="duplicateValues" priority="110929" dxfId="0"/>
    <cfRule type="duplicateValues" priority="110928" dxfId="0"/>
    <cfRule type="duplicateValues" priority="110927" dxfId="0"/>
    <cfRule type="duplicateValues" priority="110926" dxfId="0"/>
    <cfRule type="duplicateValues" priority="110925" dxfId="0"/>
    <cfRule type="duplicateValues" priority="110924" dxfId="0"/>
    <cfRule type="duplicateValues" priority="110923" dxfId="0"/>
    <cfRule type="duplicateValues" priority="110922" dxfId="0"/>
    <cfRule type="duplicateValues" priority="110921" dxfId="0"/>
    <cfRule type="duplicateValues" priority="110920" dxfId="0"/>
    <cfRule type="duplicateValues" priority="110919" dxfId="0"/>
    <cfRule type="duplicateValues" priority="110918" dxfId="0"/>
    <cfRule type="duplicateValues" priority="110917" dxfId="0"/>
    <cfRule type="duplicateValues" priority="110916" dxfId="0"/>
    <cfRule type="duplicateValues" priority="110915" dxfId="0"/>
    <cfRule type="duplicateValues" priority="110914" dxfId="0"/>
    <cfRule type="duplicateValues" priority="110913" dxfId="0"/>
    <cfRule type="duplicateValues" priority="110912" dxfId="0"/>
    <cfRule type="duplicateValues" priority="110911" dxfId="0"/>
    <cfRule type="duplicateValues" priority="110910" dxfId="0"/>
    <cfRule type="duplicateValues" priority="110909" dxfId="0"/>
    <cfRule type="duplicateValues" priority="110908" dxfId="0"/>
    <cfRule type="duplicateValues" priority="110907" dxfId="0"/>
    <cfRule type="duplicateValues" priority="110906" dxfId="0"/>
    <cfRule type="duplicateValues" priority="110905" dxfId="0"/>
    <cfRule type="duplicateValues" priority="110904" dxfId="0"/>
    <cfRule type="duplicateValues" priority="110903" dxfId="0"/>
    <cfRule type="duplicateValues" priority="110902" dxfId="0"/>
    <cfRule type="duplicateValues" priority="110901" dxfId="0"/>
    <cfRule type="duplicateValues" priority="110900" dxfId="0"/>
    <cfRule type="duplicateValues" priority="110899" dxfId="0"/>
    <cfRule type="duplicateValues" priority="110898" dxfId="0"/>
    <cfRule type="duplicateValues" priority="110897" dxfId="0"/>
    <cfRule type="duplicateValues" priority="110896" dxfId="0"/>
    <cfRule type="duplicateValues" priority="110895" dxfId="0"/>
    <cfRule type="duplicateValues" priority="110894" dxfId="0"/>
    <cfRule type="duplicateValues" priority="110893" dxfId="0"/>
    <cfRule type="duplicateValues" priority="110892" dxfId="0"/>
    <cfRule type="duplicateValues" priority="110891" dxfId="0"/>
    <cfRule type="duplicateValues" priority="110890" dxfId="0"/>
    <cfRule type="duplicateValues" priority="110889" dxfId="0"/>
    <cfRule type="duplicateValues" priority="110888" dxfId="0"/>
    <cfRule type="duplicateValues" priority="110887" dxfId="0"/>
    <cfRule type="duplicateValues" priority="110886" dxfId="0"/>
    <cfRule type="duplicateValues" priority="110885" dxfId="0"/>
    <cfRule type="duplicateValues" priority="110884" dxfId="0"/>
    <cfRule type="duplicateValues" priority="110883" dxfId="0"/>
    <cfRule type="duplicateValues" priority="110882" dxfId="0"/>
    <cfRule type="duplicateValues" priority="110881" dxfId="0"/>
    <cfRule type="duplicateValues" priority="110880" dxfId="0"/>
    <cfRule type="duplicateValues" priority="110879" dxfId="0"/>
    <cfRule type="duplicateValues" priority="110878" dxfId="0"/>
    <cfRule type="duplicateValues" priority="110877" dxfId="0"/>
    <cfRule type="duplicateValues" priority="110876" dxfId="0"/>
    <cfRule type="duplicateValues" priority="110875" dxfId="0"/>
    <cfRule type="duplicateValues" priority="110874" dxfId="0"/>
    <cfRule type="duplicateValues" priority="110873" dxfId="0"/>
    <cfRule type="duplicateValues" priority="110872" dxfId="0"/>
    <cfRule type="duplicateValues" priority="110871" dxfId="0"/>
    <cfRule type="duplicateValues" priority="110870" dxfId="0"/>
    <cfRule type="duplicateValues" priority="110869" dxfId="0"/>
    <cfRule type="duplicateValues" priority="110868" dxfId="0"/>
    <cfRule type="duplicateValues" priority="110867" dxfId="0"/>
    <cfRule type="duplicateValues" priority="110866" dxfId="0"/>
    <cfRule type="duplicateValues" priority="110865" dxfId="0"/>
    <cfRule type="duplicateValues" priority="110864" dxfId="0"/>
    <cfRule type="duplicateValues" priority="110863" dxfId="0"/>
    <cfRule type="duplicateValues" priority="110862" dxfId="0"/>
    <cfRule type="duplicateValues" priority="110861" dxfId="0"/>
    <cfRule type="duplicateValues" priority="110860" dxfId="0"/>
    <cfRule type="duplicateValues" priority="110859" dxfId="0"/>
    <cfRule type="duplicateValues" priority="110858" dxfId="0"/>
    <cfRule type="duplicateValues" priority="110857" dxfId="0"/>
    <cfRule type="duplicateValues" priority="110856" dxfId="0"/>
    <cfRule type="duplicateValues" priority="110855" dxfId="0"/>
    <cfRule type="duplicateValues" priority="110854" dxfId="0"/>
    <cfRule type="duplicateValues" priority="110853" dxfId="0"/>
    <cfRule type="duplicateValues" priority="110852" dxfId="0"/>
    <cfRule type="duplicateValues" priority="110851" dxfId="0"/>
    <cfRule type="duplicateValues" priority="110850" dxfId="0"/>
    <cfRule type="duplicateValues" priority="110849" dxfId="0"/>
    <cfRule type="duplicateValues" priority="110848" dxfId="0"/>
    <cfRule type="duplicateValues" priority="110847" dxfId="0"/>
    <cfRule type="duplicateValues" priority="110846" dxfId="0"/>
    <cfRule type="duplicateValues" priority="110845" dxfId="0"/>
    <cfRule type="duplicateValues" priority="110844" dxfId="0"/>
    <cfRule type="duplicateValues" priority="110843" dxfId="0"/>
    <cfRule type="duplicateValues" priority="110842" dxfId="0"/>
    <cfRule type="duplicateValues" priority="110841" dxfId="0"/>
    <cfRule type="duplicateValues" priority="110840" dxfId="0"/>
    <cfRule type="duplicateValues" priority="110839" dxfId="0"/>
    <cfRule type="duplicateValues" priority="110838" dxfId="0"/>
    <cfRule type="duplicateValues" priority="110837" dxfId="0"/>
    <cfRule type="duplicateValues" priority="110836" dxfId="2"/>
    <cfRule type="duplicateValues" priority="110835" dxfId="0"/>
    <cfRule type="duplicateValues" priority="110834" dxfId="0"/>
    <cfRule type="duplicateValues" priority="110833" dxfId="0"/>
    <cfRule type="duplicateValues" priority="110832" dxfId="0"/>
    <cfRule type="duplicateValues" priority="110831" dxfId="0"/>
    <cfRule type="duplicateValues" priority="110830" dxfId="1"/>
    <cfRule type="duplicateValues" priority="110829" dxfId="0"/>
    <cfRule type="duplicateValues" priority="110828" dxfId="0"/>
    <cfRule type="duplicateValues" priority="110827" dxfId="0"/>
    <cfRule type="duplicateValues" priority="110826" dxfId="2"/>
    <cfRule type="duplicateValues" priority="110825" dxfId="0"/>
    <cfRule type="duplicateValues" priority="110824" dxfId="0"/>
    <cfRule type="duplicateValues" priority="110823" dxfId="0"/>
    <cfRule type="duplicateValues" priority="110822" dxfId="0"/>
    <cfRule type="duplicateValues" priority="110821" dxfId="0"/>
    <cfRule type="duplicateValues" priority="110820" dxfId="1"/>
    <cfRule type="duplicateValues" priority="110819" dxfId="0"/>
    <cfRule type="duplicateValues" priority="110818" dxfId="1"/>
    <cfRule type="duplicateValues" priority="110817" dxfId="0"/>
    <cfRule type="duplicateValues" priority="110816" dxfId="0"/>
    <cfRule type="duplicateValues" priority="110815" dxfId="0"/>
    <cfRule type="duplicateValues" priority="110814" dxfId="0"/>
    <cfRule type="duplicateValues" priority="110813" dxfId="0"/>
    <cfRule type="duplicateValues" priority="110812" dxfId="2"/>
    <cfRule type="duplicateValues" priority="110811" dxfId="0"/>
    <cfRule type="duplicateValues" priority="110810" dxfId="0"/>
    <cfRule type="duplicateValues" priority="110809" dxfId="0"/>
    <cfRule type="duplicateValues" priority="110808" dxfId="0"/>
    <cfRule type="duplicateValues" priority="110807" dxfId="0"/>
    <cfRule type="duplicateValues" priority="110806" dxfId="0"/>
    <cfRule type="duplicateValues" priority="110805" dxfId="0"/>
    <cfRule type="duplicateValues" priority="110804" dxfId="0"/>
    <cfRule type="duplicateValues" priority="110803" dxfId="0"/>
    <cfRule type="duplicateValues" priority="110802" dxfId="0"/>
    <cfRule type="duplicateValues" priority="110801" dxfId="0"/>
    <cfRule type="duplicateValues" priority="110800" dxfId="0"/>
    <cfRule type="duplicateValues" priority="110799" dxfId="0"/>
    <cfRule type="duplicateValues" priority="110798" dxfId="0"/>
    <cfRule type="duplicateValues" priority="110797" dxfId="0"/>
    <cfRule type="duplicateValues" priority="110796" dxfId="0"/>
    <cfRule type="duplicateValues" priority="110795" dxfId="0"/>
    <cfRule type="duplicateValues" priority="110794" dxfId="0"/>
    <cfRule type="duplicateValues" priority="110793" dxfId="0"/>
    <cfRule type="duplicateValues" priority="110792" dxfId="0"/>
    <cfRule type="duplicateValues" priority="110791" dxfId="0"/>
    <cfRule type="duplicateValues" priority="110790" dxfId="0"/>
    <cfRule type="duplicateValues" priority="110789" dxfId="0"/>
    <cfRule type="duplicateValues" priority="110788" dxfId="0"/>
    <cfRule type="duplicateValues" priority="110787" dxfId="0"/>
    <cfRule type="duplicateValues" priority="110786" dxfId="0"/>
    <cfRule type="duplicateValues" priority="110785" dxfId="0"/>
    <cfRule type="duplicateValues" priority="110784" dxfId="0"/>
    <cfRule type="duplicateValues" priority="110783" dxfId="0"/>
    <cfRule type="duplicateValues" priority="110782" dxfId="0"/>
    <cfRule type="duplicateValues" priority="110781" dxfId="0"/>
    <cfRule type="duplicateValues" priority="110780" dxfId="0"/>
    <cfRule type="duplicateValues" priority="110779" dxfId="0"/>
    <cfRule type="duplicateValues" priority="110778" dxfId="0"/>
    <cfRule type="duplicateValues" priority="110777" dxfId="0"/>
    <cfRule type="duplicateValues" priority="110776" dxfId="0"/>
    <cfRule type="duplicateValues" priority="110775" dxfId="0"/>
    <cfRule type="duplicateValues" priority="110774" dxfId="0"/>
    <cfRule type="duplicateValues" priority="110773" dxfId="0"/>
    <cfRule type="duplicateValues" priority="110772" dxfId="0"/>
    <cfRule type="duplicateValues" priority="110771" dxfId="0"/>
    <cfRule type="duplicateValues" priority="110770" dxfId="0"/>
    <cfRule type="duplicateValues" priority="110769" dxfId="0"/>
    <cfRule type="duplicateValues" priority="110768" dxfId="0"/>
    <cfRule type="duplicateValues" priority="110767" dxfId="0"/>
    <cfRule type="duplicateValues" priority="110766" dxfId="0"/>
    <cfRule type="duplicateValues" priority="110765" dxfId="0"/>
    <cfRule type="duplicateValues" priority="110764" dxfId="0"/>
    <cfRule type="duplicateValues" priority="110763" dxfId="0"/>
    <cfRule type="duplicateValues" priority="110762" dxfId="0"/>
    <cfRule type="duplicateValues" priority="110761" dxfId="0"/>
    <cfRule type="duplicateValues" priority="110760" dxfId="0"/>
    <cfRule type="duplicateValues" priority="110759" dxfId="0"/>
    <cfRule type="duplicateValues" priority="110758" dxfId="0"/>
    <cfRule type="duplicateValues" priority="110757" dxfId="0"/>
    <cfRule type="duplicateValues" priority="110756" dxfId="0"/>
    <cfRule type="duplicateValues" priority="110755" dxfId="0"/>
    <cfRule type="duplicateValues" priority="110754" dxfId="0"/>
    <cfRule type="duplicateValues" priority="110753" dxfId="0"/>
    <cfRule type="duplicateValues" priority="110752" dxfId="0"/>
    <cfRule type="duplicateValues" priority="110751" dxfId="0"/>
    <cfRule type="duplicateValues" priority="110750" dxfId="0"/>
    <cfRule type="duplicateValues" priority="110749" dxfId="0"/>
    <cfRule type="duplicateValues" priority="110748" dxfId="0"/>
    <cfRule type="duplicateValues" priority="110747" dxfId="0"/>
    <cfRule type="duplicateValues" priority="110746" dxfId="0"/>
    <cfRule type="duplicateValues" priority="110745" dxfId="0"/>
    <cfRule type="duplicateValues" priority="110744" dxfId="0"/>
    <cfRule type="duplicateValues" priority="110743" dxfId="0"/>
    <cfRule type="duplicateValues" priority="110742" dxfId="0"/>
    <cfRule type="duplicateValues" priority="110741" dxfId="0"/>
    <cfRule type="duplicateValues" priority="110740" dxfId="0"/>
    <cfRule type="duplicateValues" priority="110739" dxfId="0"/>
    <cfRule type="duplicateValues" priority="110738" dxfId="0"/>
    <cfRule type="duplicateValues" priority="110737" dxfId="0"/>
    <cfRule type="duplicateValues" priority="110736" dxfId="0"/>
    <cfRule type="duplicateValues" priority="110735" dxfId="0"/>
    <cfRule type="duplicateValues" priority="110734" dxfId="0"/>
    <cfRule type="duplicateValues" priority="110733" dxfId="0"/>
    <cfRule type="duplicateValues" priority="110732" dxfId="0"/>
    <cfRule type="duplicateValues" priority="110731" dxfId="0"/>
    <cfRule type="duplicateValues" priority="110730" dxfId="0"/>
    <cfRule type="duplicateValues" priority="110729" dxfId="0"/>
    <cfRule type="duplicateValues" priority="110728" dxfId="0"/>
    <cfRule type="duplicateValues" priority="110727" dxfId="0"/>
    <cfRule type="duplicateValues" priority="110726" dxfId="0"/>
    <cfRule type="duplicateValues" priority="110725" dxfId="0"/>
    <cfRule type="duplicateValues" priority="110724" dxfId="0"/>
    <cfRule type="duplicateValues" priority="110723" dxfId="0"/>
    <cfRule type="duplicateValues" priority="110722" dxfId="0"/>
    <cfRule type="duplicateValues" priority="110721" dxfId="0"/>
    <cfRule type="duplicateValues" priority="110720" dxfId="0"/>
    <cfRule type="duplicateValues" priority="110719" dxfId="0"/>
    <cfRule type="duplicateValues" priority="110718" dxfId="0"/>
    <cfRule type="duplicateValues" priority="110717" dxfId="0"/>
    <cfRule type="duplicateValues" priority="110716" dxfId="0"/>
    <cfRule type="duplicateValues" priority="110715" dxfId="0"/>
    <cfRule type="duplicateValues" priority="110714" dxfId="0"/>
    <cfRule type="duplicateValues" priority="110713" dxfId="0"/>
    <cfRule type="duplicateValues" priority="110712" dxfId="0"/>
    <cfRule type="duplicateValues" priority="110711" dxfId="0"/>
    <cfRule type="duplicateValues" priority="110710" dxfId="0"/>
    <cfRule type="duplicateValues" priority="110709" dxfId="0"/>
    <cfRule type="duplicateValues" priority="110708" dxfId="0"/>
    <cfRule type="duplicateValues" priority="110707" dxfId="0"/>
    <cfRule type="duplicateValues" priority="110706" dxfId="0"/>
    <cfRule type="duplicateValues" priority="110705" dxfId="0"/>
    <cfRule type="duplicateValues" priority="110704" dxfId="0"/>
    <cfRule type="duplicateValues" priority="110703" dxfId="0"/>
    <cfRule type="duplicateValues" priority="110702" dxfId="0"/>
    <cfRule type="duplicateValues" priority="110701" dxfId="0"/>
    <cfRule type="duplicateValues" priority="110700" dxfId="0"/>
    <cfRule type="duplicateValues" priority="110699" dxfId="0"/>
    <cfRule type="duplicateValues" priority="110698" dxfId="0"/>
    <cfRule type="duplicateValues" priority="110697" dxfId="0"/>
    <cfRule type="duplicateValues" priority="110696" dxfId="0"/>
    <cfRule type="duplicateValues" priority="110695" dxfId="0"/>
    <cfRule type="duplicateValues" priority="110694" dxfId="0"/>
    <cfRule type="duplicateValues" priority="110693" dxfId="0"/>
    <cfRule type="duplicateValues" priority="110692" dxfId="0"/>
    <cfRule type="duplicateValues" priority="110691" dxfId="0"/>
    <cfRule type="duplicateValues" priority="110690" dxfId="0"/>
    <cfRule type="duplicateValues" priority="110689" dxfId="0"/>
    <cfRule type="duplicateValues" priority="110688" dxfId="0"/>
    <cfRule type="duplicateValues" priority="110687" dxfId="0"/>
    <cfRule type="duplicateValues" priority="110686" dxfId="0"/>
    <cfRule type="duplicateValues" priority="110685" dxfId="0"/>
    <cfRule type="duplicateValues" priority="110684" dxfId="0"/>
    <cfRule type="duplicateValues" priority="110683" dxfId="0"/>
    <cfRule type="duplicateValues" priority="110682" dxfId="0"/>
    <cfRule type="duplicateValues" priority="110681" dxfId="0"/>
    <cfRule type="duplicateValues" priority="110680" dxfId="0"/>
    <cfRule type="duplicateValues" priority="110679" dxfId="0"/>
    <cfRule type="duplicateValues" priority="110678" dxfId="0"/>
    <cfRule type="duplicateValues" priority="110677" dxfId="0"/>
    <cfRule type="duplicateValues" priority="110676" dxfId="0"/>
    <cfRule type="duplicateValues" priority="110675" dxfId="0"/>
    <cfRule type="duplicateValues" priority="110674" dxfId="0"/>
    <cfRule type="duplicateValues" priority="110673" dxfId="0"/>
    <cfRule type="duplicateValues" priority="110672" dxfId="0"/>
    <cfRule type="duplicateValues" priority="110671" dxfId="0"/>
    <cfRule type="duplicateValues" priority="110670" dxfId="0"/>
    <cfRule type="duplicateValues" priority="110669" dxfId="0"/>
    <cfRule type="duplicateValues" priority="110668" dxfId="0"/>
    <cfRule type="duplicateValues" priority="110667" dxfId="0"/>
    <cfRule type="duplicateValues" priority="110666" dxfId="0"/>
    <cfRule type="duplicateValues" priority="110665" dxfId="0"/>
    <cfRule type="duplicateValues" priority="110664" dxfId="0"/>
    <cfRule type="duplicateValues" priority="110663" dxfId="0"/>
    <cfRule type="duplicateValues" priority="110662" dxfId="0"/>
    <cfRule type="duplicateValues" priority="110661" dxfId="0"/>
    <cfRule type="duplicateValues" priority="110660" dxfId="0"/>
    <cfRule type="duplicateValues" priority="110659" dxfId="0"/>
    <cfRule type="duplicateValues" priority="110658" dxfId="0"/>
    <cfRule type="duplicateValues" priority="110657" dxfId="0"/>
    <cfRule type="duplicateValues" priority="110656" dxfId="0"/>
    <cfRule type="duplicateValues" priority="110655" dxfId="0"/>
    <cfRule type="duplicateValues" priority="110654" dxfId="0"/>
    <cfRule type="duplicateValues" priority="110653" dxfId="0"/>
    <cfRule type="duplicateValues" priority="110652" dxfId="0"/>
    <cfRule type="duplicateValues" priority="110651" dxfId="0"/>
    <cfRule type="duplicateValues" priority="110650" dxfId="0"/>
    <cfRule type="duplicateValues" priority="110649" dxfId="0"/>
    <cfRule type="duplicateValues" priority="110648" dxfId="0"/>
    <cfRule type="duplicateValues" priority="110647" dxfId="0"/>
    <cfRule type="duplicateValues" priority="110646" dxfId="0"/>
    <cfRule type="duplicateValues" priority="110645" dxfId="0"/>
    <cfRule type="duplicateValues" priority="110644" dxfId="0"/>
    <cfRule type="duplicateValues" priority="110643" dxfId="0"/>
    <cfRule type="duplicateValues" priority="110642" dxfId="0"/>
    <cfRule type="duplicateValues" priority="110641" dxfId="0"/>
    <cfRule type="duplicateValues" priority="110640" dxfId="0"/>
    <cfRule type="duplicateValues" priority="110639" dxfId="0"/>
    <cfRule type="duplicateValues" priority="110638" dxfId="0"/>
    <cfRule type="duplicateValues" priority="110637" dxfId="0"/>
    <cfRule type="duplicateValues" priority="110636" dxfId="0"/>
    <cfRule type="duplicateValues" priority="110635" dxfId="0"/>
    <cfRule type="duplicateValues" priority="110634" dxfId="0"/>
    <cfRule type="duplicateValues" priority="110633" dxfId="0"/>
    <cfRule type="duplicateValues" priority="110632" dxfId="0"/>
    <cfRule type="duplicateValues" priority="110631" dxfId="0"/>
    <cfRule type="duplicateValues" priority="110630" dxfId="0"/>
    <cfRule type="duplicateValues" priority="110629" dxfId="0"/>
    <cfRule type="duplicateValues" priority="110628" dxfId="0"/>
    <cfRule type="duplicateValues" priority="110627" dxfId="0"/>
    <cfRule type="duplicateValues" priority="110626" dxfId="0"/>
    <cfRule type="duplicateValues" priority="110625" dxfId="0"/>
    <cfRule type="duplicateValues" priority="110624" dxfId="0"/>
    <cfRule type="duplicateValues" priority="110623" dxfId="0"/>
    <cfRule type="duplicateValues" priority="110622" dxfId="0"/>
    <cfRule type="duplicateValues" priority="110621" dxfId="0"/>
    <cfRule type="duplicateValues" priority="110620" dxfId="0"/>
    <cfRule type="duplicateValues" priority="110619" dxfId="0"/>
    <cfRule type="duplicateValues" priority="110618" dxfId="0"/>
    <cfRule type="duplicateValues" priority="110617" dxfId="0"/>
    <cfRule type="duplicateValues" priority="110616" dxfId="0"/>
    <cfRule type="duplicateValues" priority="110615" dxfId="0"/>
    <cfRule type="duplicateValues" priority="110614" dxfId="0"/>
    <cfRule type="duplicateValues" priority="110613" dxfId="0"/>
    <cfRule type="duplicateValues" priority="110612" dxfId="0"/>
    <cfRule type="duplicateValues" priority="110611" dxfId="0"/>
    <cfRule type="duplicateValues" priority="110610" dxfId="0"/>
    <cfRule type="duplicateValues" priority="110609" dxfId="0"/>
    <cfRule type="duplicateValues" priority="110608" dxfId="0"/>
    <cfRule type="duplicateValues" priority="110607" dxfId="0"/>
    <cfRule type="duplicateValues" priority="110606" dxfId="0"/>
    <cfRule type="duplicateValues" priority="110605" dxfId="0"/>
    <cfRule type="duplicateValues" priority="110604" dxfId="0"/>
    <cfRule type="duplicateValues" priority="110603" dxfId="0"/>
    <cfRule type="duplicateValues" priority="110602" dxfId="0"/>
    <cfRule type="duplicateValues" priority="110601" dxfId="0"/>
    <cfRule type="duplicateValues" priority="110600" dxfId="0"/>
    <cfRule type="duplicateValues" priority="110599" dxfId="0"/>
    <cfRule type="duplicateValues" priority="110598" dxfId="0"/>
    <cfRule type="duplicateValues" priority="110597" dxfId="0"/>
    <cfRule type="duplicateValues" priority="110596" dxfId="0"/>
    <cfRule type="duplicateValues" priority="110595" dxfId="0"/>
    <cfRule type="duplicateValues" priority="110594" dxfId="0"/>
    <cfRule type="duplicateValues" priority="110593" dxfId="0"/>
    <cfRule type="duplicateValues" priority="110592" dxfId="0"/>
    <cfRule type="duplicateValues" priority="110591" dxfId="0"/>
    <cfRule type="duplicateValues" priority="110590" dxfId="0"/>
    <cfRule type="duplicateValues" priority="110589" dxfId="0"/>
    <cfRule type="duplicateValues" priority="110588" dxfId="0"/>
    <cfRule type="duplicateValues" priority="110587" dxfId="0"/>
    <cfRule type="duplicateValues" priority="110586" dxfId="0"/>
    <cfRule type="duplicateValues" priority="110585" dxfId="0"/>
    <cfRule type="duplicateValues" priority="110584" dxfId="0"/>
    <cfRule type="duplicateValues" priority="110583" dxfId="0"/>
    <cfRule type="duplicateValues" priority="110582" dxfId="0"/>
    <cfRule type="duplicateValues" priority="110581" dxfId="0"/>
    <cfRule type="duplicateValues" priority="110580" dxfId="0"/>
    <cfRule type="duplicateValues" priority="110579" dxfId="0"/>
    <cfRule type="duplicateValues" priority="110578" dxfId="0"/>
    <cfRule type="duplicateValues" priority="110577" dxfId="0"/>
    <cfRule type="duplicateValues" priority="110576" dxfId="0"/>
    <cfRule type="duplicateValues" priority="110575" dxfId="0"/>
    <cfRule type="duplicateValues" priority="110574" dxfId="0"/>
    <cfRule type="duplicateValues" priority="110573" dxfId="0"/>
    <cfRule type="duplicateValues" priority="110572" dxfId="0"/>
    <cfRule type="duplicateValues" priority="110571" dxfId="0"/>
    <cfRule type="duplicateValues" priority="110570" dxfId="0"/>
    <cfRule type="duplicateValues" priority="110569" dxfId="0"/>
    <cfRule type="duplicateValues" priority="110568" dxfId="0"/>
    <cfRule type="duplicateValues" priority="110567" dxfId="0"/>
    <cfRule type="duplicateValues" priority="110566" dxfId="0"/>
    <cfRule type="duplicateValues" priority="110565" dxfId="0"/>
    <cfRule type="duplicateValues" priority="110564" dxfId="0"/>
    <cfRule type="duplicateValues" priority="110563" dxfId="0"/>
    <cfRule type="duplicateValues" priority="110562" dxfId="0"/>
    <cfRule type="duplicateValues" priority="110561" dxfId="0"/>
    <cfRule type="duplicateValues" priority="110560" dxfId="0"/>
    <cfRule type="duplicateValues" priority="110559" dxfId="0"/>
    <cfRule type="duplicateValues" priority="110558" dxfId="0"/>
    <cfRule type="duplicateValues" priority="110557" dxfId="0"/>
    <cfRule type="duplicateValues" priority="110556" dxfId="0"/>
    <cfRule type="duplicateValues" priority="110555" dxfId="0"/>
    <cfRule type="duplicateValues" priority="110554" dxfId="0"/>
    <cfRule type="duplicateValues" priority="110553" dxfId="0"/>
    <cfRule type="duplicateValues" priority="110552" dxfId="0"/>
    <cfRule type="duplicateValues" priority="110551" dxfId="0"/>
    <cfRule type="duplicateValues" priority="110550" dxfId="0"/>
    <cfRule type="duplicateValues" priority="110549" dxfId="0"/>
    <cfRule type="duplicateValues" priority="110548" dxfId="0"/>
    <cfRule type="duplicateValues" priority="110547" dxfId="0"/>
    <cfRule type="duplicateValues" priority="110546" dxfId="0"/>
    <cfRule type="duplicateValues" priority="110545" dxfId="0"/>
    <cfRule type="duplicateValues" priority="110544" dxfId="0"/>
    <cfRule type="duplicateValues" priority="110543" dxfId="0"/>
    <cfRule type="duplicateValues" priority="110542" dxfId="0"/>
    <cfRule type="duplicateValues" priority="110541" dxfId="0"/>
    <cfRule type="duplicateValues" priority="110540" dxfId="0"/>
    <cfRule type="duplicateValues" priority="110539" dxfId="0"/>
    <cfRule type="duplicateValues" priority="110538" dxfId="0"/>
    <cfRule type="duplicateValues" priority="110537" dxfId="0"/>
    <cfRule type="duplicateValues" priority="110536" dxfId="0"/>
    <cfRule type="duplicateValues" priority="110535" dxfId="0"/>
    <cfRule type="duplicateValues" priority="110534" dxfId="0"/>
    <cfRule type="duplicateValues" priority="110533" dxfId="0"/>
    <cfRule type="duplicateValues" priority="110532" dxfId="0"/>
    <cfRule type="duplicateValues" priority="110531" dxfId="0"/>
    <cfRule type="duplicateValues" priority="110530" dxfId="0"/>
    <cfRule type="duplicateValues" priority="110529" dxfId="0"/>
    <cfRule type="duplicateValues" priority="110528" dxfId="0"/>
    <cfRule type="duplicateValues" priority="110527" dxfId="0"/>
    <cfRule type="duplicateValues" priority="110526" dxfId="0"/>
    <cfRule type="duplicateValues" priority="110525" dxfId="0"/>
    <cfRule type="duplicateValues" priority="110524" dxfId="0"/>
    <cfRule type="duplicateValues" priority="110523" dxfId="0"/>
    <cfRule type="duplicateValues" priority="110522" dxfId="0"/>
    <cfRule type="duplicateValues" priority="110521" dxfId="0"/>
    <cfRule type="duplicateValues" priority="110520" dxfId="0"/>
    <cfRule type="duplicateValues" priority="110519" dxfId="0"/>
    <cfRule type="duplicateValues" priority="110518" dxfId="0"/>
    <cfRule type="duplicateValues" priority="110517" dxfId="0"/>
    <cfRule type="duplicateValues" priority="110516" dxfId="0"/>
    <cfRule type="duplicateValues" priority="110515" dxfId="0"/>
    <cfRule type="duplicateValues" priority="110514" dxfId="0"/>
    <cfRule type="duplicateValues" priority="110513" dxfId="0"/>
    <cfRule type="duplicateValues" priority="110512" dxfId="0"/>
    <cfRule type="duplicateValues" priority="110511" dxfId="0"/>
    <cfRule type="duplicateValues" priority="110510" dxfId="0"/>
    <cfRule type="duplicateValues" priority="110509" dxfId="0"/>
    <cfRule type="duplicateValues" priority="110508" dxfId="0"/>
    <cfRule type="duplicateValues" priority="110507" dxfId="0"/>
    <cfRule type="duplicateValues" priority="110506" dxfId="0"/>
    <cfRule type="duplicateValues" priority="110505" dxfId="0"/>
    <cfRule type="duplicateValues" priority="110504" dxfId="0"/>
    <cfRule type="duplicateValues" priority="110503" dxfId="0"/>
    <cfRule type="duplicateValues" priority="110502" dxfId="0"/>
    <cfRule type="duplicateValues" priority="110501" dxfId="0"/>
    <cfRule type="duplicateValues" priority="110500" dxfId="0"/>
    <cfRule type="duplicateValues" priority="110499" dxfId="0"/>
    <cfRule type="duplicateValues" priority="110498" dxfId="0"/>
    <cfRule type="duplicateValues" priority="110497" dxfId="0"/>
    <cfRule type="duplicateValues" priority="110496" dxfId="0"/>
    <cfRule type="duplicateValues" priority="110495" dxfId="0"/>
    <cfRule type="duplicateValues" priority="110494" dxfId="0"/>
    <cfRule type="duplicateValues" priority="110493" dxfId="0"/>
    <cfRule type="duplicateValues" priority="110492" dxfId="0"/>
    <cfRule type="duplicateValues" priority="110491" dxfId="0"/>
    <cfRule type="duplicateValues" priority="110490" dxfId="0"/>
    <cfRule type="duplicateValues" priority="110489" dxfId="0"/>
    <cfRule type="duplicateValues" priority="110488" dxfId="0"/>
    <cfRule type="duplicateValues" priority="110487" dxfId="0"/>
    <cfRule type="duplicateValues" priority="110486" dxfId="0"/>
    <cfRule type="duplicateValues" priority="110485" dxfId="0"/>
    <cfRule type="duplicateValues" priority="110484" dxfId="0"/>
    <cfRule type="duplicateValues" priority="110483" dxfId="0"/>
    <cfRule type="duplicateValues" priority="110482" dxfId="0"/>
    <cfRule type="duplicateValues" priority="110481" dxfId="0"/>
    <cfRule type="duplicateValues" priority="110480" dxfId="0"/>
    <cfRule type="duplicateValues" priority="110479" dxfId="0"/>
    <cfRule type="duplicateValues" priority="110478" dxfId="0"/>
    <cfRule type="duplicateValues" priority="110477" dxfId="0"/>
    <cfRule type="duplicateValues" priority="110476" dxfId="0"/>
    <cfRule type="duplicateValues" priority="110475" dxfId="0"/>
    <cfRule type="duplicateValues" priority="110474" dxfId="0"/>
    <cfRule type="duplicateValues" priority="110473" dxfId="0"/>
    <cfRule type="duplicateValues" priority="110472" dxfId="0"/>
    <cfRule type="duplicateValues" priority="110471" dxfId="0"/>
    <cfRule type="duplicateValues" priority="110470" dxfId="0"/>
    <cfRule type="duplicateValues" priority="110469" dxfId="0"/>
    <cfRule type="duplicateValues" priority="110468" dxfId="0"/>
    <cfRule type="duplicateValues" priority="110467" dxfId="0"/>
    <cfRule type="duplicateValues" priority="110466" dxfId="0"/>
    <cfRule type="duplicateValues" priority="110465" dxfId="0"/>
    <cfRule type="duplicateValues" priority="110464" dxfId="0"/>
    <cfRule type="duplicateValues" priority="110463" dxfId="0"/>
    <cfRule type="duplicateValues" priority="110462" dxfId="0"/>
    <cfRule type="duplicateValues" priority="110461" dxfId="0"/>
    <cfRule type="duplicateValues" priority="110460" dxfId="0"/>
    <cfRule type="duplicateValues" priority="110459" dxfId="0"/>
    <cfRule type="duplicateValues" priority="110458" dxfId="0"/>
    <cfRule type="duplicateValues" priority="110457" dxfId="0"/>
    <cfRule type="duplicateValues" priority="110456" dxfId="0"/>
    <cfRule type="duplicateValues" priority="110455" dxfId="0"/>
    <cfRule type="duplicateValues" priority="110454" dxfId="0"/>
    <cfRule type="duplicateValues" priority="110453" dxfId="0"/>
    <cfRule type="duplicateValues" priority="110452" dxfId="0"/>
    <cfRule type="duplicateValues" priority="110451" dxfId="0"/>
    <cfRule type="duplicateValues" priority="110450" dxfId="0"/>
    <cfRule type="duplicateValues" priority="110449" dxfId="0"/>
    <cfRule type="duplicateValues" priority="110448" dxfId="0"/>
    <cfRule type="duplicateValues" priority="110447" dxfId="0"/>
    <cfRule type="duplicateValues" priority="110446" dxfId="0"/>
    <cfRule type="duplicateValues" priority="110445" dxfId="0"/>
    <cfRule type="duplicateValues" priority="110444" dxfId="0"/>
    <cfRule type="duplicateValues" priority="110443" dxfId="0"/>
    <cfRule type="duplicateValues" priority="110442" dxfId="0"/>
    <cfRule type="duplicateValues" priority="110441" dxfId="0"/>
    <cfRule type="duplicateValues" priority="110440" dxfId="0"/>
    <cfRule type="duplicateValues" priority="110439" dxfId="0"/>
    <cfRule type="duplicateValues" priority="110438" dxfId="0"/>
    <cfRule type="duplicateValues" priority="110437" dxfId="0"/>
    <cfRule type="duplicateValues" priority="110436" dxfId="0"/>
    <cfRule type="duplicateValues" priority="110435" dxfId="0"/>
    <cfRule type="duplicateValues" priority="110434" dxfId="0"/>
    <cfRule type="duplicateValues" priority="110433" dxfId="0"/>
    <cfRule type="duplicateValues" priority="110432" dxfId="0"/>
    <cfRule type="duplicateValues" priority="110431" dxfId="0"/>
    <cfRule type="duplicateValues" priority="110430" dxfId="0"/>
    <cfRule type="duplicateValues" priority="110429" dxfId="0"/>
    <cfRule type="duplicateValues" priority="110428" dxfId="0"/>
    <cfRule type="duplicateValues" priority="110427" dxfId="0"/>
    <cfRule type="duplicateValues" priority="110426" dxfId="0"/>
    <cfRule type="duplicateValues" priority="110425" dxfId="0"/>
    <cfRule type="duplicateValues" priority="110424" dxfId="0"/>
    <cfRule type="duplicateValues" priority="110423" dxfId="0"/>
    <cfRule type="duplicateValues" priority="110422" dxfId="0"/>
    <cfRule type="duplicateValues" priority="110421" dxfId="0"/>
    <cfRule type="duplicateValues" priority="110420" dxfId="0"/>
    <cfRule type="duplicateValues" priority="110419" dxfId="0"/>
    <cfRule type="duplicateValues" priority="110418" dxfId="0"/>
    <cfRule type="duplicateValues" priority="110417" dxfId="0"/>
    <cfRule type="duplicateValues" priority="110416" dxfId="0"/>
    <cfRule type="duplicateValues" priority="110415" dxfId="0"/>
    <cfRule type="duplicateValues" priority="110414" dxfId="0"/>
    <cfRule type="duplicateValues" priority="110413" dxfId="0"/>
    <cfRule type="duplicateValues" priority="110412" dxfId="0"/>
    <cfRule type="duplicateValues" priority="110411" dxfId="0"/>
    <cfRule type="duplicateValues" priority="110410" dxfId="0"/>
    <cfRule type="duplicateValues" priority="110409" dxfId="0"/>
    <cfRule type="duplicateValues" priority="110408" dxfId="0"/>
    <cfRule type="duplicateValues" priority="110407" dxfId="0"/>
    <cfRule type="duplicateValues" priority="110406" dxfId="0"/>
    <cfRule type="duplicateValues" priority="110405" dxfId="0"/>
    <cfRule type="duplicateValues" priority="110404" dxfId="0"/>
    <cfRule type="duplicateValues" priority="110403" dxfId="0"/>
    <cfRule type="duplicateValues" priority="110402" dxfId="0"/>
    <cfRule type="duplicateValues" priority="110401" dxfId="0"/>
    <cfRule type="duplicateValues" priority="110400" dxfId="0"/>
    <cfRule type="duplicateValues" priority="110399" dxfId="0"/>
    <cfRule type="duplicateValues" priority="110398" dxfId="0"/>
    <cfRule type="duplicateValues" priority="110397" dxfId="0"/>
    <cfRule type="duplicateValues" priority="110396" dxfId="0"/>
    <cfRule type="duplicateValues" priority="110395" dxfId="0"/>
    <cfRule type="duplicateValues" priority="110394" dxfId="0"/>
    <cfRule type="duplicateValues" priority="110393" dxfId="0"/>
    <cfRule type="duplicateValues" priority="110392" dxfId="0"/>
    <cfRule type="duplicateValues" priority="110391" dxfId="0"/>
    <cfRule type="duplicateValues" priority="110390" dxfId="0"/>
    <cfRule type="duplicateValues" priority="110389" dxfId="0"/>
    <cfRule type="duplicateValues" priority="110388" dxfId="0"/>
    <cfRule type="duplicateValues" priority="110387" dxfId="0"/>
    <cfRule type="duplicateValues" priority="110386" dxfId="0"/>
    <cfRule type="duplicateValues" priority="110385" dxfId="0"/>
    <cfRule type="duplicateValues" priority="110384" dxfId="0"/>
    <cfRule type="duplicateValues" priority="110383" dxfId="0"/>
    <cfRule type="duplicateValues" priority="110382" dxfId="0"/>
    <cfRule type="duplicateValues" priority="110381" dxfId="0"/>
    <cfRule type="duplicateValues" priority="110380" dxfId="0"/>
    <cfRule type="duplicateValues" priority="110379" dxfId="0"/>
    <cfRule type="duplicateValues" priority="110378" dxfId="0"/>
    <cfRule type="duplicateValues" priority="110377" dxfId="0"/>
    <cfRule type="duplicateValues" priority="110376" dxfId="0"/>
    <cfRule type="duplicateValues" priority="110375" dxfId="0"/>
    <cfRule type="duplicateValues" priority="110374" dxfId="0"/>
    <cfRule type="duplicateValues" priority="110373" dxfId="0"/>
    <cfRule type="duplicateValues" priority="110372" dxfId="0"/>
    <cfRule type="duplicateValues" priority="110371" dxfId="0"/>
    <cfRule type="duplicateValues" priority="110370" dxfId="0"/>
    <cfRule type="duplicateValues" priority="110369" dxfId="0"/>
    <cfRule type="duplicateValues" priority="110368" dxfId="0"/>
    <cfRule type="duplicateValues" priority="110367" dxfId="0"/>
    <cfRule type="duplicateValues" priority="110366" dxfId="0"/>
    <cfRule type="duplicateValues" priority="110365" dxfId="0"/>
    <cfRule type="duplicateValues" priority="110364" dxfId="0"/>
    <cfRule type="duplicateValues" priority="110363" dxfId="0"/>
    <cfRule type="duplicateValues" priority="110362" dxfId="0"/>
    <cfRule type="duplicateValues" priority="110361" dxfId="0"/>
    <cfRule type="duplicateValues" priority="110360" dxfId="0"/>
    <cfRule type="duplicateValues" priority="110359" dxfId="0"/>
    <cfRule type="duplicateValues" priority="110358" dxfId="0"/>
    <cfRule type="duplicateValues" priority="110357" dxfId="0"/>
    <cfRule type="duplicateValues" priority="110356" dxfId="0"/>
    <cfRule type="duplicateValues" priority="110355" dxfId="0"/>
    <cfRule type="duplicateValues" priority="110354" dxfId="0"/>
    <cfRule type="duplicateValues" priority="110353" dxfId="0"/>
    <cfRule type="duplicateValues" priority="110352" dxfId="0"/>
    <cfRule type="duplicateValues" priority="110351" dxfId="0"/>
    <cfRule type="duplicateValues" priority="110350" dxfId="0"/>
    <cfRule type="duplicateValues" priority="110349" dxfId="0"/>
    <cfRule type="duplicateValues" priority="110348" dxfId="0"/>
    <cfRule type="duplicateValues" priority="110347" dxfId="0"/>
    <cfRule type="duplicateValues" priority="110346" dxfId="0"/>
    <cfRule type="duplicateValues" priority="110345" dxfId="0"/>
    <cfRule type="duplicateValues" priority="110344" dxfId="0"/>
    <cfRule type="duplicateValues" priority="110343" dxfId="0"/>
    <cfRule type="duplicateValues" priority="110342" dxfId="0"/>
    <cfRule type="duplicateValues" priority="110341" dxfId="0"/>
    <cfRule type="duplicateValues" priority="110340" dxfId="0"/>
    <cfRule type="duplicateValues" priority="110339" dxfId="0"/>
    <cfRule type="duplicateValues" priority="110338" dxfId="0"/>
    <cfRule type="duplicateValues" priority="110337" dxfId="0"/>
    <cfRule type="duplicateValues" priority="110336" dxfId="0"/>
    <cfRule type="duplicateValues" priority="110335" dxfId="0"/>
    <cfRule type="duplicateValues" priority="110334" dxfId="0"/>
    <cfRule type="duplicateValues" priority="110333" dxfId="0"/>
    <cfRule type="duplicateValues" priority="110332" dxfId="0"/>
    <cfRule type="duplicateValues" priority="110331" dxfId="0"/>
    <cfRule type="duplicateValues" priority="110330" dxfId="0"/>
    <cfRule type="duplicateValues" priority="110329" dxfId="0"/>
    <cfRule type="duplicateValues" priority="110328" dxfId="0"/>
    <cfRule type="duplicateValues" priority="110327" dxfId="0"/>
    <cfRule type="duplicateValues" priority="110326" dxfId="0"/>
    <cfRule type="duplicateValues" priority="110325" dxfId="0"/>
    <cfRule type="duplicateValues" priority="110324" dxfId="0"/>
    <cfRule type="duplicateValues" priority="110323" dxfId="0"/>
    <cfRule type="duplicateValues" priority="110322" dxfId="0"/>
    <cfRule type="duplicateValues" priority="110321" dxfId="0"/>
    <cfRule type="duplicateValues" priority="110320" dxfId="0"/>
    <cfRule type="duplicateValues" priority="110319" dxfId="0"/>
    <cfRule type="duplicateValues" priority="110318" dxfId="0"/>
    <cfRule type="duplicateValues" priority="110317" dxfId="0"/>
    <cfRule type="duplicateValues" priority="110316" dxfId="0"/>
    <cfRule type="duplicateValues" priority="110315" dxfId="0"/>
    <cfRule type="duplicateValues" priority="110314" dxfId="0"/>
    <cfRule type="duplicateValues" priority="110313" dxfId="0"/>
    <cfRule type="duplicateValues" priority="110312" dxfId="0"/>
    <cfRule type="duplicateValues" priority="110311" dxfId="0"/>
    <cfRule type="duplicateValues" priority="110310" dxfId="0"/>
    <cfRule type="duplicateValues" priority="110309" dxfId="0"/>
    <cfRule type="duplicateValues" priority="110308" dxfId="0"/>
    <cfRule type="duplicateValues" priority="110307" dxfId="0"/>
    <cfRule type="duplicateValues" priority="110306" dxfId="0"/>
    <cfRule type="duplicateValues" priority="110305" dxfId="0"/>
    <cfRule type="duplicateValues" priority="110304" dxfId="0"/>
    <cfRule type="duplicateValues" priority="110303" dxfId="0"/>
    <cfRule type="duplicateValues" priority="110302" dxfId="0"/>
    <cfRule type="duplicateValues" priority="110301" dxfId="0"/>
    <cfRule type="duplicateValues" priority="110300" dxfId="0"/>
    <cfRule type="duplicateValues" priority="110299" dxfId="0"/>
    <cfRule type="duplicateValues" priority="110298" dxfId="0"/>
    <cfRule type="duplicateValues" priority="110297" dxfId="0"/>
    <cfRule type="duplicateValues" priority="110296" dxfId="0"/>
    <cfRule type="duplicateValues" priority="110295" dxfId="0"/>
    <cfRule type="duplicateValues" priority="110294" dxfId="0"/>
    <cfRule type="duplicateValues" priority="110293" dxfId="0"/>
    <cfRule type="duplicateValues" priority="110292" dxfId="0"/>
    <cfRule type="duplicateValues" priority="110291" dxfId="0"/>
    <cfRule type="duplicateValues" priority="110290" dxfId="0"/>
    <cfRule type="duplicateValues" priority="110289" dxfId="0"/>
    <cfRule type="duplicateValues" priority="110288" dxfId="0"/>
    <cfRule type="duplicateValues" priority="110287" dxfId="0"/>
    <cfRule type="duplicateValues" priority="110286" dxfId="0"/>
    <cfRule type="duplicateValues" priority="110285" dxfId="0"/>
    <cfRule type="duplicateValues" priority="110284" dxfId="0"/>
    <cfRule type="duplicateValues" priority="110283" dxfId="0"/>
    <cfRule type="duplicateValues" priority="110282" dxfId="0"/>
    <cfRule type="duplicateValues" priority="110281" dxfId="0"/>
    <cfRule type="duplicateValues" priority="110280" dxfId="0"/>
    <cfRule type="duplicateValues" priority="110279" dxfId="0"/>
    <cfRule type="duplicateValues" priority="110278" dxfId="0"/>
    <cfRule type="duplicateValues" priority="110277" dxfId="0"/>
    <cfRule type="duplicateValues" priority="110276" dxfId="0"/>
    <cfRule type="duplicateValues" priority="110275" dxfId="0"/>
    <cfRule type="duplicateValues" priority="110274" dxfId="0"/>
    <cfRule type="duplicateValues" priority="110273" dxfId="0"/>
    <cfRule type="duplicateValues" priority="110272" dxfId="0"/>
    <cfRule type="duplicateValues" priority="110271" dxfId="0"/>
    <cfRule type="duplicateValues" priority="110270" dxfId="0"/>
    <cfRule type="duplicateValues" priority="110269" dxfId="0"/>
    <cfRule type="duplicateValues" priority="110268" dxfId="0"/>
    <cfRule type="duplicateValues" priority="110267" dxfId="0"/>
    <cfRule type="duplicateValues" priority="110266" dxfId="0"/>
    <cfRule type="duplicateValues" priority="110265" dxfId="0"/>
    <cfRule type="duplicateValues" priority="110264" dxfId="0"/>
    <cfRule type="duplicateValues" priority="110263" dxfId="0"/>
    <cfRule type="duplicateValues" priority="110262" dxfId="0"/>
    <cfRule type="duplicateValues" priority="110261" dxfId="0"/>
    <cfRule type="duplicateValues" priority="110260" dxfId="0"/>
    <cfRule type="duplicateValues" priority="110259" dxfId="0"/>
    <cfRule type="duplicateValues" priority="110258" dxfId="0"/>
    <cfRule type="duplicateValues" priority="110257" dxfId="0"/>
    <cfRule type="duplicateValues" priority="110256" dxfId="0"/>
    <cfRule type="duplicateValues" priority="110255" dxfId="0"/>
    <cfRule type="duplicateValues" priority="110254" dxfId="0"/>
    <cfRule type="duplicateValues" priority="110253" dxfId="0"/>
    <cfRule type="duplicateValues" priority="110252" dxfId="0"/>
    <cfRule type="duplicateValues" priority="110251" dxfId="0"/>
    <cfRule type="duplicateValues" priority="110250" dxfId="0"/>
    <cfRule type="duplicateValues" priority="110249" dxfId="0"/>
    <cfRule type="duplicateValues" priority="110248" dxfId="0"/>
    <cfRule type="duplicateValues" priority="110247" dxfId="0"/>
    <cfRule type="duplicateValues" priority="110246" dxfId="0"/>
    <cfRule type="duplicateValues" priority="110245" dxfId="0"/>
    <cfRule type="duplicateValues" priority="110244" dxfId="0"/>
    <cfRule type="duplicateValues" priority="110243" dxfId="0"/>
    <cfRule type="duplicateValues" priority="110242" dxfId="0"/>
    <cfRule type="duplicateValues" priority="110241" dxfId="0"/>
    <cfRule type="duplicateValues" priority="110240" dxfId="0"/>
    <cfRule type="duplicateValues" priority="110239" dxfId="0"/>
    <cfRule type="duplicateValues" priority="110238" dxfId="0"/>
    <cfRule type="duplicateValues" priority="110237" dxfId="0"/>
    <cfRule type="duplicateValues" priority="110236" dxfId="0"/>
    <cfRule type="duplicateValues" priority="110235" dxfId="0"/>
    <cfRule type="duplicateValues" priority="110234" dxfId="2"/>
    <cfRule type="duplicateValues" priority="110233" dxfId="0"/>
    <cfRule type="duplicateValues" priority="110232" dxfId="0"/>
    <cfRule type="duplicateValues" priority="110231" dxfId="0"/>
    <cfRule type="duplicateValues" priority="110230" dxfId="0"/>
    <cfRule type="duplicateValues" priority="110229" dxfId="0"/>
    <cfRule type="duplicateValues" priority="110228" dxfId="1"/>
    <cfRule type="duplicateValues" priority="110227" dxfId="0"/>
    <cfRule type="duplicateValues" priority="110226" dxfId="0"/>
    <cfRule type="duplicateValues" priority="110225" dxfId="2"/>
    <cfRule type="duplicateValues" priority="110224" dxfId="0"/>
    <cfRule type="duplicateValues" priority="110223" dxfId="0"/>
    <cfRule type="duplicateValues" priority="110222" dxfId="0"/>
    <cfRule type="duplicateValues" priority="110221" dxfId="0"/>
    <cfRule type="duplicateValues" priority="110220" dxfId="0"/>
    <cfRule type="duplicateValues" priority="110219" dxfId="0"/>
    <cfRule type="duplicateValues" priority="110218" dxfId="1"/>
    <cfRule type="duplicateValues" priority="110217" dxfId="0"/>
    <cfRule type="duplicateValues" priority="110216" dxfId="0"/>
    <cfRule type="duplicateValues" priority="110215" dxfId="2"/>
    <cfRule type="duplicateValues" priority="110214" dxfId="0"/>
    <cfRule type="duplicateValues" priority="110213" dxfId="0"/>
    <cfRule type="duplicateValues" priority="110212" dxfId="1"/>
    <cfRule type="duplicateValues" priority="110211" dxfId="0"/>
    <cfRule type="duplicateValues" priority="110210" dxfId="0"/>
    <cfRule type="duplicateValues" priority="110209" dxfId="0"/>
    <cfRule type="duplicateValues" priority="110208" dxfId="0"/>
    <cfRule type="duplicateValues" priority="110207" dxfId="0"/>
    <cfRule type="duplicateValues" priority="110206" dxfId="0"/>
    <cfRule type="duplicateValues" priority="110205" dxfId="0"/>
    <cfRule type="duplicateValues" priority="110204" dxfId="0"/>
    <cfRule type="duplicateValues" priority="110203" dxfId="0"/>
    <cfRule type="duplicateValues" priority="110202" dxfId="0"/>
    <cfRule type="duplicateValues" priority="110201" dxfId="0"/>
    <cfRule type="duplicateValues" priority="110200" dxfId="0"/>
    <cfRule type="duplicateValues" priority="110199" dxfId="0"/>
    <cfRule type="duplicateValues" priority="110198" dxfId="0"/>
    <cfRule type="duplicateValues" priority="110197" dxfId="0"/>
    <cfRule type="duplicateValues" priority="110196" dxfId="0"/>
    <cfRule type="duplicateValues" priority="110195" dxfId="0"/>
    <cfRule type="duplicateValues" priority="110194" dxfId="0"/>
    <cfRule type="duplicateValues" priority="110193" dxfId="0"/>
    <cfRule type="duplicateValues" priority="110192" dxfId="0"/>
    <cfRule type="duplicateValues" priority="110191" dxfId="0"/>
    <cfRule type="duplicateValues" priority="110190" dxfId="0"/>
    <cfRule type="duplicateValues" priority="110189" dxfId="0"/>
    <cfRule type="duplicateValues" priority="110188" dxfId="0"/>
    <cfRule type="duplicateValues" priority="110187" dxfId="0"/>
    <cfRule type="duplicateValues" priority="110186" dxfId="0"/>
    <cfRule type="duplicateValues" priority="110185" dxfId="0"/>
    <cfRule type="duplicateValues" priority="110184" dxfId="0"/>
    <cfRule type="duplicateValues" priority="110183" dxfId="0"/>
    <cfRule type="duplicateValues" priority="110182" dxfId="0"/>
    <cfRule type="duplicateValues" priority="110181" dxfId="0"/>
    <cfRule type="duplicateValues" priority="110180" dxfId="0"/>
    <cfRule type="duplicateValues" priority="110179" dxfId="0"/>
    <cfRule type="duplicateValues" priority="110178" dxfId="0"/>
    <cfRule type="duplicateValues" priority="110177" dxfId="0"/>
    <cfRule type="duplicateValues" priority="110176" dxfId="0"/>
    <cfRule type="duplicateValues" priority="110175" dxfId="0"/>
    <cfRule type="duplicateValues" priority="110174" dxfId="0"/>
    <cfRule type="duplicateValues" priority="110173" dxfId="0"/>
    <cfRule type="duplicateValues" priority="110172" dxfId="0"/>
    <cfRule type="duplicateValues" priority="110171" dxfId="0"/>
    <cfRule type="duplicateValues" priority="110170" dxfId="0"/>
    <cfRule type="duplicateValues" priority="110169" dxfId="0"/>
    <cfRule type="duplicateValues" priority="110168" dxfId="0"/>
    <cfRule type="duplicateValues" priority="110167" dxfId="0"/>
    <cfRule type="duplicateValues" priority="110166" dxfId="0"/>
    <cfRule type="duplicateValues" priority="110165" dxfId="0"/>
    <cfRule type="duplicateValues" priority="110164" dxfId="0"/>
    <cfRule type="duplicateValues" priority="110163" dxfId="0"/>
    <cfRule type="duplicateValues" priority="110162" dxfId="0"/>
    <cfRule type="duplicateValues" priority="110161" dxfId="0"/>
    <cfRule type="duplicateValues" priority="110160" dxfId="0"/>
    <cfRule type="duplicateValues" priority="110159" dxfId="0"/>
    <cfRule type="duplicateValues" priority="110158" dxfId="0"/>
    <cfRule type="duplicateValues" priority="110157" dxfId="0"/>
    <cfRule type="duplicateValues" priority="110156" dxfId="0"/>
    <cfRule type="duplicateValues" priority="110155" dxfId="0"/>
    <cfRule type="duplicateValues" priority="110154" dxfId="0"/>
    <cfRule type="duplicateValues" priority="110153" dxfId="0"/>
    <cfRule type="duplicateValues" priority="110152" dxfId="0"/>
    <cfRule type="duplicateValues" priority="110151" dxfId="0"/>
    <cfRule type="duplicateValues" priority="110150" dxfId="0"/>
    <cfRule type="duplicateValues" priority="110149" dxfId="0"/>
    <cfRule type="duplicateValues" priority="110148" dxfId="0"/>
    <cfRule type="duplicateValues" priority="110147" dxfId="0"/>
    <cfRule type="duplicateValues" priority="110146" dxfId="0"/>
    <cfRule type="duplicateValues" priority="110145" dxfId="0"/>
    <cfRule type="duplicateValues" priority="110144" dxfId="0"/>
    <cfRule type="duplicateValues" priority="110143" dxfId="0"/>
    <cfRule type="duplicateValues" priority="110142" dxfId="0"/>
    <cfRule type="duplicateValues" priority="110141" dxfId="0"/>
    <cfRule type="duplicateValues" priority="110140" dxfId="0"/>
    <cfRule type="duplicateValues" priority="110139" dxfId="0"/>
    <cfRule type="duplicateValues" priority="110138" dxfId="0"/>
    <cfRule type="duplicateValues" priority="110137" dxfId="0"/>
    <cfRule type="duplicateValues" priority="110136" dxfId="0"/>
    <cfRule type="duplicateValues" priority="110135" dxfId="0"/>
    <cfRule type="duplicateValues" priority="110134" dxfId="0"/>
    <cfRule type="duplicateValues" priority="110133" dxfId="0"/>
    <cfRule type="duplicateValues" priority="110132" dxfId="0"/>
    <cfRule type="duplicateValues" priority="110131" dxfId="0"/>
    <cfRule type="duplicateValues" priority="110130" dxfId="0"/>
    <cfRule type="duplicateValues" priority="110129" dxfId="0"/>
    <cfRule type="duplicateValues" priority="110128" dxfId="0"/>
    <cfRule type="duplicateValues" priority="110127" dxfId="0"/>
    <cfRule type="duplicateValues" priority="110126" dxfId="0"/>
    <cfRule type="duplicateValues" priority="110125" dxfId="0"/>
    <cfRule type="duplicateValues" priority="110124" dxfId="0"/>
    <cfRule type="duplicateValues" priority="110123" dxfId="0"/>
    <cfRule type="duplicateValues" priority="110122" dxfId="0"/>
    <cfRule type="duplicateValues" priority="110121" dxfId="0"/>
    <cfRule type="duplicateValues" priority="110120" dxfId="0"/>
    <cfRule type="duplicateValues" priority="110119" dxfId="0"/>
    <cfRule type="duplicateValues" priority="110118" dxfId="0"/>
    <cfRule type="duplicateValues" priority="110117" dxfId="0"/>
    <cfRule type="duplicateValues" priority="110116" dxfId="0"/>
    <cfRule type="duplicateValues" priority="110115" dxfId="0"/>
    <cfRule type="duplicateValues" priority="110114" dxfId="0"/>
    <cfRule type="duplicateValues" priority="110113" dxfId="0"/>
    <cfRule type="duplicateValues" priority="110112" dxfId="0"/>
    <cfRule type="duplicateValues" priority="110111" dxfId="0"/>
    <cfRule type="duplicateValues" priority="110110" dxfId="0"/>
    <cfRule type="duplicateValues" priority="110109" dxfId="0"/>
    <cfRule type="duplicateValues" priority="110108" dxfId="0"/>
    <cfRule type="duplicateValues" priority="110107" dxfId="0"/>
    <cfRule type="duplicateValues" priority="110106" dxfId="0"/>
    <cfRule type="duplicateValues" priority="110105" dxfId="0"/>
    <cfRule type="duplicateValues" priority="110104" dxfId="0"/>
    <cfRule type="duplicateValues" priority="110103" dxfId="0"/>
    <cfRule type="duplicateValues" priority="110102" dxfId="0"/>
    <cfRule type="duplicateValues" priority="110101" dxfId="0"/>
    <cfRule type="duplicateValues" priority="110100" dxfId="0"/>
    <cfRule type="duplicateValues" priority="110099" dxfId="0"/>
    <cfRule type="duplicateValues" priority="110098" dxfId="0"/>
    <cfRule type="duplicateValues" priority="110097" dxfId="0"/>
    <cfRule type="duplicateValues" priority="110096" dxfId="0"/>
    <cfRule type="duplicateValues" priority="110095" dxfId="0"/>
    <cfRule type="duplicateValues" priority="110094" dxfId="0"/>
    <cfRule type="duplicateValues" priority="110093" dxfId="0"/>
    <cfRule type="duplicateValues" priority="110092" dxfId="0"/>
    <cfRule type="duplicateValues" priority="110091" dxfId="0"/>
    <cfRule type="duplicateValues" priority="110090" dxfId="0"/>
    <cfRule type="duplicateValues" priority="110089" dxfId="0"/>
    <cfRule type="duplicateValues" priority="110088" dxfId="0"/>
    <cfRule type="duplicateValues" priority="110087" dxfId="0"/>
    <cfRule type="duplicateValues" priority="110086" dxfId="0"/>
    <cfRule type="duplicateValues" priority="110085" dxfId="0"/>
    <cfRule type="duplicateValues" priority="110084" dxfId="0"/>
    <cfRule type="duplicateValues" priority="110083" dxfId="0"/>
    <cfRule type="duplicateValues" priority="110082" dxfId="0"/>
    <cfRule type="duplicateValues" priority="110081" dxfId="0"/>
    <cfRule type="duplicateValues" priority="110080" dxfId="0"/>
    <cfRule type="duplicateValues" priority="110079" dxfId="0"/>
    <cfRule type="duplicateValues" priority="110078" dxfId="0"/>
    <cfRule type="duplicateValues" priority="110077" dxfId="0"/>
    <cfRule type="duplicateValues" priority="110076" dxfId="0"/>
    <cfRule type="duplicateValues" priority="110075" dxfId="0"/>
    <cfRule type="duplicateValues" priority="110074" dxfId="0"/>
    <cfRule type="duplicateValues" priority="110073" dxfId="0"/>
    <cfRule type="duplicateValues" priority="110072" dxfId="0"/>
    <cfRule type="duplicateValues" priority="110071" dxfId="0"/>
    <cfRule type="duplicateValues" priority="110070" dxfId="0"/>
    <cfRule type="duplicateValues" priority="110069" dxfId="0"/>
    <cfRule type="duplicateValues" priority="110068" dxfId="0"/>
    <cfRule type="duplicateValues" priority="110067" dxfId="0"/>
    <cfRule type="duplicateValues" priority="110066" dxfId="0"/>
    <cfRule type="duplicateValues" priority="110065" dxfId="0"/>
    <cfRule type="duplicateValues" priority="110064" dxfId="0"/>
    <cfRule type="duplicateValues" priority="110063" dxfId="0"/>
    <cfRule type="duplicateValues" priority="110062" dxfId="0"/>
    <cfRule type="duplicateValues" priority="110061" dxfId="0"/>
    <cfRule type="duplicateValues" priority="110060" dxfId="0"/>
    <cfRule type="duplicateValues" priority="110059" dxfId="0"/>
    <cfRule type="duplicateValues" priority="110058" dxfId="0"/>
    <cfRule type="duplicateValues" priority="110057" dxfId="0"/>
    <cfRule type="duplicateValues" priority="110056" dxfId="0"/>
    <cfRule type="duplicateValues" priority="110055" dxfId="0"/>
    <cfRule type="duplicateValues" priority="110054" dxfId="0"/>
    <cfRule type="duplicateValues" priority="110053" dxfId="0"/>
    <cfRule type="duplicateValues" priority="110052" dxfId="0"/>
    <cfRule type="duplicateValues" priority="110051" dxfId="0"/>
    <cfRule type="duplicateValues" priority="110050" dxfId="0"/>
    <cfRule type="duplicateValues" priority="110049" dxfId="0"/>
    <cfRule type="duplicateValues" priority="110048" dxfId="0"/>
    <cfRule type="duplicateValues" priority="110047" dxfId="0"/>
    <cfRule type="duplicateValues" priority="110046" dxfId="0"/>
    <cfRule type="duplicateValues" priority="110045" dxfId="0"/>
    <cfRule type="duplicateValues" priority="110044" dxfId="0"/>
    <cfRule type="duplicateValues" priority="110043" dxfId="0"/>
    <cfRule type="duplicateValues" priority="110042" dxfId="0"/>
    <cfRule type="duplicateValues" priority="110041" dxfId="0"/>
    <cfRule type="duplicateValues" priority="110040" dxfId="0"/>
    <cfRule type="duplicateValues" priority="110039" dxfId="0"/>
    <cfRule type="duplicateValues" priority="110038" dxfId="0"/>
    <cfRule type="duplicateValues" priority="110037" dxfId="0"/>
    <cfRule type="duplicateValues" priority="110036" dxfId="0"/>
    <cfRule type="duplicateValues" priority="110035" dxfId="0"/>
    <cfRule type="duplicateValues" priority="110034" dxfId="0"/>
    <cfRule type="duplicateValues" priority="110033" dxfId="0"/>
    <cfRule type="duplicateValues" priority="110032" dxfId="0"/>
    <cfRule type="duplicateValues" priority="110031" dxfId="0"/>
    <cfRule type="duplicateValues" priority="110030" dxfId="0"/>
    <cfRule type="duplicateValues" priority="110029" dxfId="0"/>
    <cfRule type="duplicateValues" priority="110028" dxfId="0"/>
    <cfRule type="duplicateValues" priority="110027" dxfId="0"/>
    <cfRule type="duplicateValues" priority="110026" dxfId="0"/>
    <cfRule type="duplicateValues" priority="110025" dxfId="0"/>
    <cfRule type="duplicateValues" priority="110024" dxfId="0"/>
    <cfRule type="duplicateValues" priority="110023" dxfId="0"/>
    <cfRule type="duplicateValues" priority="110022" dxfId="0"/>
    <cfRule type="duplicateValues" priority="110021" dxfId="0"/>
    <cfRule type="duplicateValues" priority="110020" dxfId="0"/>
    <cfRule type="duplicateValues" priority="110019" dxfId="0"/>
    <cfRule type="duplicateValues" priority="110018" dxfId="0"/>
    <cfRule type="duplicateValues" priority="110017" dxfId="0"/>
    <cfRule type="duplicateValues" priority="110016" dxfId="0"/>
    <cfRule type="duplicateValues" priority="110015" dxfId="0"/>
    <cfRule type="duplicateValues" priority="110014" dxfId="0"/>
    <cfRule type="duplicateValues" priority="110013" dxfId="0"/>
    <cfRule type="duplicateValues" priority="110012" dxfId="0"/>
    <cfRule type="duplicateValues" priority="110011" dxfId="0"/>
    <cfRule type="duplicateValues" priority="110010" dxfId="0"/>
    <cfRule type="duplicateValues" priority="110009" dxfId="0"/>
    <cfRule type="duplicateValues" priority="110008" dxfId="0"/>
    <cfRule type="duplicateValues" priority="110007" dxfId="0"/>
    <cfRule type="duplicateValues" priority="110006" dxfId="0"/>
    <cfRule type="duplicateValues" priority="110005" dxfId="0"/>
    <cfRule type="duplicateValues" priority="110004" dxfId="0"/>
    <cfRule type="duplicateValues" priority="110003" dxfId="0"/>
    <cfRule type="duplicateValues" priority="110002" dxfId="0"/>
    <cfRule type="duplicateValues" priority="110001" dxfId="0"/>
    <cfRule type="duplicateValues" priority="110000" dxfId="0"/>
    <cfRule type="duplicateValues" priority="109999" dxfId="0"/>
    <cfRule type="duplicateValues" priority="109998" dxfId="0"/>
    <cfRule type="duplicateValues" priority="109997" dxfId="0"/>
    <cfRule type="duplicateValues" priority="109996" dxfId="0"/>
    <cfRule type="duplicateValues" priority="109995" dxfId="0"/>
    <cfRule type="duplicateValues" priority="109994" dxfId="0"/>
    <cfRule type="duplicateValues" priority="109993" dxfId="0"/>
    <cfRule type="duplicateValues" priority="109992" dxfId="0"/>
    <cfRule type="duplicateValues" priority="109991" dxfId="0"/>
    <cfRule type="duplicateValues" priority="109990" dxfId="0"/>
    <cfRule type="duplicateValues" priority="109989" dxfId="0"/>
    <cfRule type="duplicateValues" priority="109988" dxfId="0"/>
    <cfRule type="duplicateValues" priority="109987" dxfId="0"/>
    <cfRule type="duplicateValues" priority="109986" dxfId="0"/>
    <cfRule type="duplicateValues" priority="109985" dxfId="0"/>
    <cfRule type="duplicateValues" priority="109984" dxfId="0"/>
    <cfRule type="duplicateValues" priority="109983" dxfId="0"/>
    <cfRule type="duplicateValues" priority="109982" dxfId="0"/>
    <cfRule type="duplicateValues" priority="109981" dxfId="0"/>
    <cfRule type="duplicateValues" priority="109980" dxfId="0"/>
    <cfRule type="duplicateValues" priority="109979" dxfId="0"/>
    <cfRule type="duplicateValues" priority="109978" dxfId="0"/>
    <cfRule type="duplicateValues" priority="109977" dxfId="0"/>
    <cfRule type="duplicateValues" priority="109976" dxfId="0"/>
    <cfRule type="duplicateValues" priority="109975" dxfId="0"/>
    <cfRule type="duplicateValues" priority="109974" dxfId="0"/>
    <cfRule type="duplicateValues" priority="109973" dxfId="0"/>
    <cfRule type="duplicateValues" priority="109972" dxfId="0"/>
    <cfRule type="duplicateValues" priority="109971" dxfId="0"/>
    <cfRule type="duplicateValues" priority="109970" dxfId="0"/>
    <cfRule type="duplicateValues" priority="109969" dxfId="0"/>
    <cfRule type="duplicateValues" priority="109968" dxfId="0"/>
    <cfRule type="duplicateValues" priority="109967" dxfId="0"/>
    <cfRule type="duplicateValues" priority="109966" dxfId="0"/>
    <cfRule type="duplicateValues" priority="109965" dxfId="0"/>
    <cfRule type="duplicateValues" priority="109964" dxfId="0"/>
    <cfRule type="duplicateValues" priority="109963" dxfId="0"/>
    <cfRule type="duplicateValues" priority="109962" dxfId="0"/>
    <cfRule type="duplicateValues" priority="109961" dxfId="0"/>
    <cfRule type="duplicateValues" priority="109960" dxfId="0"/>
    <cfRule type="duplicateValues" priority="109959" dxfId="0"/>
    <cfRule type="duplicateValues" priority="109958" dxfId="0"/>
    <cfRule type="duplicateValues" priority="109957" dxfId="0"/>
    <cfRule type="duplicateValues" priority="109956" dxfId="0"/>
    <cfRule type="duplicateValues" priority="109955" dxfId="0"/>
    <cfRule type="duplicateValues" priority="109954" dxfId="0"/>
    <cfRule type="duplicateValues" priority="109953" dxfId="0"/>
    <cfRule type="duplicateValues" priority="109952" dxfId="0"/>
    <cfRule type="duplicateValues" priority="109951" dxfId="0"/>
    <cfRule type="duplicateValues" priority="109950" dxfId="0"/>
    <cfRule type="duplicateValues" priority="109949" dxfId="0"/>
    <cfRule type="duplicateValues" priority="109948" dxfId="0"/>
    <cfRule type="duplicateValues" priority="109947" dxfId="0"/>
    <cfRule type="duplicateValues" priority="109946" dxfId="0"/>
    <cfRule type="duplicateValues" priority="109945" dxfId="0"/>
    <cfRule type="duplicateValues" priority="109944" dxfId="0"/>
    <cfRule type="duplicateValues" priority="109943" dxfId="0"/>
    <cfRule type="duplicateValues" priority="109942" dxfId="0"/>
    <cfRule type="duplicateValues" priority="109941" dxfId="0"/>
    <cfRule type="duplicateValues" priority="109940" dxfId="0"/>
    <cfRule type="duplicateValues" priority="109939" dxfId="0"/>
    <cfRule type="duplicateValues" priority="109938" dxfId="0"/>
    <cfRule type="duplicateValues" priority="109937" dxfId="0"/>
    <cfRule type="duplicateValues" priority="109936" dxfId="0"/>
    <cfRule type="duplicateValues" priority="109935" dxfId="0"/>
    <cfRule type="duplicateValues" priority="109934" dxfId="0"/>
    <cfRule type="duplicateValues" priority="109933" dxfId="0"/>
    <cfRule type="duplicateValues" priority="109932" dxfId="0"/>
    <cfRule type="duplicateValues" priority="109931" dxfId="0"/>
    <cfRule type="duplicateValues" priority="109930" dxfId="0"/>
    <cfRule type="duplicateValues" priority="109929" dxfId="2"/>
    <cfRule type="duplicateValues" priority="109928" dxfId="0"/>
    <cfRule type="duplicateValues" priority="109927" dxfId="0"/>
    <cfRule type="duplicateValues" priority="109926" dxfId="0"/>
    <cfRule type="duplicateValues" priority="109925" dxfId="0"/>
    <cfRule type="duplicateValues" priority="109924" dxfId="0"/>
    <cfRule type="duplicateValues" priority="109923" dxfId="0"/>
    <cfRule type="duplicateValues" priority="109922" dxfId="0"/>
    <cfRule type="duplicateValues" priority="109921" dxfId="0"/>
    <cfRule type="duplicateValues" priority="109920" dxfId="0"/>
    <cfRule type="duplicateValues" priority="109919" dxfId="0"/>
    <cfRule type="duplicateValues" priority="109918" dxfId="0"/>
    <cfRule type="duplicateValues" priority="109917" dxfId="1"/>
    <cfRule type="duplicateValues" priority="109916" dxfId="0"/>
    <cfRule type="duplicateValues" priority="109915" dxfId="0"/>
    <cfRule type="duplicateValues" priority="109914" dxfId="0"/>
    <cfRule type="duplicateValues" priority="109913" dxfId="0"/>
    <cfRule type="duplicateValues" priority="109912" dxfId="0"/>
    <cfRule type="duplicateValues" priority="109911" dxfId="0"/>
    <cfRule type="duplicateValues" priority="109910" dxfId="0"/>
    <cfRule type="duplicateValues" priority="109909" dxfId="0"/>
    <cfRule type="duplicateValues" priority="109908" dxfId="0"/>
    <cfRule type="duplicateValues" priority="109907" dxfId="0"/>
    <cfRule type="duplicateValues" priority="109906" dxfId="0"/>
    <cfRule type="duplicateValues" priority="109905" dxfId="0"/>
    <cfRule type="duplicateValues" priority="109904" dxfId="0"/>
    <cfRule type="duplicateValues" priority="109903" dxfId="0"/>
    <cfRule type="duplicateValues" priority="109902" dxfId="0"/>
    <cfRule type="duplicateValues" priority="109901" dxfId="0"/>
    <cfRule type="duplicateValues" priority="109900" dxfId="0"/>
    <cfRule type="duplicateValues" priority="109899" dxfId="0"/>
    <cfRule type="duplicateValues" priority="109898" dxfId="0"/>
    <cfRule type="duplicateValues" priority="109897" dxfId="0"/>
    <cfRule type="duplicateValues" priority="109896" dxfId="0"/>
    <cfRule type="duplicateValues" priority="109895" dxfId="0"/>
    <cfRule type="duplicateValues" priority="109894" dxfId="0"/>
    <cfRule type="duplicateValues" priority="109893" dxfId="0"/>
    <cfRule type="duplicateValues" priority="109892" dxfId="0"/>
    <cfRule type="duplicateValues" priority="109891" dxfId="0"/>
    <cfRule type="duplicateValues" priority="109890" dxfId="0"/>
    <cfRule type="duplicateValues" priority="109889" dxfId="0"/>
    <cfRule type="duplicateValues" priority="109888" dxfId="0"/>
    <cfRule type="duplicateValues" priority="109887" dxfId="0"/>
    <cfRule type="duplicateValues" priority="109886" dxfId="0"/>
    <cfRule type="duplicateValues" priority="109885" dxfId="0"/>
    <cfRule type="duplicateValues" priority="109884" dxfId="0"/>
    <cfRule type="duplicateValues" priority="109883" dxfId="0"/>
    <cfRule type="duplicateValues" priority="109882" dxfId="0"/>
    <cfRule type="duplicateValues" priority="109881" dxfId="0"/>
    <cfRule type="duplicateValues" priority="109880" dxfId="0"/>
    <cfRule type="duplicateValues" priority="109879" dxfId="0"/>
    <cfRule type="duplicateValues" priority="109878" dxfId="0"/>
    <cfRule type="duplicateValues" priority="109877" dxfId="0"/>
    <cfRule type="duplicateValues" priority="109876" dxfId="0"/>
    <cfRule type="duplicateValues" priority="109875" dxfId="0"/>
    <cfRule type="duplicateValues" priority="109874" dxfId="0"/>
    <cfRule type="duplicateValues" priority="109873" dxfId="0"/>
    <cfRule type="duplicateValues" priority="109872" dxfId="0"/>
    <cfRule type="duplicateValues" priority="109871" dxfId="0"/>
    <cfRule type="duplicateValues" priority="109870" dxfId="0"/>
    <cfRule type="duplicateValues" priority="109869" dxfId="0"/>
    <cfRule type="duplicateValues" priority="109868" dxfId="0"/>
    <cfRule type="duplicateValues" priority="109867" dxfId="0"/>
    <cfRule type="duplicateValues" priority="109866" dxfId="0"/>
    <cfRule type="duplicateValues" priority="109865" dxfId="0"/>
    <cfRule type="duplicateValues" priority="109864" dxfId="0"/>
    <cfRule type="duplicateValues" priority="109863" dxfId="0"/>
    <cfRule type="duplicateValues" priority="109862" dxfId="0"/>
    <cfRule type="duplicateValues" priority="109861" dxfId="0"/>
    <cfRule type="duplicateValues" priority="109860" dxfId="0"/>
    <cfRule type="duplicateValues" priority="109859" dxfId="0"/>
    <cfRule type="duplicateValues" priority="109858" dxfId="0"/>
    <cfRule type="duplicateValues" priority="109857" dxfId="0"/>
    <cfRule type="duplicateValues" priority="109856" dxfId="0"/>
    <cfRule type="duplicateValues" priority="109855" dxfId="0"/>
    <cfRule type="duplicateValues" priority="109854" dxfId="0"/>
    <cfRule type="duplicateValues" priority="109853" dxfId="0"/>
    <cfRule type="duplicateValues" priority="109852" dxfId="0"/>
    <cfRule type="duplicateValues" priority="109851" dxfId="0"/>
    <cfRule type="duplicateValues" priority="109850" dxfId="0"/>
    <cfRule type="duplicateValues" priority="109849" dxfId="0"/>
    <cfRule type="duplicateValues" priority="109848" dxfId="0"/>
    <cfRule type="duplicateValues" priority="109847" dxfId="0"/>
    <cfRule type="duplicateValues" priority="109846" dxfId="0"/>
    <cfRule type="duplicateValues" priority="109845" dxfId="0"/>
    <cfRule type="duplicateValues" priority="109844" dxfId="0"/>
    <cfRule type="duplicateValues" priority="109843" dxfId="0"/>
    <cfRule type="duplicateValues" priority="109842" dxfId="0"/>
    <cfRule type="duplicateValues" priority="109841" dxfId="0"/>
    <cfRule type="duplicateValues" priority="109840" dxfId="0"/>
    <cfRule type="duplicateValues" priority="109839" dxfId="0"/>
    <cfRule type="duplicateValues" priority="109838" dxfId="0"/>
    <cfRule type="duplicateValues" priority="109837" dxfId="0"/>
    <cfRule type="duplicateValues" priority="109836" dxfId="0"/>
    <cfRule type="duplicateValues" priority="109835" dxfId="0"/>
    <cfRule type="duplicateValues" priority="109834" dxfId="0"/>
    <cfRule type="duplicateValues" priority="109833" dxfId="0"/>
    <cfRule type="duplicateValues" priority="109832" dxfId="0"/>
    <cfRule type="duplicateValues" priority="109831" dxfId="0"/>
    <cfRule type="duplicateValues" priority="109830" dxfId="0"/>
    <cfRule type="duplicateValues" priority="109829" dxfId="0"/>
    <cfRule type="duplicateValues" priority="109828" dxfId="0"/>
    <cfRule type="duplicateValues" priority="109827" dxfId="0"/>
    <cfRule type="duplicateValues" priority="109826" dxfId="0"/>
    <cfRule type="duplicateValues" priority="109825" dxfId="0"/>
    <cfRule type="duplicateValues" priority="109824" dxfId="0"/>
    <cfRule type="duplicateValues" priority="109823" dxfId="0"/>
    <cfRule type="duplicateValues" priority="109822" dxfId="0"/>
    <cfRule type="duplicateValues" priority="109821" dxfId="0"/>
    <cfRule type="duplicateValues" priority="109820" dxfId="0"/>
    <cfRule type="duplicateValues" priority="109819" dxfId="0"/>
    <cfRule type="duplicateValues" priority="109818" dxfId="0"/>
    <cfRule type="duplicateValues" priority="109817" dxfId="0"/>
    <cfRule type="duplicateValues" priority="109816" dxfId="0"/>
    <cfRule type="duplicateValues" priority="109815" dxfId="0"/>
    <cfRule type="duplicateValues" priority="109814" dxfId="0"/>
    <cfRule type="duplicateValues" priority="109813" dxfId="0"/>
    <cfRule type="duplicateValues" priority="109812" dxfId="0"/>
    <cfRule type="duplicateValues" priority="109811" dxfId="0"/>
    <cfRule type="duplicateValues" priority="109810" dxfId="0"/>
    <cfRule type="duplicateValues" priority="109809" dxfId="0"/>
    <cfRule type="duplicateValues" priority="109808" dxfId="0"/>
    <cfRule type="duplicateValues" priority="109807" dxfId="0"/>
    <cfRule type="duplicateValues" priority="109806" dxfId="0"/>
    <cfRule type="duplicateValues" priority="109805" dxfId="0"/>
    <cfRule type="duplicateValues" priority="109804" dxfId="0"/>
    <cfRule type="duplicateValues" priority="109803" dxfId="0"/>
    <cfRule type="duplicateValues" priority="109802" dxfId="0"/>
    <cfRule type="duplicateValues" priority="109801" dxfId="0"/>
    <cfRule type="duplicateValues" priority="109800" dxfId="0"/>
    <cfRule type="duplicateValues" priority="109799" dxfId="0"/>
    <cfRule type="duplicateValues" priority="109798" dxfId="0"/>
    <cfRule type="duplicateValues" priority="109797" dxfId="0"/>
    <cfRule type="duplicateValues" priority="109796" dxfId="0"/>
    <cfRule type="duplicateValues" priority="109795" dxfId="0"/>
    <cfRule type="duplicateValues" priority="109794" dxfId="0"/>
    <cfRule type="duplicateValues" priority="109793" dxfId="0"/>
    <cfRule type="duplicateValues" priority="109792" dxfId="0"/>
    <cfRule type="duplicateValues" priority="109791" dxfId="0"/>
    <cfRule type="duplicateValues" priority="109790" dxfId="0"/>
    <cfRule type="duplicateValues" priority="109789" dxfId="0"/>
    <cfRule type="duplicateValues" priority="109788" dxfId="0"/>
    <cfRule type="duplicateValues" priority="109787" dxfId="0"/>
    <cfRule type="duplicateValues" priority="109786" dxfId="0"/>
    <cfRule type="duplicateValues" priority="109785" dxfId="0"/>
    <cfRule type="duplicateValues" priority="109784" dxfId="0"/>
    <cfRule type="duplicateValues" priority="109783" dxfId="0"/>
    <cfRule type="duplicateValues" priority="109782" dxfId="0"/>
    <cfRule type="duplicateValues" priority="109781" dxfId="0"/>
    <cfRule type="duplicateValues" priority="109780" dxfId="0"/>
    <cfRule type="duplicateValues" priority="109779" dxfId="0"/>
    <cfRule type="duplicateValues" priority="109778" dxfId="0"/>
    <cfRule type="duplicateValues" priority="109777" dxfId="0"/>
    <cfRule type="duplicateValues" priority="109776" dxfId="0"/>
    <cfRule type="duplicateValues" priority="109775" dxfId="0"/>
    <cfRule type="duplicateValues" priority="109774" dxfId="0"/>
    <cfRule type="duplicateValues" priority="109773" dxfId="0"/>
    <cfRule type="duplicateValues" priority="109772" dxfId="0"/>
    <cfRule type="duplicateValues" priority="109771" dxfId="0"/>
    <cfRule type="duplicateValues" priority="109770" dxfId="0"/>
    <cfRule type="duplicateValues" priority="109769" dxfId="0"/>
    <cfRule type="duplicateValues" priority="109768" dxfId="0"/>
    <cfRule type="duplicateValues" priority="109767" dxfId="0"/>
    <cfRule type="duplicateValues" priority="109766" dxfId="0"/>
    <cfRule type="duplicateValues" priority="109765" dxfId="0"/>
    <cfRule type="duplicateValues" priority="109764" dxfId="0"/>
    <cfRule type="duplicateValues" priority="109763" dxfId="0"/>
    <cfRule type="duplicateValues" priority="109762" dxfId="0"/>
    <cfRule type="duplicateValues" priority="109761" dxfId="0"/>
    <cfRule type="duplicateValues" priority="109760" dxfId="0"/>
    <cfRule type="duplicateValues" priority="109759" dxfId="0"/>
    <cfRule type="duplicateValues" priority="109758" dxfId="0"/>
    <cfRule type="duplicateValues" priority="109757" dxfId="0"/>
    <cfRule type="duplicateValues" priority="109756" dxfId="0"/>
    <cfRule type="duplicateValues" priority="109755" dxfId="0"/>
    <cfRule type="duplicateValues" priority="109754" dxfId="0"/>
    <cfRule type="duplicateValues" priority="109753" dxfId="0"/>
    <cfRule type="duplicateValues" priority="109752" dxfId="0"/>
    <cfRule type="duplicateValues" priority="109751" dxfId="0"/>
    <cfRule type="duplicateValues" priority="109750" dxfId="0"/>
    <cfRule type="duplicateValues" priority="109749" dxfId="0"/>
    <cfRule type="duplicateValues" priority="109748" dxfId="0"/>
    <cfRule type="duplicateValues" priority="109747" dxfId="0"/>
    <cfRule type="duplicateValues" priority="109746" dxfId="0"/>
    <cfRule type="duplicateValues" priority="109745" dxfId="0"/>
    <cfRule type="duplicateValues" priority="109744" dxfId="0"/>
    <cfRule type="duplicateValues" priority="109743" dxfId="0"/>
    <cfRule type="duplicateValues" priority="109742" dxfId="0"/>
    <cfRule type="duplicateValues" priority="109741" dxfId="0"/>
    <cfRule type="duplicateValues" priority="109740" dxfId="0"/>
    <cfRule type="duplicateValues" priority="109739" dxfId="0"/>
    <cfRule type="duplicateValues" priority="109738" dxfId="0"/>
    <cfRule type="duplicateValues" priority="109737" dxfId="0"/>
    <cfRule type="duplicateValues" priority="109736" dxfId="0"/>
    <cfRule type="duplicateValues" priority="109735" dxfId="0"/>
    <cfRule type="duplicateValues" priority="109734" dxfId="0"/>
    <cfRule type="duplicateValues" priority="109733" dxfId="0"/>
    <cfRule type="duplicateValues" priority="109732" dxfId="0"/>
    <cfRule type="duplicateValues" priority="109731" dxfId="0"/>
    <cfRule type="duplicateValues" priority="109730" dxfId="0"/>
    <cfRule type="duplicateValues" priority="109729" dxfId="0"/>
    <cfRule type="duplicateValues" priority="109728" dxfId="0"/>
    <cfRule type="duplicateValues" priority="109727" dxfId="0"/>
    <cfRule type="duplicateValues" priority="109726" dxfId="0"/>
    <cfRule type="duplicateValues" priority="109725" dxfId="0"/>
    <cfRule type="duplicateValues" priority="109724" dxfId="0"/>
    <cfRule type="duplicateValues" priority="109723" dxfId="0"/>
    <cfRule type="duplicateValues" priority="109722" dxfId="0"/>
    <cfRule type="duplicateValues" priority="109721" dxfId="0"/>
    <cfRule type="duplicateValues" priority="109720" dxfId="0"/>
    <cfRule type="duplicateValues" priority="109719" dxfId="0"/>
    <cfRule type="duplicateValues" priority="109718" dxfId="0"/>
    <cfRule type="duplicateValues" priority="109717" dxfId="0"/>
    <cfRule type="duplicateValues" priority="109716" dxfId="0"/>
    <cfRule type="duplicateValues" priority="109715" dxfId="0"/>
    <cfRule type="duplicateValues" priority="109714" dxfId="0"/>
    <cfRule type="duplicateValues" priority="109713" dxfId="0"/>
    <cfRule type="duplicateValues" priority="109712" dxfId="0"/>
    <cfRule type="duplicateValues" priority="109711" dxfId="0"/>
    <cfRule type="duplicateValues" priority="109710" dxfId="0"/>
    <cfRule type="duplicateValues" priority="109709" dxfId="0"/>
    <cfRule type="duplicateValues" priority="109708" dxfId="0"/>
    <cfRule type="duplicateValues" priority="109707" dxfId="0"/>
    <cfRule type="duplicateValues" priority="109706" dxfId="0"/>
    <cfRule type="duplicateValues" priority="109705" dxfId="0"/>
    <cfRule type="duplicateValues" priority="109704" dxfId="0"/>
    <cfRule type="duplicateValues" priority="109703" dxfId="0"/>
    <cfRule type="duplicateValues" priority="109702" dxfId="0"/>
    <cfRule type="duplicateValues" priority="109701" dxfId="0"/>
    <cfRule type="duplicateValues" priority="109700" dxfId="0"/>
    <cfRule type="duplicateValues" priority="109699" dxfId="0"/>
    <cfRule type="duplicateValues" priority="109698" dxfId="0"/>
    <cfRule type="duplicateValues" priority="109697" dxfId="0"/>
    <cfRule type="duplicateValues" priority="109696" dxfId="0"/>
    <cfRule type="duplicateValues" priority="109695" dxfId="0"/>
    <cfRule type="duplicateValues" priority="109694" dxfId="0"/>
    <cfRule type="duplicateValues" priority="109693" dxfId="0"/>
    <cfRule type="duplicateValues" priority="109692" dxfId="0"/>
    <cfRule type="duplicateValues" priority="109691" dxfId="0"/>
    <cfRule type="duplicateValues" priority="109690" dxfId="0"/>
    <cfRule type="duplicateValues" priority="109689" dxfId="0"/>
    <cfRule type="duplicateValues" priority="109688" dxfId="0"/>
    <cfRule type="duplicateValues" priority="109687" dxfId="0"/>
    <cfRule type="duplicateValues" priority="109686" dxfId="0"/>
    <cfRule type="duplicateValues" priority="109685" dxfId="0"/>
    <cfRule type="duplicateValues" priority="109684" dxfId="0"/>
    <cfRule type="duplicateValues" priority="109683" dxfId="0"/>
    <cfRule type="duplicateValues" priority="109682" dxfId="0"/>
    <cfRule type="duplicateValues" priority="109681" dxfId="0"/>
    <cfRule type="duplicateValues" priority="109680" dxfId="0"/>
    <cfRule type="duplicateValues" priority="109679" dxfId="0"/>
    <cfRule type="duplicateValues" priority="109678" dxfId="0"/>
    <cfRule type="duplicateValues" priority="109677" dxfId="0"/>
    <cfRule type="duplicateValues" priority="109676" dxfId="0"/>
    <cfRule type="duplicateValues" priority="109675" dxfId="0"/>
    <cfRule type="duplicateValues" priority="109674" dxfId="0"/>
    <cfRule type="duplicateValues" priority="109673" dxfId="0"/>
    <cfRule type="duplicateValues" priority="109672" dxfId="0"/>
    <cfRule type="duplicateValues" priority="109671" dxfId="0"/>
    <cfRule type="duplicateValues" priority="109670" dxfId="0"/>
    <cfRule type="duplicateValues" priority="109669" dxfId="0"/>
    <cfRule type="duplicateValues" priority="109668" dxfId="0"/>
    <cfRule type="duplicateValues" priority="109667" dxfId="0"/>
    <cfRule type="duplicateValues" priority="109666" dxfId="0"/>
    <cfRule type="duplicateValues" priority="109665" dxfId="0"/>
    <cfRule type="duplicateValues" priority="109664" dxfId="0"/>
    <cfRule type="duplicateValues" priority="109663" dxfId="0"/>
    <cfRule type="duplicateValues" priority="109662" dxfId="0"/>
    <cfRule type="duplicateValues" priority="109661" dxfId="0"/>
    <cfRule type="duplicateValues" priority="109660" dxfId="0"/>
    <cfRule type="duplicateValues" priority="109659" dxfId="0"/>
    <cfRule type="duplicateValues" priority="109658" dxfId="0"/>
    <cfRule type="duplicateValues" priority="109657" dxfId="0"/>
    <cfRule type="duplicateValues" priority="109656" dxfId="0"/>
    <cfRule type="duplicateValues" priority="109655" dxfId="0"/>
    <cfRule type="duplicateValues" priority="109654" dxfId="0"/>
    <cfRule type="duplicateValues" priority="109653" dxfId="0"/>
    <cfRule type="duplicateValues" priority="109652" dxfId="0"/>
    <cfRule type="duplicateValues" priority="109651" dxfId="0"/>
    <cfRule type="duplicateValues" priority="109650" dxfId="0"/>
    <cfRule type="duplicateValues" priority="109649" dxfId="0"/>
    <cfRule type="duplicateValues" priority="109648" dxfId="0"/>
    <cfRule type="duplicateValues" priority="109647" dxfId="0"/>
    <cfRule type="duplicateValues" priority="109646" dxfId="0"/>
    <cfRule type="duplicateValues" priority="109645" dxfId="0"/>
    <cfRule type="duplicateValues" priority="109644" dxfId="0"/>
    <cfRule type="duplicateValues" priority="109643" dxfId="0"/>
    <cfRule type="duplicateValues" priority="109642" dxfId="0"/>
    <cfRule type="duplicateValues" priority="109641" dxfId="0"/>
    <cfRule type="duplicateValues" priority="109640" dxfId="0"/>
    <cfRule type="duplicateValues" priority="109639" dxfId="0"/>
    <cfRule type="duplicateValues" priority="109638" dxfId="0"/>
    <cfRule type="duplicateValues" priority="109637" dxfId="0"/>
    <cfRule type="duplicateValues" priority="109636" dxfId="0"/>
    <cfRule type="duplicateValues" priority="109635" dxfId="0"/>
    <cfRule type="duplicateValues" priority="109634" dxfId="0"/>
    <cfRule type="duplicateValues" priority="109633" dxfId="0"/>
    <cfRule type="duplicateValues" priority="109632" dxfId="0"/>
    <cfRule type="duplicateValues" priority="109631" dxfId="0"/>
    <cfRule type="duplicateValues" priority="109630" dxfId="0"/>
    <cfRule type="duplicateValues" priority="109629" dxfId="0"/>
    <cfRule type="duplicateValues" priority="109628" dxfId="0"/>
    <cfRule type="duplicateValues" priority="109627" dxfId="0"/>
    <cfRule type="duplicateValues" priority="109626" dxfId="0"/>
    <cfRule type="duplicateValues" priority="109625" dxfId="0"/>
    <cfRule type="duplicateValues" priority="109624" dxfId="0"/>
    <cfRule type="duplicateValues" priority="109623" dxfId="0"/>
    <cfRule type="duplicateValues" priority="109622" dxfId="0"/>
    <cfRule type="duplicateValues" priority="109621" dxfId="0"/>
    <cfRule type="duplicateValues" priority="109620" dxfId="0"/>
    <cfRule type="duplicateValues" priority="109619" dxfId="0"/>
    <cfRule type="duplicateValues" priority="109618" dxfId="0"/>
    <cfRule type="duplicateValues" priority="109617" dxfId="0"/>
    <cfRule type="duplicateValues" priority="109616" dxfId="0"/>
    <cfRule type="duplicateValues" priority="109615" dxfId="0"/>
    <cfRule type="duplicateValues" priority="109614" dxfId="0"/>
    <cfRule type="duplicateValues" priority="109613" dxfId="0"/>
    <cfRule type="duplicateValues" priority="109612" dxfId="0"/>
    <cfRule type="duplicateValues" priority="109611" dxfId="0"/>
    <cfRule type="duplicateValues" priority="109610" dxfId="0"/>
    <cfRule type="duplicateValues" priority="109609" dxfId="0"/>
    <cfRule type="duplicateValues" priority="109608" dxfId="0"/>
    <cfRule type="duplicateValues" priority="109607" dxfId="0"/>
    <cfRule type="duplicateValues" priority="109606" dxfId="0"/>
    <cfRule type="duplicateValues" priority="109605" dxfId="0"/>
    <cfRule type="duplicateValues" priority="109604" dxfId="0"/>
    <cfRule type="duplicateValues" priority="109603" dxfId="0"/>
    <cfRule type="duplicateValues" priority="109602" dxfId="0"/>
    <cfRule type="duplicateValues" priority="109601" dxfId="0"/>
    <cfRule type="duplicateValues" priority="109600" dxfId="0"/>
    <cfRule type="duplicateValues" priority="109599" dxfId="0"/>
    <cfRule type="duplicateValues" priority="109598" dxfId="2"/>
    <cfRule type="duplicateValues" priority="109597" dxfId="0"/>
    <cfRule type="duplicateValues" priority="109596" dxfId="0"/>
    <cfRule type="duplicateValues" priority="109595" dxfId="0"/>
    <cfRule type="duplicateValues" priority="109594" dxfId="0"/>
    <cfRule type="duplicateValues" priority="109593" dxfId="0"/>
    <cfRule type="duplicateValues" priority="109592" dxfId="1"/>
    <cfRule type="duplicateValues" priority="109591" dxfId="0"/>
    <cfRule type="duplicateValues" priority="109590" dxfId="0"/>
    <cfRule type="duplicateValues" priority="109589" dxfId="2"/>
    <cfRule type="duplicateValues" priority="109588" dxfId="0"/>
    <cfRule type="duplicateValues" priority="109587" dxfId="0"/>
    <cfRule type="duplicateValues" priority="109586" dxfId="0"/>
    <cfRule type="duplicateValues" priority="109585" dxfId="0"/>
    <cfRule type="duplicateValues" priority="109584" dxfId="0"/>
    <cfRule type="duplicateValues" priority="109583" dxfId="1"/>
    <cfRule type="duplicateValues" priority="109582" dxfId="0"/>
    <cfRule type="duplicateValues" priority="109581" dxfId="0"/>
    <cfRule type="duplicateValues" priority="109580" dxfId="0"/>
    <cfRule type="duplicateValues" priority="109579" dxfId="2"/>
    <cfRule type="duplicateValues" priority="109578" dxfId="1"/>
    <cfRule type="duplicateValues" priority="109577" dxfId="0"/>
    <cfRule type="duplicateValues" priority="109576" dxfId="0"/>
    <cfRule type="duplicateValues" priority="109575" dxfId="0"/>
    <cfRule type="duplicateValues" priority="109574" dxfId="0"/>
    <cfRule type="duplicateValues" priority="109573" dxfId="0"/>
    <cfRule type="duplicateValues" priority="109572" dxfId="0"/>
    <cfRule type="duplicateValues" priority="109571" dxfId="0"/>
    <cfRule type="duplicateValues" priority="109570" dxfId="0"/>
    <cfRule type="duplicateValues" priority="109569" dxfId="0"/>
    <cfRule type="duplicateValues" priority="109568" dxfId="0"/>
    <cfRule type="duplicateValues" priority="109567" dxfId="0"/>
    <cfRule type="duplicateValues" priority="109566" dxfId="0"/>
    <cfRule type="duplicateValues" priority="109565" dxfId="0"/>
    <cfRule type="duplicateValues" priority="109564" dxfId="0"/>
    <cfRule type="duplicateValues" priority="109563" dxfId="0"/>
    <cfRule type="duplicateValues" priority="109562" dxfId="0"/>
    <cfRule type="duplicateValues" priority="109561" dxfId="0"/>
    <cfRule type="duplicateValues" priority="109560" dxfId="0"/>
    <cfRule type="duplicateValues" priority="109559" dxfId="0"/>
    <cfRule type="duplicateValues" priority="109558" dxfId="0"/>
    <cfRule type="duplicateValues" priority="109557" dxfId="0"/>
    <cfRule type="duplicateValues" priority="109556" dxfId="0"/>
    <cfRule type="duplicateValues" priority="109555" dxfId="0"/>
    <cfRule type="duplicateValues" priority="109554" dxfId="0"/>
    <cfRule type="duplicateValues" priority="109553" dxfId="0"/>
    <cfRule type="duplicateValues" priority="109552" dxfId="0"/>
    <cfRule type="duplicateValues" priority="109551" dxfId="0"/>
    <cfRule type="duplicateValues" priority="109550" dxfId="0"/>
    <cfRule type="duplicateValues" priority="109549" dxfId="0"/>
    <cfRule type="duplicateValues" priority="109548" dxfId="0"/>
    <cfRule type="duplicateValues" priority="109547" dxfId="0"/>
    <cfRule type="duplicateValues" priority="109546" dxfId="0"/>
    <cfRule type="duplicateValues" priority="109545" dxfId="0"/>
    <cfRule type="duplicateValues" priority="109544" dxfId="0"/>
    <cfRule type="duplicateValues" priority="109543" dxfId="0"/>
    <cfRule type="duplicateValues" priority="109542" dxfId="0"/>
    <cfRule type="duplicateValues" priority="109541" dxfId="0"/>
    <cfRule type="duplicateValues" priority="109540" dxfId="0"/>
    <cfRule type="duplicateValues" priority="109539" dxfId="0"/>
    <cfRule type="duplicateValues" priority="109538" dxfId="0"/>
    <cfRule type="duplicateValues" priority="109537" dxfId="0"/>
    <cfRule type="duplicateValues" priority="109536" dxfId="0"/>
    <cfRule type="duplicateValues" priority="109535" dxfId="0"/>
    <cfRule type="duplicateValues" priority="109534" dxfId="0"/>
    <cfRule type="duplicateValues" priority="109533" dxfId="0"/>
    <cfRule type="duplicateValues" priority="109532" dxfId="0"/>
    <cfRule type="duplicateValues" priority="109531" dxfId="0"/>
    <cfRule type="duplicateValues" priority="109530" dxfId="0"/>
    <cfRule type="duplicateValues" priority="109529" dxfId="0"/>
    <cfRule type="duplicateValues" priority="109528" dxfId="0"/>
    <cfRule type="duplicateValues" priority="109527" dxfId="0"/>
    <cfRule type="duplicateValues" priority="109526" dxfId="0"/>
    <cfRule type="duplicateValues" priority="109525" dxfId="0"/>
    <cfRule type="duplicateValues" priority="109524" dxfId="0"/>
    <cfRule type="duplicateValues" priority="109523" dxfId="0"/>
    <cfRule type="duplicateValues" priority="109522" dxfId="0"/>
    <cfRule type="duplicateValues" priority="109521" dxfId="0"/>
    <cfRule type="duplicateValues" priority="109520" dxfId="0"/>
    <cfRule type="duplicateValues" priority="109519" dxfId="0"/>
    <cfRule type="duplicateValues" priority="109518" dxfId="0"/>
    <cfRule type="duplicateValues" priority="109517" dxfId="0"/>
    <cfRule type="duplicateValues" priority="109516" dxfId="0"/>
    <cfRule type="duplicateValues" priority="109515" dxfId="0"/>
    <cfRule type="duplicateValues" priority="109514" dxfId="0"/>
    <cfRule type="duplicateValues" priority="109513" dxfId="0"/>
    <cfRule type="duplicateValues" priority="109512" dxfId="0"/>
    <cfRule type="duplicateValues" priority="109511" dxfId="0"/>
    <cfRule type="duplicateValues" priority="109510" dxfId="0"/>
    <cfRule type="duplicateValues" priority="109509" dxfId="0"/>
    <cfRule type="duplicateValues" priority="109508" dxfId="0"/>
    <cfRule type="duplicateValues" priority="109507" dxfId="0"/>
    <cfRule type="duplicateValues" priority="109506" dxfId="0"/>
    <cfRule type="duplicateValues" priority="109505" dxfId="0"/>
    <cfRule type="duplicateValues" priority="109504" dxfId="0"/>
    <cfRule type="duplicateValues" priority="109503" dxfId="0"/>
    <cfRule type="duplicateValues" priority="109502" dxfId="0"/>
    <cfRule type="duplicateValues" priority="109501" dxfId="0"/>
    <cfRule type="duplicateValues" priority="109500" dxfId="0"/>
    <cfRule type="duplicateValues" priority="109499" dxfId="0"/>
    <cfRule type="duplicateValues" priority="109498" dxfId="0"/>
    <cfRule type="duplicateValues" priority="109497" dxfId="0"/>
    <cfRule type="duplicateValues" priority="109496" dxfId="0"/>
    <cfRule type="duplicateValues" priority="109495" dxfId="0"/>
    <cfRule type="duplicateValues" priority="109494" dxfId="0"/>
    <cfRule type="duplicateValues" priority="109493" dxfId="0"/>
    <cfRule type="duplicateValues" priority="109492" dxfId="0"/>
    <cfRule type="duplicateValues" priority="109491" dxfId="0"/>
    <cfRule type="duplicateValues" priority="109490" dxfId="0"/>
    <cfRule type="duplicateValues" priority="109489" dxfId="0"/>
    <cfRule type="duplicateValues" priority="109488" dxfId="0"/>
    <cfRule type="duplicateValues" priority="109487" dxfId="0"/>
    <cfRule type="duplicateValues" priority="109486" dxfId="0"/>
    <cfRule type="duplicateValues" priority="109485" dxfId="0"/>
    <cfRule type="duplicateValues" priority="109484" dxfId="0"/>
    <cfRule type="duplicateValues" priority="109483" dxfId="0"/>
    <cfRule type="duplicateValues" priority="109482" dxfId="0"/>
    <cfRule type="duplicateValues" priority="109481" dxfId="0"/>
    <cfRule type="duplicateValues" priority="109480" dxfId="0"/>
    <cfRule type="duplicateValues" priority="109479" dxfId="0"/>
    <cfRule type="duplicateValues" priority="109478" dxfId="0"/>
    <cfRule type="duplicateValues" priority="109477" dxfId="0"/>
    <cfRule type="duplicateValues" priority="109476" dxfId="0"/>
    <cfRule type="duplicateValues" priority="109475" dxfId="0"/>
    <cfRule type="duplicateValues" priority="109474" dxfId="0"/>
    <cfRule type="duplicateValues" priority="109473" dxfId="0"/>
    <cfRule type="duplicateValues" priority="109472" dxfId="0"/>
    <cfRule type="duplicateValues" priority="109471" dxfId="0"/>
    <cfRule type="duplicateValues" priority="109470" dxfId="0"/>
    <cfRule type="duplicateValues" priority="109469" dxfId="0"/>
    <cfRule type="duplicateValues" priority="109468" dxfId="0"/>
    <cfRule type="duplicateValues" priority="109467" dxfId="0"/>
    <cfRule type="duplicateValues" priority="109466" dxfId="0"/>
    <cfRule type="duplicateValues" priority="109465" dxfId="0"/>
    <cfRule type="duplicateValues" priority="109464" dxfId="0"/>
    <cfRule type="duplicateValues" priority="109463" dxfId="0"/>
    <cfRule type="duplicateValues" priority="109462" dxfId="0"/>
    <cfRule type="duplicateValues" priority="109461" dxfId="0"/>
    <cfRule type="duplicateValues" priority="109460" dxfId="0"/>
    <cfRule type="duplicateValues" priority="109459" dxfId="0"/>
    <cfRule type="duplicateValues" priority="109458" dxfId="0"/>
    <cfRule type="duplicateValues" priority="109457" dxfId="0"/>
    <cfRule type="duplicateValues" priority="109456" dxfId="0"/>
    <cfRule type="duplicateValues" priority="109455" dxfId="0"/>
    <cfRule type="duplicateValues" priority="109454" dxfId="0"/>
    <cfRule type="duplicateValues" priority="109453" dxfId="0"/>
    <cfRule type="duplicateValues" priority="109452" dxfId="0"/>
    <cfRule type="duplicateValues" priority="109451" dxfId="0"/>
    <cfRule type="duplicateValues" priority="109450" dxfId="0"/>
    <cfRule type="duplicateValues" priority="109449" dxfId="0"/>
    <cfRule type="duplicateValues" priority="109448" dxfId="0"/>
    <cfRule type="duplicateValues" priority="109447" dxfId="0"/>
    <cfRule type="duplicateValues" priority="109446" dxfId="0"/>
    <cfRule type="duplicateValues" priority="109445" dxfId="0"/>
    <cfRule type="duplicateValues" priority="109444" dxfId="0"/>
    <cfRule type="duplicateValues" priority="109443" dxfId="0"/>
    <cfRule type="duplicateValues" priority="109442" dxfId="0"/>
    <cfRule type="duplicateValues" priority="109441" dxfId="0"/>
    <cfRule type="duplicateValues" priority="109440" dxfId="0"/>
    <cfRule type="duplicateValues" priority="109439" dxfId="0"/>
    <cfRule type="duplicateValues" priority="109438" dxfId="0"/>
    <cfRule type="duplicateValues" priority="109437" dxfId="0"/>
    <cfRule type="duplicateValues" priority="109436" dxfId="0"/>
    <cfRule type="duplicateValues" priority="109435" dxfId="0"/>
    <cfRule type="duplicateValues" priority="109434" dxfId="0"/>
    <cfRule type="duplicateValues" priority="109433" dxfId="0"/>
    <cfRule type="duplicateValues" priority="109432" dxfId="0"/>
    <cfRule type="duplicateValues" priority="109431" dxfId="0"/>
    <cfRule type="duplicateValues" priority="109430" dxfId="0"/>
    <cfRule type="duplicateValues" priority="109429" dxfId="0"/>
    <cfRule type="duplicateValues" priority="109428" dxfId="0"/>
    <cfRule type="duplicateValues" priority="109427" dxfId="0"/>
    <cfRule type="duplicateValues" priority="109426" dxfId="0"/>
    <cfRule type="duplicateValues" priority="109425" dxfId="0"/>
    <cfRule type="duplicateValues" priority="109424" dxfId="0"/>
    <cfRule type="duplicateValues" priority="109423" dxfId="0"/>
    <cfRule type="duplicateValues" priority="109422" dxfId="0"/>
    <cfRule type="duplicateValues" priority="109421" dxfId="0"/>
    <cfRule type="duplicateValues" priority="109420" dxfId="0"/>
    <cfRule type="duplicateValues" priority="109419" dxfId="0"/>
    <cfRule type="duplicateValues" priority="109418" dxfId="0"/>
    <cfRule type="duplicateValues" priority="109417" dxfId="0"/>
    <cfRule type="duplicateValues" priority="109416" dxfId="0"/>
    <cfRule type="duplicateValues" priority="109415" dxfId="0"/>
    <cfRule type="duplicateValues" priority="109414" dxfId="0"/>
    <cfRule type="duplicateValues" priority="109413" dxfId="0"/>
    <cfRule type="duplicateValues" priority="109412" dxfId="0"/>
    <cfRule type="duplicateValues" priority="109411" dxfId="0"/>
    <cfRule type="duplicateValues" priority="109410" dxfId="0"/>
    <cfRule type="duplicateValues" priority="109409" dxfId="0"/>
    <cfRule type="duplicateValues" priority="109408" dxfId="0"/>
    <cfRule type="duplicateValues" priority="109407" dxfId="2"/>
    <cfRule type="duplicateValues" priority="109406" dxfId="0"/>
    <cfRule type="duplicateValues" priority="109405" dxfId="0"/>
    <cfRule type="duplicateValues" priority="109404" dxfId="0"/>
    <cfRule type="duplicateValues" priority="109403" dxfId="0"/>
    <cfRule type="duplicateValues" priority="109402" dxfId="0"/>
    <cfRule type="duplicateValues" priority="109401" dxfId="0"/>
    <cfRule type="duplicateValues" priority="109400" dxfId="0"/>
    <cfRule type="duplicateValues" priority="109399" dxfId="0"/>
    <cfRule type="duplicateValues" priority="109398" dxfId="0"/>
    <cfRule type="duplicateValues" priority="109397" dxfId="0"/>
    <cfRule type="duplicateValues" priority="109396" dxfId="0"/>
    <cfRule type="duplicateValues" priority="109395" dxfId="0"/>
    <cfRule type="duplicateValues" priority="109394" dxfId="0"/>
    <cfRule type="duplicateValues" priority="109393" dxfId="0"/>
    <cfRule type="duplicateValues" priority="109392" dxfId="0"/>
    <cfRule type="duplicateValues" priority="109391" dxfId="0"/>
    <cfRule type="duplicateValues" priority="109390" dxfId="1"/>
    <cfRule type="duplicateValues" priority="109389" dxfId="0"/>
    <cfRule type="duplicateValues" priority="109388" dxfId="0"/>
    <cfRule type="duplicateValues" priority="109387" dxfId="0"/>
    <cfRule type="duplicateValues" priority="109386" dxfId="0"/>
    <cfRule type="duplicateValues" priority="109385" dxfId="0"/>
    <cfRule type="duplicateValues" priority="109384" dxfId="0"/>
    <cfRule type="duplicateValues" priority="109383" dxfId="0"/>
    <cfRule type="duplicateValues" priority="109382" dxfId="1"/>
    <cfRule type="duplicateValues" priority="109381" dxfId="0"/>
    <cfRule type="duplicateValues" priority="109380" dxfId="0"/>
    <cfRule type="duplicateValues" priority="109379" dxfId="0"/>
    <cfRule type="duplicateValues" priority="109378" dxfId="0"/>
    <cfRule type="duplicateValues" priority="109377" dxfId="0"/>
    <cfRule type="duplicateValues" priority="109376" dxfId="0"/>
    <cfRule type="duplicateValues" priority="109375" dxfId="0"/>
    <cfRule type="duplicateValues" priority="109374" dxfId="0"/>
    <cfRule type="duplicateValues" priority="109373" dxfId="0"/>
    <cfRule type="duplicateValues" priority="109372" dxfId="0"/>
    <cfRule type="duplicateValues" priority="109371" dxfId="0"/>
    <cfRule type="duplicateValues" priority="109370" dxfId="0"/>
    <cfRule type="duplicateValues" priority="109369" dxfId="0"/>
    <cfRule type="duplicateValues" priority="109368" dxfId="0"/>
    <cfRule type="duplicateValues" priority="109367" dxfId="2"/>
    <cfRule type="duplicateValues" priority="109366" dxfId="0"/>
    <cfRule type="duplicateValues" priority="109365" dxfId="0"/>
    <cfRule type="duplicateValues" priority="109364" dxfId="0"/>
    <cfRule type="duplicateValues" priority="109363" dxfId="0"/>
    <cfRule type="duplicateValues" priority="109362" dxfId="0"/>
    <cfRule type="duplicateValues" priority="109361" dxfId="0"/>
    <cfRule type="duplicateValues" priority="109360" dxfId="0"/>
    <cfRule type="duplicateValues" priority="109359" dxfId="1"/>
    <cfRule type="duplicateValues" priority="109358" dxfId="0"/>
    <cfRule type="duplicateValues" priority="109357" dxfId="0"/>
    <cfRule type="duplicateValues" priority="109356" dxfId="0"/>
    <cfRule type="duplicateValues" priority="109355" dxfId="0"/>
    <cfRule type="duplicateValues" priority="109354" dxfId="0"/>
    <cfRule type="duplicateValues" priority="109353" dxfId="0"/>
    <cfRule type="duplicateValues" priority="109352" dxfId="0"/>
    <cfRule type="duplicateValues" priority="109351" dxfId="0"/>
    <cfRule type="duplicateValues" priority="109350" dxfId="0"/>
    <cfRule type="duplicateValues" priority="109349" dxfId="0"/>
    <cfRule type="duplicateValues" priority="109348" dxfId="0"/>
    <cfRule type="duplicateValues" priority="109347" dxfId="0"/>
    <cfRule type="duplicateValues" priority="109346" dxfId="0"/>
    <cfRule type="duplicateValues" priority="109345" dxfId="0"/>
    <cfRule type="duplicateValues" priority="109344" dxfId="2"/>
    <cfRule type="duplicateValues" priority="109343" dxfId="0"/>
    <cfRule type="duplicateValues" priority="109342" dxfId="0"/>
    <cfRule type="duplicateValues" priority="109341" dxfId="0"/>
    <cfRule type="duplicateValues" priority="109340" dxfId="0"/>
    <cfRule type="duplicateValues" priority="109339" dxfId="0"/>
    <cfRule type="duplicateValues" priority="109338" dxfId="0"/>
    <cfRule type="duplicateValues" priority="109337" dxfId="0"/>
    <cfRule type="duplicateValues" priority="109336" dxfId="0"/>
    <cfRule type="duplicateValues" priority="109335" dxfId="0"/>
    <cfRule type="duplicateValues" priority="109334" dxfId="0"/>
    <cfRule type="duplicateValues" priority="109333" dxfId="0"/>
    <cfRule type="duplicateValues" priority="109332" dxfId="0"/>
    <cfRule type="duplicateValues" priority="109331" dxfId="0"/>
    <cfRule type="duplicateValues" priority="109330" dxfId="0"/>
    <cfRule type="duplicateValues" priority="109329" dxfId="0"/>
    <cfRule type="duplicateValues" priority="109328" dxfId="0"/>
    <cfRule type="duplicateValues" priority="109327" dxfId="0"/>
    <cfRule type="duplicateValues" priority="109326" dxfId="0"/>
    <cfRule type="duplicateValues" priority="109325" dxfId="0"/>
    <cfRule type="duplicateValues" priority="109324" dxfId="0"/>
    <cfRule type="duplicateValues" priority="109323" dxfId="0"/>
    <cfRule type="duplicateValues" priority="109322" dxfId="0"/>
    <cfRule type="duplicateValues" priority="109321" dxfId="0"/>
    <cfRule type="duplicateValues" priority="109320" dxfId="0"/>
    <cfRule type="duplicateValues" priority="109319" dxfId="0"/>
    <cfRule type="duplicateValues" priority="109318" dxfId="0"/>
    <cfRule type="duplicateValues" priority="109317" dxfId="0"/>
    <cfRule type="duplicateValues" priority="109316" dxfId="0"/>
    <cfRule type="duplicateValues" priority="109315" dxfId="0"/>
    <cfRule type="duplicateValues" priority="109314" dxfId="0"/>
    <cfRule type="duplicateValues" priority="109313" dxfId="0"/>
    <cfRule type="duplicateValues" priority="109312" dxfId="0"/>
    <cfRule type="duplicateValues" priority="109311" dxfId="0"/>
    <cfRule type="duplicateValues" priority="109310" dxfId="0"/>
    <cfRule type="duplicateValues" priority="109309" dxfId="0"/>
    <cfRule type="duplicateValues" priority="109308" dxfId="0"/>
    <cfRule type="duplicateValues" priority="109307" dxfId="0"/>
    <cfRule type="duplicateValues" priority="109306" dxfId="0"/>
    <cfRule type="duplicateValues" priority="109305" dxfId="0"/>
    <cfRule type="duplicateValues" priority="109304" dxfId="0"/>
    <cfRule type="duplicateValues" priority="109303" dxfId="0"/>
    <cfRule type="duplicateValues" priority="109302" dxfId="0"/>
    <cfRule type="duplicateValues" priority="109301" dxfId="0"/>
    <cfRule type="duplicateValues" priority="109300" dxfId="0"/>
    <cfRule type="duplicateValues" priority="109299" dxfId="0"/>
    <cfRule type="duplicateValues" priority="109298" dxfId="0"/>
    <cfRule type="duplicateValues" priority="109297" dxfId="0"/>
    <cfRule type="duplicateValues" priority="109296" dxfId="0"/>
    <cfRule type="duplicateValues" priority="109295" dxfId="0"/>
    <cfRule type="duplicateValues" priority="109294" dxfId="0"/>
    <cfRule type="duplicateValues" priority="109293" dxfId="0"/>
    <cfRule type="duplicateValues" priority="109292" dxfId="0"/>
    <cfRule type="duplicateValues" priority="109291" dxfId="0"/>
    <cfRule type="duplicateValues" priority="109290" dxfId="0"/>
    <cfRule type="duplicateValues" priority="109289" dxfId="0"/>
    <cfRule type="duplicateValues" priority="109288" dxfId="0"/>
    <cfRule type="duplicateValues" priority="109287" dxfId="0"/>
    <cfRule type="duplicateValues" priority="109286" dxfId="0"/>
    <cfRule type="duplicateValues" priority="109285" dxfId="0"/>
    <cfRule type="duplicateValues" priority="109284" dxfId="0"/>
    <cfRule type="duplicateValues" priority="109283" dxfId="0"/>
    <cfRule type="duplicateValues" priority="109282" dxfId="0"/>
    <cfRule type="duplicateValues" priority="109281" dxfId="0"/>
    <cfRule type="duplicateValues" priority="109280" dxfId="0"/>
    <cfRule type="duplicateValues" priority="109279" dxfId="0"/>
    <cfRule type="duplicateValues" priority="109278" dxfId="0"/>
    <cfRule type="duplicateValues" priority="109277" dxfId="0"/>
    <cfRule type="duplicateValues" priority="109276" dxfId="0"/>
    <cfRule type="duplicateValues" priority="109275" dxfId="0"/>
    <cfRule type="duplicateValues" priority="109274" dxfId="0"/>
    <cfRule type="duplicateValues" priority="109273" dxfId="0"/>
    <cfRule type="duplicateValues" priority="109272" dxfId="0"/>
    <cfRule type="duplicateValues" priority="109271" dxfId="0"/>
    <cfRule type="duplicateValues" priority="109270" dxfId="0"/>
    <cfRule type="duplicateValues" priority="109269" dxfId="0"/>
    <cfRule type="duplicateValues" priority="109268" dxfId="0"/>
    <cfRule type="duplicateValues" priority="109267" dxfId="0"/>
    <cfRule type="duplicateValues" priority="109266" dxfId="0"/>
    <cfRule type="duplicateValues" priority="109265" dxfId="0"/>
    <cfRule type="duplicateValues" priority="109264" dxfId="0"/>
    <cfRule type="duplicateValues" priority="109263" dxfId="0"/>
    <cfRule type="duplicateValues" priority="109262" dxfId="0"/>
    <cfRule type="duplicateValues" priority="109261" dxfId="0"/>
    <cfRule type="duplicateValues" priority="109260" dxfId="0"/>
    <cfRule type="duplicateValues" priority="109259" dxfId="0"/>
    <cfRule type="duplicateValues" priority="109258" dxfId="0"/>
    <cfRule type="duplicateValues" priority="109257" dxfId="0"/>
    <cfRule type="duplicateValues" priority="109256" dxfId="0"/>
    <cfRule type="duplicateValues" priority="109255" dxfId="0"/>
    <cfRule type="duplicateValues" priority="109254" dxfId="0"/>
    <cfRule type="duplicateValues" priority="109253" dxfId="0"/>
    <cfRule type="duplicateValues" priority="109252" dxfId="0"/>
    <cfRule type="duplicateValues" priority="109251" dxfId="0"/>
    <cfRule type="duplicateValues" priority="109250" dxfId="0"/>
    <cfRule type="duplicateValues" priority="109249" dxfId="0"/>
    <cfRule type="duplicateValues" priority="109248" dxfId="0"/>
    <cfRule type="duplicateValues" priority="109247" dxfId="0"/>
    <cfRule type="duplicateValues" priority="109246" dxfId="0"/>
    <cfRule type="duplicateValues" priority="109245" dxfId="0"/>
    <cfRule type="duplicateValues" priority="109244" dxfId="0"/>
    <cfRule type="duplicateValues" priority="109243" dxfId="0"/>
    <cfRule type="duplicateValues" priority="109242" dxfId="0"/>
    <cfRule type="duplicateValues" priority="109241" dxfId="0"/>
    <cfRule type="duplicateValues" priority="109240" dxfId="0"/>
    <cfRule type="duplicateValues" priority="109239" dxfId="0"/>
    <cfRule type="duplicateValues" priority="109238" dxfId="0"/>
    <cfRule type="duplicateValues" priority="109237" dxfId="0"/>
    <cfRule type="duplicateValues" priority="109236" dxfId="0"/>
    <cfRule type="duplicateValues" priority="109235" dxfId="0"/>
    <cfRule type="duplicateValues" priority="109234" dxfId="0"/>
    <cfRule type="duplicateValues" priority="109233" dxfId="0"/>
    <cfRule type="duplicateValues" priority="109232" dxfId="0"/>
    <cfRule type="duplicateValues" priority="109231" dxfId="0"/>
    <cfRule type="duplicateValues" priority="109230" dxfId="0"/>
    <cfRule type="duplicateValues" priority="109229" dxfId="0"/>
    <cfRule type="duplicateValues" priority="109228" dxfId="0"/>
    <cfRule type="duplicateValues" priority="109227" dxfId="0"/>
    <cfRule type="duplicateValues" priority="109226" dxfId="0"/>
    <cfRule type="duplicateValues" priority="109225" dxfId="0"/>
    <cfRule type="duplicateValues" priority="109224" dxfId="0"/>
    <cfRule type="duplicateValues" priority="109223" dxfId="0"/>
    <cfRule type="duplicateValues" priority="109222" dxfId="0"/>
    <cfRule type="duplicateValues" priority="109221" dxfId="0"/>
    <cfRule type="duplicateValues" priority="109220" dxfId="0"/>
    <cfRule type="duplicateValues" priority="109219" dxfId="0"/>
    <cfRule type="duplicateValues" priority="109218" dxfId="0"/>
    <cfRule type="duplicateValues" priority="109217" dxfId="0"/>
    <cfRule type="duplicateValues" priority="109216" dxfId="0"/>
    <cfRule type="duplicateValues" priority="109215" dxfId="0"/>
    <cfRule type="duplicateValues" priority="109214" dxfId="0"/>
    <cfRule type="duplicateValues" priority="109213" dxfId="0"/>
    <cfRule type="duplicateValues" priority="109212" dxfId="0"/>
    <cfRule type="duplicateValues" priority="109211" dxfId="0"/>
    <cfRule type="duplicateValues" priority="109210" dxfId="0"/>
    <cfRule type="duplicateValues" priority="109209" dxfId="0"/>
    <cfRule type="duplicateValues" priority="109208" dxfId="0"/>
    <cfRule type="duplicateValues" priority="109207" dxfId="0"/>
    <cfRule type="duplicateValues" priority="109206" dxfId="0"/>
    <cfRule type="duplicateValues" priority="109205" dxfId="0"/>
    <cfRule type="duplicateValues" priority="109204" dxfId="0"/>
    <cfRule type="duplicateValues" priority="109203" dxfId="0"/>
    <cfRule type="duplicateValues" priority="109202" dxfId="0"/>
    <cfRule type="duplicateValues" priority="109201" dxfId="0"/>
    <cfRule type="duplicateValues" priority="109200" dxfId="0"/>
    <cfRule type="duplicateValues" priority="109199" dxfId="0"/>
    <cfRule type="duplicateValues" priority="109198" dxfId="0"/>
    <cfRule type="duplicateValues" priority="109197" dxfId="0"/>
    <cfRule type="duplicateValues" priority="109196" dxfId="0"/>
    <cfRule type="duplicateValues" priority="109195" dxfId="0"/>
    <cfRule type="duplicateValues" priority="109194" dxfId="0"/>
    <cfRule type="duplicateValues" priority="109193" dxfId="0"/>
    <cfRule type="duplicateValues" priority="109192" dxfId="0"/>
    <cfRule type="duplicateValues" priority="109191" dxfId="0"/>
    <cfRule type="duplicateValues" priority="109190" dxfId="0"/>
    <cfRule type="duplicateValues" priority="109189" dxfId="0"/>
    <cfRule type="duplicateValues" priority="109188" dxfId="0"/>
    <cfRule type="duplicateValues" priority="109187" dxfId="0"/>
    <cfRule type="duplicateValues" priority="109186" dxfId="0"/>
    <cfRule type="duplicateValues" priority="109185" dxfId="0"/>
    <cfRule type="duplicateValues" priority="109184" dxfId="0"/>
    <cfRule type="duplicateValues" priority="109183" dxfId="0"/>
    <cfRule type="duplicateValues" priority="109182" dxfId="0"/>
    <cfRule type="duplicateValues" priority="109181" dxfId="0"/>
    <cfRule type="duplicateValues" priority="109180" dxfId="0"/>
    <cfRule type="duplicateValues" priority="109179" dxfId="0"/>
    <cfRule type="duplicateValues" priority="109178" dxfId="0"/>
    <cfRule type="duplicateValues" priority="109177" dxfId="0"/>
    <cfRule type="duplicateValues" priority="109176" dxfId="0"/>
    <cfRule type="duplicateValues" priority="109175" dxfId="0"/>
    <cfRule type="duplicateValues" priority="109174" dxfId="0"/>
    <cfRule type="duplicateValues" priority="109173" dxfId="0"/>
    <cfRule type="duplicateValues" priority="109172" dxfId="0"/>
    <cfRule type="duplicateValues" priority="109171" dxfId="0"/>
    <cfRule type="duplicateValues" priority="109170" dxfId="0"/>
    <cfRule type="duplicateValues" priority="109169" dxfId="0"/>
    <cfRule type="duplicateValues" priority="109168" dxfId="0"/>
    <cfRule type="duplicateValues" priority="109167" dxfId="0"/>
    <cfRule type="duplicateValues" priority="109166" dxfId="0"/>
    <cfRule type="duplicateValues" priority="109165" dxfId="0"/>
    <cfRule type="duplicateValues" priority="109164" dxfId="0"/>
    <cfRule type="duplicateValues" priority="109163" dxfId="0"/>
    <cfRule type="duplicateValues" priority="109162" dxfId="0"/>
    <cfRule type="duplicateValues" priority="109161" dxfId="0"/>
    <cfRule type="duplicateValues" priority="109160" dxfId="0"/>
    <cfRule type="duplicateValues" priority="109159" dxfId="0"/>
    <cfRule type="duplicateValues" priority="109158" dxfId="0"/>
    <cfRule type="duplicateValues" priority="109157" dxfId="0"/>
    <cfRule type="duplicateValues" priority="109156" dxfId="0"/>
    <cfRule type="duplicateValues" priority="109155" dxfId="0"/>
    <cfRule type="duplicateValues" priority="109154" dxfId="0"/>
    <cfRule type="duplicateValues" priority="109153" dxfId="0"/>
    <cfRule type="duplicateValues" priority="109152" dxfId="0"/>
    <cfRule type="duplicateValues" priority="109151" dxfId="0"/>
    <cfRule type="duplicateValues" priority="109150" dxfId="0"/>
    <cfRule type="duplicateValues" priority="109149" dxfId="0"/>
    <cfRule type="duplicateValues" priority="109148" dxfId="0"/>
    <cfRule type="duplicateValues" priority="109147" dxfId="0"/>
    <cfRule type="duplicateValues" priority="109146" dxfId="0"/>
    <cfRule type="duplicateValues" priority="109145" dxfId="0"/>
    <cfRule type="duplicateValues" priority="109144" dxfId="0"/>
    <cfRule type="duplicateValues" priority="109143" dxfId="0"/>
    <cfRule type="duplicateValues" priority="109142" dxfId="0"/>
    <cfRule type="duplicateValues" priority="109141" dxfId="0"/>
    <cfRule type="duplicateValues" priority="109140" dxfId="0"/>
    <cfRule type="duplicateValues" priority="109139" dxfId="0"/>
    <cfRule type="duplicateValues" priority="109138" dxfId="0"/>
    <cfRule type="duplicateValues" priority="109137" dxfId="0"/>
    <cfRule type="duplicateValues" priority="109136" dxfId="0"/>
    <cfRule type="duplicateValues" priority="109135" dxfId="0"/>
    <cfRule type="duplicateValues" priority="109134" dxfId="0"/>
    <cfRule type="duplicateValues" priority="109133" dxfId="0"/>
    <cfRule type="duplicateValues" priority="109132" dxfId="0"/>
    <cfRule type="duplicateValues" priority="109131" dxfId="0"/>
    <cfRule type="duplicateValues" priority="109130" dxfId="0"/>
    <cfRule type="duplicateValues" priority="109129" dxfId="0"/>
    <cfRule type="duplicateValues" priority="109128" dxfId="0"/>
    <cfRule type="duplicateValues" priority="109127" dxfId="0"/>
    <cfRule type="duplicateValues" priority="109126" dxfId="0"/>
    <cfRule type="duplicateValues" priority="109125" dxfId="0"/>
    <cfRule type="duplicateValues" priority="109124" dxfId="0"/>
    <cfRule type="duplicateValues" priority="109123" dxfId="0"/>
    <cfRule type="duplicateValues" priority="109122" dxfId="0"/>
    <cfRule type="duplicateValues" priority="109121" dxfId="0"/>
    <cfRule type="duplicateValues" priority="109120" dxfId="0"/>
    <cfRule type="duplicateValues" priority="109119" dxfId="0"/>
    <cfRule type="duplicateValues" priority="109118" dxfId="0"/>
    <cfRule type="duplicateValues" priority="109117" dxfId="0"/>
    <cfRule type="duplicateValues" priority="109116" dxfId="0"/>
    <cfRule type="duplicateValues" priority="109115" dxfId="0"/>
    <cfRule type="duplicateValues" priority="109114" dxfId="0"/>
    <cfRule type="duplicateValues" priority="109113" dxfId="0"/>
    <cfRule type="duplicateValues" priority="109112" dxfId="0"/>
    <cfRule type="duplicateValues" priority="109111" dxfId="0"/>
    <cfRule type="duplicateValues" priority="109110" dxfId="0"/>
    <cfRule type="duplicateValues" priority="109109" dxfId="0"/>
    <cfRule type="duplicateValues" priority="109108" dxfId="0"/>
    <cfRule type="duplicateValues" priority="109107" dxfId="0"/>
    <cfRule type="duplicateValues" priority="109106" dxfId="0"/>
    <cfRule type="duplicateValues" priority="109105" dxfId="0"/>
    <cfRule type="duplicateValues" priority="109104" dxfId="0"/>
    <cfRule type="duplicateValues" priority="109103" dxfId="0"/>
    <cfRule type="duplicateValues" priority="109102" dxfId="0"/>
    <cfRule type="duplicateValues" priority="109101" dxfId="0"/>
    <cfRule type="duplicateValues" priority="109100" dxfId="0"/>
    <cfRule type="duplicateValues" priority="109099" dxfId="0"/>
    <cfRule type="duplicateValues" priority="109098" dxfId="0"/>
    <cfRule type="duplicateValues" priority="109097" dxfId="0"/>
    <cfRule type="duplicateValues" priority="109096" dxfId="0"/>
    <cfRule type="duplicateValues" priority="109095" dxfId="0"/>
    <cfRule type="duplicateValues" priority="109094" dxfId="0"/>
    <cfRule type="duplicateValues" priority="109093" dxfId="0"/>
    <cfRule type="duplicateValues" priority="109092" dxfId="0"/>
    <cfRule type="duplicateValues" priority="109091" dxfId="0"/>
    <cfRule type="duplicateValues" priority="109090" dxfId="0"/>
    <cfRule type="duplicateValues" priority="109089" dxfId="0"/>
    <cfRule type="duplicateValues" priority="109088" dxfId="0"/>
    <cfRule type="duplicateValues" priority="109087" dxfId="0"/>
    <cfRule type="duplicateValues" priority="109086" dxfId="0"/>
    <cfRule type="duplicateValues" priority="109085" dxfId="0"/>
    <cfRule type="duplicateValues" priority="109084" dxfId="0"/>
    <cfRule type="duplicateValues" priority="109083" dxfId="0"/>
    <cfRule type="duplicateValues" priority="109082" dxfId="0"/>
    <cfRule type="duplicateValues" priority="109081" dxfId="0"/>
    <cfRule type="duplicateValues" priority="109080" dxfId="0"/>
    <cfRule type="duplicateValues" priority="109079" dxfId="0"/>
    <cfRule type="duplicateValues" priority="109078" dxfId="2"/>
    <cfRule type="duplicateValues" priority="109077" dxfId="0"/>
    <cfRule type="duplicateValues" priority="109076" dxfId="0"/>
    <cfRule type="duplicateValues" priority="109075" dxfId="0"/>
    <cfRule type="duplicateValues" priority="109074" dxfId="0"/>
    <cfRule type="duplicateValues" priority="109073" dxfId="0"/>
    <cfRule type="duplicateValues" priority="109072" dxfId="0"/>
    <cfRule type="duplicateValues" priority="109071" dxfId="0"/>
    <cfRule type="duplicateValues" priority="109070" dxfId="1"/>
    <cfRule type="duplicateValues" priority="109069" dxfId="0"/>
    <cfRule type="duplicateValues" priority="109068" dxfId="0"/>
    <cfRule type="duplicateValues" priority="109067" dxfId="0"/>
    <cfRule type="duplicateValues" priority="109066" dxfId="0"/>
    <cfRule type="duplicateValues" priority="109065" dxfId="2"/>
    <cfRule type="duplicateValues" priority="109064" dxfId="0"/>
    <cfRule type="duplicateValues" priority="109063" dxfId="0"/>
    <cfRule type="duplicateValues" priority="109062" dxfId="0"/>
    <cfRule type="duplicateValues" priority="109061" dxfId="0"/>
    <cfRule type="duplicateValues" priority="109060" dxfId="0"/>
    <cfRule type="duplicateValues" priority="109059" dxfId="1"/>
    <cfRule type="duplicateValues" priority="109058" dxfId="0"/>
    <cfRule type="duplicateValues" priority="109057" dxfId="0"/>
    <cfRule type="duplicateValues" priority="109056" dxfId="0"/>
    <cfRule type="duplicateValues" priority="109055" dxfId="0"/>
    <cfRule type="duplicateValues" priority="109054" dxfId="2"/>
    <cfRule type="duplicateValues" priority="109053" dxfId="0"/>
    <cfRule type="duplicateValues" priority="109052" dxfId="0"/>
    <cfRule type="duplicateValues" priority="109051" dxfId="1"/>
    <cfRule type="duplicateValues" priority="109050" dxfId="0"/>
    <cfRule type="duplicateValues" priority="109049" dxfId="0"/>
    <cfRule type="duplicateValues" priority="109048" dxfId="0"/>
    <cfRule type="duplicateValues" priority="109047" dxfId="0"/>
    <cfRule type="duplicateValues" priority="109046" dxfId="0"/>
    <cfRule type="duplicateValues" priority="109045" dxfId="0"/>
    <cfRule type="duplicateValues" priority="109044" dxfId="0"/>
    <cfRule type="duplicateValues" priority="109043" dxfId="0"/>
    <cfRule type="duplicateValues" priority="109042" dxfId="0"/>
    <cfRule type="duplicateValues" priority="109041" dxfId="0"/>
    <cfRule type="duplicateValues" priority="109040" dxfId="0"/>
    <cfRule type="duplicateValues" priority="109039" dxfId="0"/>
    <cfRule type="duplicateValues" priority="109038" dxfId="0"/>
    <cfRule type="duplicateValues" priority="109037" dxfId="0"/>
    <cfRule type="duplicateValues" priority="109036" dxfId="0"/>
    <cfRule type="duplicateValues" priority="109035" dxfId="0"/>
    <cfRule type="duplicateValues" priority="109034" dxfId="0"/>
    <cfRule type="duplicateValues" priority="109033" dxfId="0"/>
    <cfRule type="duplicateValues" priority="109032" dxfId="0"/>
    <cfRule type="duplicateValues" priority="109031" dxfId="0"/>
    <cfRule type="duplicateValues" priority="109030" dxfId="0"/>
    <cfRule type="duplicateValues" priority="109029" dxfId="0"/>
    <cfRule type="duplicateValues" priority="109028" dxfId="0"/>
    <cfRule type="duplicateValues" priority="109027" dxfId="0"/>
    <cfRule type="duplicateValues" priority="109026" dxfId="0"/>
    <cfRule type="duplicateValues" priority="109025" dxfId="0"/>
    <cfRule type="duplicateValues" priority="109024" dxfId="0"/>
    <cfRule type="duplicateValues" priority="109023" dxfId="0"/>
    <cfRule type="duplicateValues" priority="109022" dxfId="0"/>
    <cfRule type="duplicateValues" priority="109021" dxfId="0"/>
    <cfRule type="duplicateValues" priority="109020" dxfId="0"/>
    <cfRule type="duplicateValues" priority="109019" dxfId="0"/>
    <cfRule type="duplicateValues" priority="109018" dxfId="0"/>
    <cfRule type="duplicateValues" priority="109017" dxfId="0"/>
    <cfRule type="duplicateValues" priority="109016" dxfId="0"/>
    <cfRule type="duplicateValues" priority="109015" dxfId="0"/>
    <cfRule type="duplicateValues" priority="109014" dxfId="0"/>
    <cfRule type="duplicateValues" priority="109013" dxfId="0"/>
    <cfRule type="duplicateValues" priority="109012" dxfId="0"/>
    <cfRule type="duplicateValues" priority="109011" dxfId="0"/>
    <cfRule type="duplicateValues" priority="109010" dxfId="0"/>
    <cfRule type="duplicateValues" priority="109009" dxfId="0"/>
    <cfRule type="duplicateValues" priority="109008" dxfId="0"/>
    <cfRule type="duplicateValues" priority="109007" dxfId="0"/>
    <cfRule type="duplicateValues" priority="109006" dxfId="0"/>
    <cfRule type="duplicateValues" priority="109005" dxfId="0"/>
    <cfRule type="duplicateValues" priority="109004" dxfId="0"/>
    <cfRule type="duplicateValues" priority="109003" dxfId="0"/>
    <cfRule type="duplicateValues" priority="109002" dxfId="0"/>
    <cfRule type="duplicateValues" priority="109001" dxfId="0"/>
    <cfRule type="duplicateValues" priority="109000" dxfId="0"/>
    <cfRule type="duplicateValues" priority="108999" dxfId="0"/>
    <cfRule type="duplicateValues" priority="108998" dxfId="0"/>
    <cfRule type="duplicateValues" priority="108997" dxfId="0"/>
    <cfRule type="duplicateValues" priority="108996" dxfId="0"/>
    <cfRule type="duplicateValues" priority="108995" dxfId="0"/>
    <cfRule type="duplicateValues" priority="108994" dxfId="0"/>
    <cfRule type="duplicateValues" priority="108993" dxfId="0"/>
    <cfRule type="duplicateValues" priority="108992" dxfId="0"/>
    <cfRule type="duplicateValues" priority="108991" dxfId="0"/>
    <cfRule type="duplicateValues" priority="108990" dxfId="0"/>
    <cfRule type="duplicateValues" priority="108989" dxfId="0"/>
    <cfRule type="duplicateValues" priority="108988" dxfId="0"/>
    <cfRule type="duplicateValues" priority="108987" dxfId="0"/>
    <cfRule type="duplicateValues" priority="108986" dxfId="0"/>
    <cfRule type="duplicateValues" priority="108985" dxfId="0"/>
    <cfRule type="duplicateValues" priority="108984" dxfId="0"/>
    <cfRule type="duplicateValues" priority="108983" dxfId="0"/>
    <cfRule type="duplicateValues" priority="108982" dxfId="0"/>
    <cfRule type="duplicateValues" priority="108981" dxfId="0"/>
    <cfRule type="duplicateValues" priority="108980" dxfId="0"/>
    <cfRule type="duplicateValues" priority="108979" dxfId="0"/>
    <cfRule type="duplicateValues" priority="108978" dxfId="0"/>
    <cfRule type="duplicateValues" priority="108977" dxfId="0"/>
    <cfRule type="duplicateValues" priority="108976" dxfId="0"/>
    <cfRule type="duplicateValues" priority="108975" dxfId="0"/>
    <cfRule type="duplicateValues" priority="108974" dxfId="0"/>
    <cfRule type="duplicateValues" priority="108973" dxfId="0"/>
    <cfRule type="duplicateValues" priority="108972" dxfId="0"/>
    <cfRule type="duplicateValues" priority="108971" dxfId="0"/>
    <cfRule type="duplicateValues" priority="108970" dxfId="0"/>
    <cfRule type="duplicateValues" priority="108969" dxfId="0"/>
    <cfRule type="duplicateValues" priority="108968" dxfId="0"/>
    <cfRule type="duplicateValues" priority="108967" dxfId="0"/>
    <cfRule type="duplicateValues" priority="108966" dxfId="0"/>
    <cfRule type="duplicateValues" priority="108965" dxfId="0"/>
    <cfRule type="duplicateValues" priority="108964" dxfId="0"/>
    <cfRule type="duplicateValues" priority="108963" dxfId="0"/>
    <cfRule type="duplicateValues" priority="108962" dxfId="0"/>
    <cfRule type="duplicateValues" priority="108961" dxfId="0"/>
    <cfRule type="duplicateValues" priority="108960" dxfId="0"/>
    <cfRule type="duplicateValues" priority="108959" dxfId="0"/>
    <cfRule type="duplicateValues" priority="108958" dxfId="0"/>
    <cfRule type="duplicateValues" priority="108957" dxfId="0"/>
    <cfRule type="duplicateValues" priority="108956" dxfId="0"/>
    <cfRule type="duplicateValues" priority="108955" dxfId="0"/>
    <cfRule type="duplicateValues" priority="108954" dxfId="0"/>
    <cfRule type="duplicateValues" priority="108953" dxfId="0"/>
    <cfRule type="duplicateValues" priority="108952" dxfId="0"/>
    <cfRule type="duplicateValues" priority="108951" dxfId="0"/>
    <cfRule type="duplicateValues" priority="108950" dxfId="0"/>
    <cfRule type="duplicateValues" priority="108949" dxfId="0"/>
    <cfRule type="duplicateValues" priority="108948" dxfId="0"/>
    <cfRule type="duplicateValues" priority="108947" dxfId="0"/>
    <cfRule type="duplicateValues" priority="108946" dxfId="0"/>
    <cfRule type="duplicateValues" priority="108945" dxfId="0"/>
    <cfRule type="duplicateValues" priority="108944" dxfId="0"/>
    <cfRule type="duplicateValues" priority="108943" dxfId="0"/>
    <cfRule type="duplicateValues" priority="108942" dxfId="0"/>
    <cfRule type="duplicateValues" priority="108941" dxfId="0"/>
    <cfRule type="duplicateValues" priority="108940" dxfId="0"/>
    <cfRule type="duplicateValues" priority="108939" dxfId="0"/>
    <cfRule type="duplicateValues" priority="108938" dxfId="0"/>
    <cfRule type="duplicateValues" priority="108937" dxfId="0"/>
    <cfRule type="duplicateValues" priority="108936" dxfId="0"/>
    <cfRule type="duplicateValues" priority="108935" dxfId="0"/>
    <cfRule type="duplicateValues" priority="108934" dxfId="0"/>
    <cfRule type="duplicateValues" priority="108933" dxfId="0"/>
    <cfRule type="duplicateValues" priority="108932" dxfId="0"/>
    <cfRule type="duplicateValues" priority="108931" dxfId="0"/>
    <cfRule type="duplicateValues" priority="108930" dxfId="0"/>
    <cfRule type="duplicateValues" priority="108929" dxfId="0"/>
    <cfRule type="duplicateValues" priority="108928" dxfId="0"/>
    <cfRule type="duplicateValues" priority="108927" dxfId="0"/>
    <cfRule type="duplicateValues" priority="108926" dxfId="0"/>
    <cfRule type="duplicateValues" priority="108925" dxfId="0"/>
    <cfRule type="duplicateValues" priority="108924" dxfId="0"/>
    <cfRule type="duplicateValues" priority="108923" dxfId="0"/>
    <cfRule type="duplicateValues" priority="108922" dxfId="0"/>
    <cfRule type="duplicateValues" priority="108921" dxfId="0"/>
    <cfRule type="duplicateValues" priority="108920" dxfId="0"/>
    <cfRule type="duplicateValues" priority="108919" dxfId="0"/>
    <cfRule type="duplicateValues" priority="108918" dxfId="0"/>
    <cfRule type="duplicateValues" priority="108917" dxfId="0"/>
    <cfRule type="duplicateValues" priority="108916" dxfId="0"/>
    <cfRule type="duplicateValues" priority="108915" dxfId="0"/>
    <cfRule type="duplicateValues" priority="108914" dxfId="0"/>
    <cfRule type="duplicateValues" priority="108913" dxfId="0"/>
    <cfRule type="duplicateValues" priority="108912" dxfId="0"/>
    <cfRule type="duplicateValues" priority="108911" dxfId="0"/>
    <cfRule type="duplicateValues" priority="108910" dxfId="0"/>
    <cfRule type="duplicateValues" priority="108909" dxfId="0"/>
    <cfRule type="duplicateValues" priority="108908" dxfId="0"/>
    <cfRule type="duplicateValues" priority="108907" dxfId="0"/>
    <cfRule type="duplicateValues" priority="108906" dxfId="0"/>
    <cfRule type="duplicateValues" priority="108905" dxfId="0"/>
    <cfRule type="duplicateValues" priority="108904" dxfId="0"/>
    <cfRule type="duplicateValues" priority="108903" dxfId="0"/>
    <cfRule type="duplicateValues" priority="108902" dxfId="0"/>
    <cfRule type="duplicateValues" priority="108901" dxfId="0"/>
    <cfRule type="duplicateValues" priority="108900" dxfId="0"/>
    <cfRule type="duplicateValues" priority="108899" dxfId="0"/>
    <cfRule type="duplicateValues" priority="108898" dxfId="0"/>
    <cfRule type="duplicateValues" priority="108897" dxfId="0"/>
    <cfRule type="duplicateValues" priority="108896" dxfId="0"/>
    <cfRule type="duplicateValues" priority="108895" dxfId="0"/>
    <cfRule type="duplicateValues" priority="108894" dxfId="0"/>
    <cfRule type="duplicateValues" priority="108893" dxfId="0"/>
    <cfRule type="duplicateValues" priority="108892" dxfId="0"/>
    <cfRule type="duplicateValues" priority="108891" dxfId="0"/>
    <cfRule type="duplicateValues" priority="108890" dxfId="0"/>
    <cfRule type="duplicateValues" priority="108889" dxfId="0"/>
    <cfRule type="duplicateValues" priority="108888" dxfId="0"/>
    <cfRule type="duplicateValues" priority="108887" dxfId="0"/>
    <cfRule type="duplicateValues" priority="108886" dxfId="0"/>
    <cfRule type="duplicateValues" priority="108885" dxfId="0"/>
    <cfRule type="duplicateValues" priority="108884" dxfId="0"/>
    <cfRule type="duplicateValues" priority="108883" dxfId="0"/>
    <cfRule type="duplicateValues" priority="108882" dxfId="0"/>
    <cfRule type="duplicateValues" priority="108881" dxfId="0"/>
    <cfRule type="duplicateValues" priority="108880" dxfId="0"/>
    <cfRule type="duplicateValues" priority="108879" dxfId="0"/>
    <cfRule type="duplicateValues" priority="108878" dxfId="0"/>
    <cfRule type="duplicateValues" priority="108877" dxfId="0"/>
    <cfRule type="duplicateValues" priority="108876" dxfId="0"/>
    <cfRule type="duplicateValues" priority="108875" dxfId="0"/>
    <cfRule type="duplicateValues" priority="108874" dxfId="0"/>
    <cfRule type="duplicateValues" priority="108873" dxfId="0"/>
    <cfRule type="duplicateValues" priority="108872" dxfId="0"/>
    <cfRule type="duplicateValues" priority="108871" dxfId="0"/>
    <cfRule type="duplicateValues" priority="108870" dxfId="0"/>
    <cfRule type="duplicateValues" priority="108869" dxfId="0"/>
    <cfRule type="duplicateValues" priority="108868" dxfId="0"/>
    <cfRule type="duplicateValues" priority="108867" dxfId="0"/>
    <cfRule type="duplicateValues" priority="108866" dxfId="0"/>
    <cfRule type="duplicateValues" priority="108865" dxfId="0"/>
    <cfRule type="duplicateValues" priority="108864" dxfId="0"/>
    <cfRule type="duplicateValues" priority="108863" dxfId="0"/>
    <cfRule type="duplicateValues" priority="108862" dxfId="0"/>
    <cfRule type="duplicateValues" priority="108861" dxfId="0"/>
    <cfRule type="duplicateValues" priority="108860" dxfId="0"/>
    <cfRule type="duplicateValues" priority="108859" dxfId="0"/>
    <cfRule type="duplicateValues" priority="108858" dxfId="0"/>
    <cfRule type="duplicateValues" priority="108857" dxfId="0"/>
    <cfRule type="duplicateValues" priority="108856" dxfId="0"/>
    <cfRule type="duplicateValues" priority="108855" dxfId="0"/>
    <cfRule type="duplicateValues" priority="108854" dxfId="0"/>
    <cfRule type="duplicateValues" priority="108853" dxfId="0"/>
    <cfRule type="duplicateValues" priority="108852" dxfId="0"/>
    <cfRule type="duplicateValues" priority="108851" dxfId="0"/>
    <cfRule type="duplicateValues" priority="108850" dxfId="0"/>
    <cfRule type="duplicateValues" priority="108849" dxfId="0"/>
    <cfRule type="duplicateValues" priority="108848" dxfId="0"/>
    <cfRule type="duplicateValues" priority="108847" dxfId="0"/>
    <cfRule type="duplicateValues" priority="108846" dxfId="0"/>
    <cfRule type="duplicateValues" priority="108845" dxfId="0"/>
    <cfRule type="duplicateValues" priority="108844" dxfId="0"/>
    <cfRule type="duplicateValues" priority="108843" dxfId="0"/>
    <cfRule type="duplicateValues" priority="108842" dxfId="0"/>
    <cfRule type="duplicateValues" priority="108841" dxfId="0"/>
    <cfRule type="duplicateValues" priority="108840" dxfId="0"/>
    <cfRule type="duplicateValues" priority="108839" dxfId="0"/>
    <cfRule type="duplicateValues" priority="108838" dxfId="0"/>
    <cfRule type="duplicateValues" priority="108837" dxfId="0"/>
    <cfRule type="duplicateValues" priority="108836" dxfId="0"/>
    <cfRule type="duplicateValues" priority="108835" dxfId="0"/>
    <cfRule type="duplicateValues" priority="108834" dxfId="0"/>
    <cfRule type="duplicateValues" priority="108833" dxfId="0"/>
    <cfRule type="duplicateValues" priority="108832" dxfId="0"/>
    <cfRule type="duplicateValues" priority="108831" dxfId="0"/>
    <cfRule type="duplicateValues" priority="108830" dxfId="0"/>
    <cfRule type="duplicateValues" priority="108829" dxfId="0"/>
    <cfRule type="duplicateValues" priority="108828" dxfId="0"/>
    <cfRule type="duplicateValues" priority="108827" dxfId="0"/>
    <cfRule type="duplicateValues" priority="108826" dxfId="0"/>
    <cfRule type="duplicateValues" priority="108825" dxfId="0"/>
    <cfRule type="duplicateValues" priority="108824" dxfId="0"/>
    <cfRule type="duplicateValues" priority="108823" dxfId="0"/>
    <cfRule type="duplicateValues" priority="108822" dxfId="0"/>
    <cfRule type="duplicateValues" priority="108821" dxfId="0"/>
    <cfRule type="duplicateValues" priority="108820" dxfId="0"/>
    <cfRule type="duplicateValues" priority="108819" dxfId="0"/>
    <cfRule type="duplicateValues" priority="108818" dxfId="0"/>
    <cfRule type="duplicateValues" priority="108817" dxfId="0"/>
    <cfRule type="duplicateValues" priority="108816" dxfId="0"/>
    <cfRule type="duplicateValues" priority="108815" dxfId="0"/>
    <cfRule type="duplicateValues" priority="108814" dxfId="0"/>
    <cfRule type="duplicateValues" priority="108813" dxfId="0"/>
    <cfRule type="duplicateValues" priority="108812" dxfId="0"/>
    <cfRule type="duplicateValues" priority="108811" dxfId="0"/>
    <cfRule type="duplicateValues" priority="108810" dxfId="0"/>
    <cfRule type="duplicateValues" priority="108809" dxfId="0"/>
    <cfRule type="duplicateValues" priority="108808" dxfId="0"/>
    <cfRule type="duplicateValues" priority="108807" dxfId="0"/>
    <cfRule type="duplicateValues" priority="108806" dxfId="0"/>
    <cfRule type="duplicateValues" priority="108805" dxfId="0"/>
    <cfRule type="duplicateValues" priority="108804" dxfId="0"/>
    <cfRule type="duplicateValues" priority="108803" dxfId="0"/>
    <cfRule type="duplicateValues" priority="108802" dxfId="0"/>
    <cfRule type="duplicateValues" priority="108801" dxfId="0"/>
    <cfRule type="duplicateValues" priority="108800" dxfId="0"/>
    <cfRule type="duplicateValues" priority="108799" dxfId="0"/>
    <cfRule type="duplicateValues" priority="108798" dxfId="0"/>
    <cfRule type="duplicateValues" priority="108797" dxfId="0"/>
    <cfRule type="duplicateValues" priority="108796" dxfId="0"/>
    <cfRule type="duplicateValues" priority="108795" dxfId="0"/>
    <cfRule type="duplicateValues" priority="108794" dxfId="0"/>
    <cfRule type="duplicateValues" priority="108793" dxfId="0"/>
    <cfRule type="duplicateValues" priority="108792" dxfId="0"/>
    <cfRule type="duplicateValues" priority="108791" dxfId="0"/>
    <cfRule type="duplicateValues" priority="108790" dxfId="0"/>
    <cfRule type="duplicateValues" priority="108789" dxfId="0"/>
    <cfRule type="duplicateValues" priority="108788" dxfId="0"/>
    <cfRule type="duplicateValues" priority="108787" dxfId="0"/>
    <cfRule type="duplicateValues" priority="108786" dxfId="0"/>
    <cfRule type="duplicateValues" priority="108785" dxfId="0"/>
    <cfRule type="duplicateValues" priority="108784" dxfId="0"/>
    <cfRule type="duplicateValues" priority="108783" dxfId="0"/>
    <cfRule type="duplicateValues" priority="108782" dxfId="0"/>
    <cfRule type="duplicateValues" priority="108781" dxfId="0"/>
    <cfRule type="duplicateValues" priority="108780" dxfId="0"/>
    <cfRule type="duplicateValues" priority="108779" dxfId="0"/>
    <cfRule type="duplicateValues" priority="108778" dxfId="0"/>
    <cfRule type="duplicateValues" priority="108777" dxfId="0"/>
    <cfRule type="duplicateValues" priority="108776" dxfId="0"/>
    <cfRule type="duplicateValues" priority="108775" dxfId="0"/>
    <cfRule type="duplicateValues" priority="108774" dxfId="0"/>
    <cfRule type="duplicateValues" priority="108773" dxfId="0"/>
    <cfRule type="duplicateValues" priority="108772" dxfId="0"/>
    <cfRule type="duplicateValues" priority="108771" dxfId="0"/>
    <cfRule type="duplicateValues" priority="108770" dxfId="0"/>
    <cfRule type="duplicateValues" priority="108769" dxfId="0"/>
    <cfRule type="duplicateValues" priority="108768" dxfId="0"/>
    <cfRule type="duplicateValues" priority="108767" dxfId="0"/>
    <cfRule type="duplicateValues" priority="108766" dxfId="0"/>
    <cfRule type="duplicateValues" priority="108765" dxfId="0"/>
    <cfRule type="duplicateValues" priority="108764" dxfId="0"/>
    <cfRule type="duplicateValues" priority="108763" dxfId="0"/>
    <cfRule type="duplicateValues" priority="108762" dxfId="0"/>
    <cfRule type="duplicateValues" priority="108761" dxfId="0"/>
    <cfRule type="duplicateValues" priority="108760" dxfId="0"/>
    <cfRule type="duplicateValues" priority="108759" dxfId="0"/>
    <cfRule type="duplicateValues" priority="108758" dxfId="0"/>
    <cfRule type="duplicateValues" priority="108757" dxfId="0"/>
    <cfRule type="duplicateValues" priority="108756" dxfId="0"/>
    <cfRule type="duplicateValues" priority="108755" dxfId="0"/>
    <cfRule type="duplicateValues" priority="108754" dxfId="0"/>
    <cfRule type="duplicateValues" priority="108753" dxfId="0"/>
    <cfRule type="duplicateValues" priority="108752" dxfId="0"/>
    <cfRule type="duplicateValues" priority="108751" dxfId="0"/>
    <cfRule type="duplicateValues" priority="108750" dxfId="0"/>
    <cfRule type="duplicateValues" priority="108749" dxfId="0"/>
    <cfRule type="duplicateValues" priority="108748" dxfId="0"/>
    <cfRule type="duplicateValues" priority="108747" dxfId="0"/>
    <cfRule type="duplicateValues" priority="108746" dxfId="0"/>
    <cfRule type="duplicateValues" priority="108745" dxfId="0"/>
    <cfRule type="duplicateValues" priority="108744" dxfId="0"/>
    <cfRule type="duplicateValues" priority="108743" dxfId="0"/>
    <cfRule type="duplicateValues" priority="108742" dxfId="0"/>
    <cfRule type="duplicateValues" priority="108741" dxfId="0"/>
    <cfRule type="duplicateValues" priority="108740" dxfId="0"/>
    <cfRule type="duplicateValues" priority="108739" dxfId="0"/>
    <cfRule type="duplicateValues" priority="108738" dxfId="0"/>
    <cfRule type="duplicateValues" priority="108737" dxfId="0"/>
    <cfRule type="duplicateValues" priority="108736" dxfId="0"/>
    <cfRule type="duplicateValues" priority="108735" dxfId="0"/>
    <cfRule type="duplicateValues" priority="108734" dxfId="0"/>
    <cfRule type="duplicateValues" priority="108733" dxfId="0"/>
    <cfRule type="duplicateValues" priority="108732" dxfId="0"/>
    <cfRule type="duplicateValues" priority="108731" dxfId="0"/>
    <cfRule type="duplicateValues" priority="108730" dxfId="0"/>
    <cfRule type="duplicateValues" priority="108729" dxfId="0"/>
    <cfRule type="duplicateValues" priority="108728" dxfId="0"/>
    <cfRule type="duplicateValues" priority="108727" dxfId="0"/>
    <cfRule type="duplicateValues" priority="108726" dxfId="0"/>
    <cfRule type="duplicateValues" priority="108725" dxfId="0"/>
    <cfRule type="duplicateValues" priority="108724" dxfId="0"/>
    <cfRule type="duplicateValues" priority="108723" dxfId="0"/>
    <cfRule type="duplicateValues" priority="108722" dxfId="0"/>
    <cfRule type="duplicateValues" priority="108721" dxfId="0"/>
    <cfRule type="duplicateValues" priority="108720" dxfId="0"/>
    <cfRule type="duplicateValues" priority="108719" dxfId="0"/>
    <cfRule type="duplicateValues" priority="108718" dxfId="0"/>
    <cfRule type="duplicateValues" priority="108717" dxfId="0"/>
    <cfRule type="duplicateValues" priority="108716" dxfId="0"/>
    <cfRule type="duplicateValues" priority="108715" dxfId="0"/>
    <cfRule type="duplicateValues" priority="108714" dxfId="0"/>
    <cfRule type="duplicateValues" priority="108713" dxfId="0"/>
    <cfRule type="duplicateValues" priority="108712" dxfId="0"/>
    <cfRule type="duplicateValues" priority="108711" dxfId="0"/>
    <cfRule type="duplicateValues" priority="108710" dxfId="0"/>
    <cfRule type="duplicateValues" priority="108709" dxfId="0"/>
    <cfRule type="duplicateValues" priority="108708" dxfId="0"/>
    <cfRule type="duplicateValues" priority="108707" dxfId="0"/>
    <cfRule type="duplicateValues" priority="108706" dxfId="0"/>
    <cfRule type="duplicateValues" priority="108705" dxfId="0"/>
    <cfRule type="duplicateValues" priority="108704" dxfId="0"/>
    <cfRule type="duplicateValues" priority="108703" dxfId="0"/>
    <cfRule type="duplicateValues" priority="108702" dxfId="0"/>
    <cfRule type="duplicateValues" priority="108701" dxfId="0"/>
    <cfRule type="duplicateValues" priority="108700" dxfId="0"/>
    <cfRule type="duplicateValues" priority="108699" dxfId="0"/>
    <cfRule type="duplicateValues" priority="108698" dxfId="0"/>
    <cfRule type="duplicateValues" priority="108697" dxfId="0"/>
    <cfRule type="duplicateValues" priority="108696" dxfId="0"/>
    <cfRule type="duplicateValues" priority="108695" dxfId="0"/>
    <cfRule type="duplicateValues" priority="108694" dxfId="0"/>
    <cfRule type="duplicateValues" priority="108693" dxfId="0"/>
    <cfRule type="duplicateValues" priority="108692" dxfId="0"/>
    <cfRule type="duplicateValues" priority="108691" dxfId="0"/>
    <cfRule type="duplicateValues" priority="108690" dxfId="0"/>
    <cfRule type="duplicateValues" priority="108689" dxfId="0"/>
    <cfRule type="duplicateValues" priority="108688" dxfId="0"/>
    <cfRule type="duplicateValues" priority="108687" dxfId="0"/>
    <cfRule type="duplicateValues" priority="108686" dxfId="0"/>
    <cfRule type="duplicateValues" priority="108685" dxfId="0"/>
    <cfRule type="duplicateValues" priority="108684" dxfId="0"/>
    <cfRule type="duplicateValues" priority="108683" dxfId="0"/>
    <cfRule type="duplicateValues" priority="108682" dxfId="0"/>
    <cfRule type="duplicateValues" priority="108681" dxfId="0"/>
    <cfRule type="duplicateValues" priority="108680" dxfId="0"/>
    <cfRule type="duplicateValues" priority="108679" dxfId="0"/>
    <cfRule type="duplicateValues" priority="108678" dxfId="0"/>
    <cfRule type="duplicateValues" priority="108677" dxfId="0"/>
    <cfRule type="duplicateValues" priority="108676" dxfId="0"/>
    <cfRule type="duplicateValues" priority="108675" dxfId="0"/>
    <cfRule type="duplicateValues" priority="108674" dxfId="0"/>
    <cfRule type="duplicateValues" priority="108673" dxfId="0"/>
    <cfRule type="duplicateValues" priority="108672" dxfId="0"/>
    <cfRule type="duplicateValues" priority="108671" dxfId="0"/>
    <cfRule type="duplicateValues" priority="108670" dxfId="0"/>
    <cfRule type="duplicateValues" priority="108669" dxfId="0"/>
    <cfRule type="duplicateValues" priority="108668" dxfId="0"/>
    <cfRule type="duplicateValues" priority="108667" dxfId="0"/>
    <cfRule type="duplicateValues" priority="108666" dxfId="0"/>
    <cfRule type="duplicateValues" priority="108665" dxfId="0"/>
    <cfRule type="duplicateValues" priority="108664" dxfId="0"/>
    <cfRule type="duplicateValues" priority="108663" dxfId="0"/>
    <cfRule type="duplicateValues" priority="108662" dxfId="0"/>
    <cfRule type="duplicateValues" priority="108661" dxfId="0"/>
    <cfRule type="duplicateValues" priority="108660" dxfId="0"/>
    <cfRule type="duplicateValues" priority="108659" dxfId="0"/>
    <cfRule type="duplicateValues" priority="108658" dxfId="0"/>
    <cfRule type="duplicateValues" priority="108657" dxfId="0"/>
    <cfRule type="duplicateValues" priority="108656" dxfId="0"/>
    <cfRule type="duplicateValues" priority="108655" dxfId="0"/>
    <cfRule type="duplicateValues" priority="108654" dxfId="0"/>
    <cfRule type="duplicateValues" priority="108653" dxfId="0"/>
    <cfRule type="duplicateValues" priority="108652" dxfId="0"/>
    <cfRule type="duplicateValues" priority="108651" dxfId="0"/>
    <cfRule type="duplicateValues" priority="108650" dxfId="0"/>
    <cfRule type="duplicateValues" priority="108649" dxfId="0"/>
    <cfRule type="duplicateValues" priority="108648" dxfId="0"/>
    <cfRule type="duplicateValues" priority="108647" dxfId="0"/>
    <cfRule type="duplicateValues" priority="108646" dxfId="0"/>
    <cfRule type="duplicateValues" priority="108645" dxfId="0"/>
    <cfRule type="duplicateValues" priority="108644" dxfId="0"/>
    <cfRule type="duplicateValues" priority="108643" dxfId="0"/>
    <cfRule type="duplicateValues" priority="108642" dxfId="0"/>
    <cfRule type="duplicateValues" priority="108641" dxfId="0"/>
    <cfRule type="duplicateValues" priority="108640" dxfId="0"/>
    <cfRule type="duplicateValues" priority="108639" dxfId="0"/>
    <cfRule type="duplicateValues" priority="108638" dxfId="0"/>
    <cfRule type="duplicateValues" priority="108637" dxfId="0"/>
    <cfRule type="duplicateValues" priority="108636" dxfId="0"/>
    <cfRule type="duplicateValues" priority="108635" dxfId="0"/>
    <cfRule type="duplicateValues" priority="108634" dxfId="0"/>
    <cfRule type="duplicateValues" priority="108633" dxfId="0"/>
    <cfRule type="duplicateValues" priority="108632" dxfId="0"/>
    <cfRule type="duplicateValues" priority="108631" dxfId="0"/>
    <cfRule type="duplicateValues" priority="108630" dxfId="0"/>
    <cfRule type="duplicateValues" priority="108629" dxfId="0"/>
    <cfRule type="duplicateValues" priority="108628" dxfId="0"/>
    <cfRule type="duplicateValues" priority="108627" dxfId="0"/>
    <cfRule type="duplicateValues" priority="108626" dxfId="0"/>
    <cfRule type="duplicateValues" priority="108625" dxfId="0"/>
    <cfRule type="duplicateValues" priority="108624" dxfId="0"/>
    <cfRule type="duplicateValues" priority="108623" dxfId="0"/>
    <cfRule type="duplicateValues" priority="108622" dxfId="0"/>
    <cfRule type="duplicateValues" priority="108621" dxfId="0"/>
    <cfRule type="duplicateValues" priority="108620" dxfId="0"/>
    <cfRule type="duplicateValues" priority="108619" dxfId="0"/>
    <cfRule type="duplicateValues" priority="108618" dxfId="0"/>
    <cfRule type="duplicateValues" priority="108617" dxfId="0"/>
    <cfRule type="duplicateValues" priority="108616" dxfId="0"/>
    <cfRule type="duplicateValues" priority="108615" dxfId="0"/>
    <cfRule type="duplicateValues" priority="108614" dxfId="0"/>
    <cfRule type="duplicateValues" priority="108613" dxfId="0"/>
    <cfRule type="duplicateValues" priority="108612" dxfId="0"/>
    <cfRule type="duplicateValues" priority="108611" dxfId="0"/>
    <cfRule type="duplicateValues" priority="108610" dxfId="0"/>
    <cfRule type="duplicateValues" priority="108609" dxfId="0"/>
    <cfRule type="duplicateValues" priority="108608" dxfId="0"/>
    <cfRule type="duplicateValues" priority="108607" dxfId="0"/>
    <cfRule type="duplicateValues" priority="108606" dxfId="0"/>
    <cfRule type="duplicateValues" priority="108605" dxfId="0"/>
    <cfRule type="duplicateValues" priority="108604" dxfId="0"/>
    <cfRule type="duplicateValues" priority="108603" dxfId="0"/>
    <cfRule type="duplicateValues" priority="108602" dxfId="0"/>
    <cfRule type="duplicateValues" priority="108601" dxfId="0"/>
    <cfRule type="duplicateValues" priority="108600" dxfId="0"/>
    <cfRule type="duplicateValues" priority="108599" dxfId="0"/>
    <cfRule type="duplicateValues" priority="108598" dxfId="0"/>
    <cfRule type="duplicateValues" priority="108597" dxfId="0"/>
    <cfRule type="duplicateValues" priority="108596" dxfId="0"/>
    <cfRule type="duplicateValues" priority="108595" dxfId="0"/>
    <cfRule type="duplicateValues" priority="108594" dxfId="0"/>
    <cfRule type="duplicateValues" priority="108593" dxfId="0"/>
    <cfRule type="duplicateValues" priority="108592" dxfId="0"/>
    <cfRule type="duplicateValues" priority="108591" dxfId="0"/>
    <cfRule type="duplicateValues" priority="108590" dxfId="0"/>
    <cfRule type="duplicateValues" priority="108589" dxfId="0"/>
    <cfRule type="duplicateValues" priority="108588" dxfId="0"/>
    <cfRule type="duplicateValues" priority="108587" dxfId="0"/>
    <cfRule type="duplicateValues" priority="108586" dxfId="0"/>
    <cfRule type="duplicateValues" priority="108585" dxfId="0"/>
    <cfRule type="duplicateValues" priority="108584" dxfId="0"/>
    <cfRule type="duplicateValues" priority="108583" dxfId="0"/>
    <cfRule type="duplicateValues" priority="108582" dxfId="0"/>
    <cfRule type="duplicateValues" priority="108581" dxfId="0"/>
    <cfRule type="duplicateValues" priority="108580" dxfId="0"/>
    <cfRule type="duplicateValues" priority="108579" dxfId="0"/>
    <cfRule type="duplicateValues" priority="108578" dxfId="0"/>
    <cfRule type="duplicateValues" priority="108577" dxfId="0"/>
    <cfRule type="duplicateValues" priority="108576" dxfId="0"/>
    <cfRule type="duplicateValues" priority="108575" dxfId="0"/>
    <cfRule type="duplicateValues" priority="108574" dxfId="0"/>
    <cfRule type="duplicateValues" priority="108573" dxfId="2"/>
    <cfRule type="duplicateValues" priority="108572" dxfId="0"/>
    <cfRule type="duplicateValues" priority="108571" dxfId="0"/>
    <cfRule type="duplicateValues" priority="108570" dxfId="1"/>
    <cfRule type="duplicateValues" priority="108569" dxfId="0"/>
    <cfRule type="duplicateValues" priority="108568" dxfId="2"/>
    <cfRule type="duplicateValues" priority="108567" dxfId="0"/>
    <cfRule type="duplicateValues" priority="108566" dxfId="0"/>
    <cfRule type="duplicateValues" priority="108565" dxfId="0"/>
    <cfRule type="duplicateValues" priority="108564" dxfId="0"/>
    <cfRule type="duplicateValues" priority="108563" dxfId="1"/>
    <cfRule type="duplicateValues" priority="108562" dxfId="0"/>
    <cfRule type="duplicateValues" priority="108561" dxfId="2"/>
    <cfRule type="duplicateValues" priority="108560" dxfId="0"/>
    <cfRule type="duplicateValues" priority="108559" dxfId="1"/>
    <cfRule type="duplicateValues" priority="108558" dxfId="0"/>
    <cfRule type="duplicateValues" priority="108557" dxfId="0"/>
    <cfRule type="duplicateValues" priority="108556" dxfId="0"/>
    <cfRule type="duplicateValues" priority="108555" dxfId="0"/>
    <cfRule type="duplicateValues" priority="108554" dxfId="0"/>
    <cfRule type="duplicateValues" priority="108553" dxfId="0"/>
    <cfRule type="duplicateValues" priority="108552" dxfId="0"/>
    <cfRule type="duplicateValues" priority="108551" dxfId="0"/>
    <cfRule type="duplicateValues" priority="108550" dxfId="0"/>
    <cfRule type="duplicateValues" priority="108549" dxfId="0"/>
    <cfRule type="duplicateValues" priority="108548" dxfId="0"/>
    <cfRule type="duplicateValues" priority="108547" dxfId="0"/>
    <cfRule type="duplicateValues" priority="108546" dxfId="0"/>
    <cfRule type="duplicateValues" priority="108545" dxfId="0"/>
    <cfRule type="duplicateValues" priority="108544" dxfId="0"/>
    <cfRule type="duplicateValues" priority="108543" dxfId="0"/>
    <cfRule type="duplicateValues" priority="108542" dxfId="0"/>
    <cfRule type="duplicateValues" priority="108541" dxfId="0"/>
    <cfRule type="duplicateValues" priority="108540" dxfId="0"/>
    <cfRule type="duplicateValues" priority="108539" dxfId="0"/>
    <cfRule type="duplicateValues" priority="108538" dxfId="0"/>
    <cfRule type="duplicateValues" priority="108537" dxfId="0"/>
    <cfRule type="duplicateValues" priority="108536" dxfId="0"/>
    <cfRule type="duplicateValues" priority="108535" dxfId="0"/>
    <cfRule type="duplicateValues" priority="108534" dxfId="0"/>
    <cfRule type="duplicateValues" priority="108533" dxfId="0"/>
    <cfRule type="duplicateValues" priority="108532" dxfId="0"/>
    <cfRule type="duplicateValues" priority="108531" dxfId="0"/>
    <cfRule type="duplicateValues" priority="108530" dxfId="0"/>
    <cfRule type="duplicateValues" priority="108529" dxfId="0"/>
    <cfRule type="duplicateValues" priority="108528" dxfId="0"/>
    <cfRule type="duplicateValues" priority="108527" dxfId="0"/>
    <cfRule type="duplicateValues" priority="108526" dxfId="0"/>
    <cfRule type="duplicateValues" priority="108525" dxfId="0"/>
    <cfRule type="duplicateValues" priority="108524" dxfId="0"/>
    <cfRule type="duplicateValues" priority="108523" dxfId="0"/>
    <cfRule type="duplicateValues" priority="108522" dxfId="0"/>
    <cfRule type="duplicateValues" priority="108521" dxfId="0"/>
    <cfRule type="duplicateValues" priority="108520" dxfId="0"/>
    <cfRule type="duplicateValues" priority="108519" dxfId="0"/>
    <cfRule type="duplicateValues" priority="108518" dxfId="0"/>
    <cfRule type="duplicateValues" priority="108517" dxfId="0"/>
    <cfRule type="duplicateValues" priority="108516" dxfId="0"/>
    <cfRule type="duplicateValues" priority="108515" dxfId="0"/>
    <cfRule type="duplicateValues" priority="108514" dxfId="0"/>
    <cfRule type="duplicateValues" priority="108513" dxfId="0"/>
    <cfRule type="duplicateValues" priority="108512" dxfId="0"/>
    <cfRule type="duplicateValues" priority="108511" dxfId="0"/>
    <cfRule type="duplicateValues" priority="108510" dxfId="0"/>
    <cfRule type="duplicateValues" priority="108509" dxfId="0"/>
    <cfRule type="duplicateValues" priority="108508" dxfId="0"/>
    <cfRule type="duplicateValues" priority="108507" dxfId="0"/>
    <cfRule type="duplicateValues" priority="108506" dxfId="0"/>
    <cfRule type="duplicateValues" priority="108505" dxfId="0"/>
    <cfRule type="duplicateValues" priority="108504" dxfId="0"/>
    <cfRule type="duplicateValues" priority="108503" dxfId="0"/>
    <cfRule type="duplicateValues" priority="108502" dxfId="0"/>
    <cfRule type="duplicateValues" priority="108501" dxfId="0"/>
    <cfRule type="duplicateValues" priority="108500" dxfId="0"/>
    <cfRule type="duplicateValues" priority="108499" dxfId="0"/>
    <cfRule type="duplicateValues" priority="108498" dxfId="0"/>
    <cfRule type="duplicateValues" priority="108497" dxfId="0"/>
    <cfRule type="duplicateValues" priority="108496" dxfId="0"/>
    <cfRule type="duplicateValues" priority="108495" dxfId="0"/>
    <cfRule type="duplicateValues" priority="108494" dxfId="0"/>
    <cfRule type="duplicateValues" priority="108493" dxfId="0"/>
    <cfRule type="duplicateValues" priority="108492" dxfId="0"/>
    <cfRule type="duplicateValues" priority="108491" dxfId="0"/>
    <cfRule type="duplicateValues" priority="108490" dxfId="0"/>
    <cfRule type="duplicateValues" priority="108489" dxfId="0"/>
    <cfRule type="duplicateValues" priority="108488" dxfId="0"/>
    <cfRule type="duplicateValues" priority="108487" dxfId="0"/>
    <cfRule type="duplicateValues" priority="108486" dxfId="0"/>
    <cfRule type="duplicateValues" priority="108485" dxfId="0"/>
    <cfRule type="duplicateValues" priority="108484" dxfId="0"/>
    <cfRule type="duplicateValues" priority="108483" dxfId="0"/>
    <cfRule type="duplicateValues" priority="108482" dxfId="0"/>
    <cfRule type="duplicateValues" priority="108481" dxfId="0"/>
    <cfRule type="duplicateValues" priority="108480" dxfId="0"/>
    <cfRule type="duplicateValues" priority="108479" dxfId="0"/>
    <cfRule type="duplicateValues" priority="108478" dxfId="0"/>
    <cfRule type="duplicateValues" priority="108477" dxfId="0"/>
    <cfRule type="duplicateValues" priority="108476" dxfId="0"/>
    <cfRule type="duplicateValues" priority="108475" dxfId="0"/>
    <cfRule type="duplicateValues" priority="108474" dxfId="0"/>
    <cfRule type="duplicateValues" priority="108473" dxfId="0"/>
    <cfRule type="duplicateValues" priority="108472" dxfId="0"/>
    <cfRule type="duplicateValues" priority="108471" dxfId="0"/>
    <cfRule type="duplicateValues" priority="108470" dxfId="0"/>
    <cfRule type="duplicateValues" priority="108469" dxfId="0"/>
    <cfRule type="duplicateValues" priority="108468" dxfId="0"/>
    <cfRule type="duplicateValues" priority="108467" dxfId="0"/>
    <cfRule type="duplicateValues" priority="108466" dxfId="0"/>
    <cfRule type="duplicateValues" priority="108465" dxfId="0"/>
    <cfRule type="duplicateValues" priority="108464" dxfId="0"/>
    <cfRule type="duplicateValues" priority="108463" dxfId="0"/>
    <cfRule type="duplicateValues" priority="108462" dxfId="0"/>
    <cfRule type="duplicateValues" priority="108461" dxfId="0"/>
    <cfRule type="duplicateValues" priority="108460" dxfId="0"/>
    <cfRule type="duplicateValues" priority="108459" dxfId="0"/>
    <cfRule type="duplicateValues" priority="108458" dxfId="0"/>
    <cfRule type="duplicateValues" priority="108457" dxfId="0"/>
    <cfRule type="duplicateValues" priority="108456" dxfId="0"/>
    <cfRule type="duplicateValues" priority="108455" dxfId="0"/>
    <cfRule type="duplicateValues" priority="108454" dxfId="0"/>
    <cfRule type="duplicateValues" priority="108453" dxfId="0"/>
    <cfRule type="duplicateValues" priority="108452" dxfId="0"/>
    <cfRule type="duplicateValues" priority="108451" dxfId="0"/>
    <cfRule type="duplicateValues" priority="108450" dxfId="0"/>
    <cfRule type="duplicateValues" priority="108449" dxfId="0"/>
    <cfRule type="duplicateValues" priority="108448" dxfId="0"/>
    <cfRule type="duplicateValues" priority="108447" dxfId="0"/>
    <cfRule type="duplicateValues" priority="108446" dxfId="0"/>
    <cfRule type="duplicateValues" priority="108445" dxfId="0"/>
    <cfRule type="duplicateValues" priority="108444" dxfId="0"/>
    <cfRule type="duplicateValues" priority="108443" dxfId="0"/>
    <cfRule type="duplicateValues" priority="108442" dxfId="0"/>
    <cfRule type="duplicateValues" priority="108441" dxfId="0"/>
    <cfRule type="duplicateValues" priority="108440" dxfId="0"/>
    <cfRule type="duplicateValues" priority="108439" dxfId="0"/>
    <cfRule type="duplicateValues" priority="108438" dxfId="0"/>
    <cfRule type="duplicateValues" priority="108437" dxfId="0"/>
    <cfRule type="duplicateValues" priority="108436" dxfId="0"/>
    <cfRule type="duplicateValues" priority="108435" dxfId="0"/>
    <cfRule type="duplicateValues" priority="108434" dxfId="0"/>
    <cfRule type="duplicateValues" priority="108433" dxfId="0"/>
    <cfRule type="duplicateValues" priority="108432" dxfId="0"/>
    <cfRule type="duplicateValues" priority="108431" dxfId="0"/>
    <cfRule type="duplicateValues" priority="108430" dxfId="0"/>
    <cfRule type="duplicateValues" priority="108429" dxfId="0"/>
    <cfRule type="duplicateValues" priority="108428" dxfId="0"/>
    <cfRule type="duplicateValues" priority="108427" dxfId="0"/>
    <cfRule type="duplicateValues" priority="108426" dxfId="0"/>
    <cfRule type="duplicateValues" priority="108425" dxfId="0"/>
    <cfRule type="duplicateValues" priority="108424" dxfId="0"/>
    <cfRule type="duplicateValues" priority="108423" dxfId="0"/>
    <cfRule type="duplicateValues" priority="108422" dxfId="0"/>
    <cfRule type="duplicateValues" priority="108421" dxfId="0"/>
    <cfRule type="duplicateValues" priority="108420" dxfId="0"/>
    <cfRule type="duplicateValues" priority="108419" dxfId="0"/>
    <cfRule type="duplicateValues" priority="108418" dxfId="0"/>
    <cfRule type="duplicateValues" priority="108417" dxfId="0"/>
    <cfRule type="duplicateValues" priority="108416" dxfId="0"/>
    <cfRule type="duplicateValues" priority="108415" dxfId="0"/>
    <cfRule type="duplicateValues" priority="108414" dxfId="0"/>
    <cfRule type="duplicateValues" priority="108413" dxfId="0"/>
    <cfRule type="duplicateValues" priority="108412" dxfId="0"/>
    <cfRule type="duplicateValues" priority="108411" dxfId="0"/>
    <cfRule type="duplicateValues" priority="108410" dxfId="0"/>
    <cfRule type="duplicateValues" priority="108409" dxfId="0"/>
    <cfRule type="duplicateValues" priority="108408" dxfId="0"/>
    <cfRule type="duplicateValues" priority="108407" dxfId="0"/>
    <cfRule type="duplicateValues" priority="108406" dxfId="0"/>
    <cfRule type="duplicateValues" priority="108405" dxfId="0"/>
    <cfRule type="duplicateValues" priority="108404" dxfId="0"/>
    <cfRule type="duplicateValues" priority="108403" dxfId="0"/>
    <cfRule type="duplicateValues" priority="108402" dxfId="0"/>
    <cfRule type="duplicateValues" priority="108401" dxfId="0"/>
    <cfRule type="duplicateValues" priority="108400" dxfId="0"/>
    <cfRule type="duplicateValues" priority="108399" dxfId="0"/>
    <cfRule type="duplicateValues" priority="108398" dxfId="0"/>
    <cfRule type="duplicateValues" priority="108397" dxfId="0"/>
    <cfRule type="duplicateValues" priority="108396" dxfId="0"/>
    <cfRule type="duplicateValues" priority="108395" dxfId="0"/>
    <cfRule type="duplicateValues" priority="108394" dxfId="0"/>
    <cfRule type="duplicateValues" priority="108393" dxfId="0"/>
    <cfRule type="duplicateValues" priority="108392" dxfId="0"/>
    <cfRule type="duplicateValues" priority="108391" dxfId="0"/>
    <cfRule type="duplicateValues" priority="108390" dxfId="0"/>
    <cfRule type="duplicateValues" priority="108389" dxfId="0"/>
    <cfRule type="duplicateValues" priority="108388" dxfId="0"/>
    <cfRule type="duplicateValues" priority="108387" dxfId="0"/>
    <cfRule type="duplicateValues" priority="108386" dxfId="0"/>
    <cfRule type="duplicateValues" priority="108385" dxfId="0"/>
    <cfRule type="duplicateValues" priority="108384" dxfId="0"/>
    <cfRule type="duplicateValues" priority="108383" dxfId="0"/>
    <cfRule type="duplicateValues" priority="108382" dxfId="0"/>
    <cfRule type="duplicateValues" priority="108381" dxfId="0"/>
    <cfRule type="duplicateValues" priority="108380" dxfId="0"/>
    <cfRule type="duplicateValues" priority="108379" dxfId="0"/>
    <cfRule type="duplicateValues" priority="108378" dxfId="0"/>
    <cfRule type="duplicateValues" priority="108377" dxfId="0"/>
    <cfRule type="duplicateValues" priority="108376" dxfId="0"/>
    <cfRule type="duplicateValues" priority="108375" dxfId="0"/>
    <cfRule type="duplicateValues" priority="108374" dxfId="0"/>
    <cfRule type="duplicateValues" priority="108373" dxfId="0"/>
    <cfRule type="duplicateValues" priority="108372" dxfId="0"/>
    <cfRule type="duplicateValues" priority="108371" dxfId="0"/>
    <cfRule type="duplicateValues" priority="108370" dxfId="0"/>
    <cfRule type="duplicateValues" priority="108369" dxfId="0"/>
    <cfRule type="duplicateValues" priority="108368" dxfId="0"/>
    <cfRule type="duplicateValues" priority="108367" dxfId="0"/>
    <cfRule type="duplicateValues" priority="108366" dxfId="0"/>
    <cfRule type="duplicateValues" priority="108365" dxfId="0"/>
    <cfRule type="duplicateValues" priority="108364" dxfId="0"/>
    <cfRule type="duplicateValues" priority="108363" dxfId="0"/>
    <cfRule type="duplicateValues" priority="108362" dxfId="0"/>
    <cfRule type="duplicateValues" priority="108361" dxfId="0"/>
    <cfRule type="duplicateValues" priority="108360" dxfId="0"/>
    <cfRule type="duplicateValues" priority="108359" dxfId="0"/>
    <cfRule type="duplicateValues" priority="108358" dxfId="0"/>
    <cfRule type="duplicateValues" priority="108357" dxfId="0"/>
    <cfRule type="duplicateValues" priority="108356" dxfId="0"/>
    <cfRule type="duplicateValues" priority="108355" dxfId="0"/>
    <cfRule type="duplicateValues" priority="108354" dxfId="0"/>
    <cfRule type="duplicateValues" priority="108353" dxfId="0"/>
    <cfRule type="duplicateValues" priority="108352" dxfId="0"/>
    <cfRule type="duplicateValues" priority="108351" dxfId="0"/>
    <cfRule type="duplicateValues" priority="108350" dxfId="0"/>
    <cfRule type="duplicateValues" priority="108349" dxfId="0"/>
    <cfRule type="duplicateValues" priority="108348" dxfId="0"/>
    <cfRule type="duplicateValues" priority="108347" dxfId="0"/>
    <cfRule type="duplicateValues" priority="108346" dxfId="0"/>
    <cfRule type="duplicateValues" priority="108345" dxfId="0"/>
    <cfRule type="duplicateValues" priority="108344" dxfId="0"/>
    <cfRule type="duplicateValues" priority="108343" dxfId="0"/>
    <cfRule type="duplicateValues" priority="108342" dxfId="0"/>
    <cfRule type="duplicateValues" priority="108341" dxfId="0"/>
    <cfRule type="duplicateValues" priority="108340" dxfId="0"/>
    <cfRule type="duplicateValues" priority="108339" dxfId="0"/>
    <cfRule type="duplicateValues" priority="108338" dxfId="0"/>
    <cfRule type="duplicateValues" priority="108337" dxfId="0"/>
    <cfRule type="duplicateValues" priority="108336" dxfId="0"/>
    <cfRule type="duplicateValues" priority="108335" dxfId="0"/>
    <cfRule type="duplicateValues" priority="108334" dxfId="0"/>
    <cfRule type="duplicateValues" priority="108333" dxfId="0"/>
    <cfRule type="duplicateValues" priority="108332" dxfId="0"/>
    <cfRule type="duplicateValues" priority="108331" dxfId="0"/>
    <cfRule type="duplicateValues" priority="108330" dxfId="0"/>
    <cfRule type="duplicateValues" priority="108329" dxfId="0"/>
    <cfRule type="duplicateValues" priority="108328" dxfId="0"/>
    <cfRule type="duplicateValues" priority="108327" dxfId="0"/>
    <cfRule type="duplicateValues" priority="108326" dxfId="0"/>
    <cfRule type="duplicateValues" priority="108325" dxfId="0"/>
    <cfRule type="duplicateValues" priority="108324" dxfId="0"/>
    <cfRule type="duplicateValues" priority="108323" dxfId="0"/>
    <cfRule type="duplicateValues" priority="108322" dxfId="0"/>
    <cfRule type="duplicateValues" priority="108321" dxfId="0"/>
    <cfRule type="duplicateValues" priority="108320" dxfId="0"/>
    <cfRule type="duplicateValues" priority="108319" dxfId="0"/>
    <cfRule type="duplicateValues" priority="108318" dxfId="0"/>
    <cfRule type="duplicateValues" priority="108317" dxfId="0"/>
    <cfRule type="duplicateValues" priority="108316" dxfId="0"/>
    <cfRule type="duplicateValues" priority="108315" dxfId="0"/>
    <cfRule type="duplicateValues" priority="108314" dxfId="0"/>
    <cfRule type="duplicateValues" priority="108313" dxfId="0"/>
    <cfRule type="duplicateValues" priority="108312" dxfId="0"/>
    <cfRule type="duplicateValues" priority="108311" dxfId="0"/>
    <cfRule type="duplicateValues" priority="108310" dxfId="0"/>
    <cfRule type="duplicateValues" priority="108309" dxfId="0"/>
    <cfRule type="duplicateValues" priority="108308" dxfId="0"/>
    <cfRule type="duplicateValues" priority="108307" dxfId="0"/>
    <cfRule type="duplicateValues" priority="108306" dxfId="0"/>
    <cfRule type="duplicateValues" priority="108305" dxfId="0"/>
    <cfRule type="duplicateValues" priority="108304" dxfId="0"/>
    <cfRule type="duplicateValues" priority="108303" dxfId="0"/>
    <cfRule type="duplicateValues" priority="108302" dxfId="0"/>
    <cfRule type="duplicateValues" priority="108301" dxfId="0"/>
    <cfRule type="duplicateValues" priority="108300" dxfId="0"/>
    <cfRule type="duplicateValues" priority="108299" dxfId="0"/>
    <cfRule type="duplicateValues" priority="108298" dxfId="0"/>
    <cfRule type="duplicateValues" priority="108297" dxfId="0"/>
    <cfRule type="duplicateValues" priority="108296" dxfId="0"/>
    <cfRule type="duplicateValues" priority="108295" dxfId="0"/>
    <cfRule type="duplicateValues" priority="108294" dxfId="0"/>
    <cfRule type="duplicateValues" priority="108293" dxfId="0"/>
    <cfRule type="duplicateValues" priority="108292" dxfId="0"/>
    <cfRule type="duplicateValues" priority="108291" dxfId="0"/>
    <cfRule type="duplicateValues" priority="108290" dxfId="0"/>
    <cfRule type="duplicateValues" priority="108289" dxfId="0"/>
    <cfRule type="duplicateValues" priority="108288" dxfId="0"/>
    <cfRule type="duplicateValues" priority="108287" dxfId="0"/>
    <cfRule type="duplicateValues" priority="108286" dxfId="0"/>
    <cfRule type="duplicateValues" priority="108285" dxfId="0"/>
    <cfRule type="duplicateValues" priority="108284" dxfId="0"/>
    <cfRule type="duplicateValues" priority="108283" dxfId="0"/>
    <cfRule type="duplicateValues" priority="108282" dxfId="0"/>
    <cfRule type="duplicateValues" priority="108281" dxfId="0"/>
    <cfRule type="duplicateValues" priority="108280" dxfId="0"/>
    <cfRule type="duplicateValues" priority="108279" dxfId="0"/>
    <cfRule type="duplicateValues" priority="108278" dxfId="0"/>
    <cfRule type="duplicateValues" priority="108277" dxfId="0"/>
    <cfRule type="duplicateValues" priority="108276" dxfId="0"/>
    <cfRule type="duplicateValues" priority="108275" dxfId="0"/>
    <cfRule type="duplicateValues" priority="108274" dxfId="0"/>
    <cfRule type="duplicateValues" priority="108273" dxfId="0"/>
    <cfRule type="duplicateValues" priority="108272" dxfId="0"/>
    <cfRule type="duplicateValues" priority="108271" dxfId="0"/>
    <cfRule type="duplicateValues" priority="108270" dxfId="0"/>
    <cfRule type="duplicateValues" priority="108269" dxfId="0"/>
    <cfRule type="duplicateValues" priority="108268" dxfId="0"/>
    <cfRule type="duplicateValues" priority="108267" dxfId="0"/>
    <cfRule type="duplicateValues" priority="108266" dxfId="0"/>
    <cfRule type="duplicateValues" priority="108265" dxfId="0"/>
    <cfRule type="duplicateValues" priority="108264" dxfId="0"/>
    <cfRule type="duplicateValues" priority="108263" dxfId="0"/>
    <cfRule type="duplicateValues" priority="108262" dxfId="0"/>
    <cfRule type="duplicateValues" priority="108261" dxfId="0"/>
    <cfRule type="duplicateValues" priority="108260" dxfId="0"/>
    <cfRule type="duplicateValues" priority="108259" dxfId="0"/>
    <cfRule type="duplicateValues" priority="108258" dxfId="0"/>
    <cfRule type="duplicateValues" priority="108257" dxfId="0"/>
    <cfRule type="duplicateValues" priority="108256" dxfId="0"/>
    <cfRule type="duplicateValues" priority="108255" dxfId="0"/>
    <cfRule type="duplicateValues" priority="108254" dxfId="0"/>
    <cfRule type="duplicateValues" priority="108253" dxfId="0"/>
    <cfRule type="duplicateValues" priority="108252" dxfId="0"/>
    <cfRule type="duplicateValues" priority="108251" dxfId="0"/>
    <cfRule type="duplicateValues" priority="108250" dxfId="0"/>
    <cfRule type="duplicateValues" priority="108249" dxfId="0"/>
    <cfRule type="duplicateValues" priority="108248" dxfId="0"/>
    <cfRule type="duplicateValues" priority="108247" dxfId="0"/>
    <cfRule type="duplicateValues" priority="108246" dxfId="0"/>
    <cfRule type="duplicateValues" priority="108245" dxfId="0"/>
    <cfRule type="duplicateValues" priority="108244" dxfId="0"/>
    <cfRule type="duplicateValues" priority="108243" dxfId="0"/>
    <cfRule type="duplicateValues" priority="108242" dxfId="0"/>
    <cfRule type="duplicateValues" priority="108241" dxfId="0"/>
    <cfRule type="duplicateValues" priority="108240" dxfId="0"/>
    <cfRule type="duplicateValues" priority="108239" dxfId="0"/>
    <cfRule type="duplicateValues" priority="108238" dxfId="0"/>
    <cfRule type="duplicateValues" priority="108237" dxfId="0"/>
    <cfRule type="duplicateValues" priority="108236" dxfId="0"/>
    <cfRule type="duplicateValues" priority="108235" dxfId="0"/>
    <cfRule type="duplicateValues" priority="108234" dxfId="0"/>
    <cfRule type="duplicateValues" priority="108233" dxfId="0"/>
    <cfRule type="duplicateValues" priority="108232" dxfId="0"/>
    <cfRule type="duplicateValues" priority="108231" dxfId="0"/>
    <cfRule type="duplicateValues" priority="108230" dxfId="0"/>
    <cfRule type="duplicateValues" priority="108229" dxfId="0"/>
    <cfRule type="duplicateValues" priority="108228" dxfId="0"/>
    <cfRule type="duplicateValues" priority="108227" dxfId="0"/>
    <cfRule type="duplicateValues" priority="108226" dxfId="0"/>
    <cfRule type="duplicateValues" priority="108225" dxfId="0"/>
    <cfRule type="duplicateValues" priority="108224" dxfId="0"/>
    <cfRule type="duplicateValues" priority="108223" dxfId="0"/>
    <cfRule type="duplicateValues" priority="108222" dxfId="0"/>
    <cfRule type="duplicateValues" priority="108221" dxfId="0"/>
    <cfRule type="duplicateValues" priority="108220" dxfId="0"/>
    <cfRule type="duplicateValues" priority="108219" dxfId="0"/>
    <cfRule type="duplicateValues" priority="108218" dxfId="0"/>
    <cfRule type="duplicateValues" priority="108217" dxfId="0"/>
    <cfRule type="duplicateValues" priority="108216" dxfId="0"/>
    <cfRule type="duplicateValues" priority="108215" dxfId="0"/>
    <cfRule type="duplicateValues" priority="108214" dxfId="0"/>
    <cfRule type="duplicateValues" priority="108213" dxfId="0"/>
    <cfRule type="duplicateValues" priority="108212" dxfId="0"/>
    <cfRule type="duplicateValues" priority="108211" dxfId="0"/>
    <cfRule type="duplicateValues" priority="108210" dxfId="0"/>
    <cfRule type="duplicateValues" priority="108209" dxfId="0"/>
    <cfRule type="duplicateValues" priority="108208" dxfId="0"/>
    <cfRule type="duplicateValues" priority="108207" dxfId="0"/>
    <cfRule type="duplicateValues" priority="108206" dxfId="0"/>
    <cfRule type="duplicateValues" priority="108205" dxfId="0"/>
    <cfRule type="duplicateValues" priority="108204" dxfId="0"/>
    <cfRule type="duplicateValues" priority="108203" dxfId="0"/>
    <cfRule type="duplicateValues" priority="108202" dxfId="0"/>
    <cfRule type="duplicateValues" priority="108201" dxfId="0"/>
    <cfRule type="duplicateValues" priority="108200" dxfId="0"/>
    <cfRule type="duplicateValues" priority="108199" dxfId="0"/>
    <cfRule type="duplicateValues" priority="108198" dxfId="0"/>
    <cfRule type="duplicateValues" priority="108197" dxfId="0"/>
    <cfRule type="duplicateValues" priority="108196" dxfId="0"/>
    <cfRule type="duplicateValues" priority="108195" dxfId="0"/>
    <cfRule type="duplicateValues" priority="108194" dxfId="0"/>
    <cfRule type="duplicateValues" priority="108193" dxfId="0"/>
    <cfRule type="duplicateValues" priority="108192" dxfId="0"/>
    <cfRule type="duplicateValues" priority="108191" dxfId="0"/>
    <cfRule type="duplicateValues" priority="108190" dxfId="0"/>
    <cfRule type="duplicateValues" priority="108189" dxfId="0"/>
    <cfRule type="duplicateValues" priority="108188" dxfId="0"/>
    <cfRule type="duplicateValues" priority="108187" dxfId="0"/>
    <cfRule type="duplicateValues" priority="108186" dxfId="0"/>
    <cfRule type="duplicateValues" priority="108185" dxfId="0"/>
    <cfRule type="duplicateValues" priority="108184" dxfId="0"/>
    <cfRule type="duplicateValues" priority="108183" dxfId="0"/>
    <cfRule type="duplicateValues" priority="108182" dxfId="0"/>
    <cfRule type="duplicateValues" priority="108181" dxfId="0"/>
    <cfRule type="duplicateValues" priority="108180" dxfId="0"/>
    <cfRule type="duplicateValues" priority="108179" dxfId="0"/>
    <cfRule type="duplicateValues" priority="108178" dxfId="0"/>
    <cfRule type="duplicateValues" priority="108177" dxfId="0"/>
    <cfRule type="duplicateValues" priority="108176" dxfId="0"/>
    <cfRule type="duplicateValues" priority="108175" dxfId="0"/>
    <cfRule type="duplicateValues" priority="108174" dxfId="0"/>
    <cfRule type="duplicateValues" priority="108173" dxfId="0"/>
    <cfRule type="duplicateValues" priority="108172" dxfId="2"/>
    <cfRule type="duplicateValues" priority="108171" dxfId="0"/>
    <cfRule type="duplicateValues" priority="108170" dxfId="0"/>
    <cfRule type="duplicateValues" priority="108169" dxfId="0"/>
    <cfRule type="duplicateValues" priority="108168" dxfId="0"/>
    <cfRule type="duplicateValues" priority="108167" dxfId="1"/>
    <cfRule type="duplicateValues" priority="108166" dxfId="0"/>
    <cfRule type="duplicateValues" priority="108165" dxfId="2"/>
    <cfRule type="duplicateValues" priority="108164" dxfId="0"/>
    <cfRule type="duplicateValues" priority="108163" dxfId="0"/>
    <cfRule type="duplicateValues" priority="108162" dxfId="1"/>
    <cfRule type="duplicateValues" priority="108161" dxfId="0"/>
    <cfRule type="duplicateValues" priority="108160" dxfId="0"/>
    <cfRule type="duplicateValues" priority="108159" dxfId="1"/>
    <cfRule type="duplicateValues" priority="108158" dxfId="0"/>
    <cfRule type="duplicateValues" priority="108157" dxfId="0"/>
    <cfRule type="duplicateValues" priority="108156" dxfId="0"/>
    <cfRule type="duplicateValues" priority="108155" dxfId="2"/>
    <cfRule type="duplicateValues" priority="108154" dxfId="0"/>
    <cfRule type="duplicateValues" priority="108153" dxfId="0"/>
    <cfRule type="duplicateValues" priority="108152" dxfId="0"/>
    <cfRule type="duplicateValues" priority="108151" dxfId="0"/>
    <cfRule type="duplicateValues" priority="108150" dxfId="0"/>
    <cfRule type="duplicateValues" priority="108149" dxfId="0"/>
    <cfRule type="duplicateValues" priority="108148" dxfId="0"/>
    <cfRule type="duplicateValues" priority="108147" dxfId="0"/>
    <cfRule type="duplicateValues" priority="108146" dxfId="0"/>
    <cfRule type="duplicateValues" priority="108145" dxfId="0"/>
    <cfRule type="duplicateValues" priority="108144" dxfId="0"/>
    <cfRule type="duplicateValues" priority="108143" dxfId="0"/>
    <cfRule type="duplicateValues" priority="108142" dxfId="0"/>
    <cfRule type="duplicateValues" priority="108141" dxfId="2"/>
    <cfRule type="duplicateValues" priority="108140" dxfId="0"/>
    <cfRule type="duplicateValues" priority="108139" dxfId="0"/>
    <cfRule type="duplicateValues" priority="108138" dxfId="0"/>
    <cfRule type="duplicateValues" priority="108137" dxfId="1"/>
    <cfRule type="duplicateValues" priority="108136" dxfId="0"/>
    <cfRule type="duplicateValues" priority="108135" dxfId="1"/>
    <cfRule type="duplicateValues" priority="108134" dxfId="0"/>
    <cfRule type="duplicateValues" priority="108133" dxfId="0"/>
    <cfRule type="duplicateValues" priority="108132" dxfId="2"/>
    <cfRule type="duplicateValues" priority="108131" dxfId="0"/>
    <cfRule type="duplicateValues" priority="108130" dxfId="0"/>
    <cfRule type="duplicateValues" priority="108129" dxfId="0"/>
    <cfRule type="duplicateValues" priority="108128" dxfId="0"/>
    <cfRule type="duplicateValues" priority="108127" dxfId="0"/>
    <cfRule type="duplicateValues" priority="108126" dxfId="0"/>
    <cfRule type="duplicateValues" priority="108125" dxfId="0"/>
    <cfRule type="duplicateValues" priority="108124" dxfId="0"/>
    <cfRule type="duplicateValues" priority="108123" dxfId="0"/>
    <cfRule type="duplicateValues" priority="108122" dxfId="0"/>
    <cfRule type="duplicateValues" priority="108121" dxfId="0"/>
    <cfRule type="duplicateValues" priority="108120" dxfId="0"/>
    <cfRule type="duplicateValues" priority="108119" dxfId="0"/>
    <cfRule type="duplicateValues" priority="108118" dxfId="0"/>
    <cfRule type="duplicateValues" priority="108117" dxfId="0"/>
    <cfRule type="duplicateValues" priority="108116" dxfId="0"/>
    <cfRule type="duplicateValues" priority="108115" dxfId="0"/>
    <cfRule type="duplicateValues" priority="108114" dxfId="0"/>
    <cfRule type="duplicateValues" priority="108113" dxfId="0"/>
    <cfRule type="duplicateValues" priority="108112" dxfId="0"/>
    <cfRule type="duplicateValues" priority="108111" dxfId="0"/>
    <cfRule type="duplicateValues" priority="108110" dxfId="0"/>
    <cfRule type="duplicateValues" priority="108109" dxfId="0"/>
    <cfRule type="duplicateValues" priority="108108" dxfId="0"/>
    <cfRule type="duplicateValues" priority="108107" dxfId="0"/>
    <cfRule type="duplicateValues" priority="108106" dxfId="0"/>
    <cfRule type="duplicateValues" priority="108105" dxfId="0"/>
    <cfRule type="duplicateValues" priority="108104" dxfId="0"/>
    <cfRule type="duplicateValues" priority="108103" dxfId="0"/>
    <cfRule type="duplicateValues" priority="108102" dxfId="0"/>
    <cfRule type="duplicateValues" priority="108101" dxfId="0"/>
    <cfRule type="duplicateValues" priority="108100" dxfId="0"/>
    <cfRule type="duplicateValues" priority="108099" dxfId="0"/>
    <cfRule type="duplicateValues" priority="108098" dxfId="0"/>
    <cfRule type="duplicateValues" priority="108097" dxfId="0"/>
    <cfRule type="duplicateValues" priority="108096" dxfId="0"/>
    <cfRule type="duplicateValues" priority="108095" dxfId="0"/>
    <cfRule type="duplicateValues" priority="108094" dxfId="0"/>
    <cfRule type="duplicateValues" priority="108093" dxfId="0"/>
    <cfRule type="duplicateValues" priority="108092" dxfId="0"/>
    <cfRule type="duplicateValues" priority="108091" dxfId="0"/>
    <cfRule type="duplicateValues" priority="108090" dxfId="0"/>
    <cfRule type="duplicateValues" priority="108089" dxfId="0"/>
    <cfRule type="duplicateValues" priority="108088" dxfId="0"/>
    <cfRule type="duplicateValues" priority="108087" dxfId="0"/>
    <cfRule type="duplicateValues" priority="108086" dxfId="0"/>
    <cfRule type="duplicateValues" priority="108085" dxfId="0"/>
    <cfRule type="duplicateValues" priority="108084" dxfId="0"/>
    <cfRule type="duplicateValues" priority="108083" dxfId="0"/>
    <cfRule type="duplicateValues" priority="108082" dxfId="0"/>
    <cfRule type="duplicateValues" priority="108081" dxfId="0"/>
    <cfRule type="duplicateValues" priority="108080" dxfId="0"/>
    <cfRule type="duplicateValues" priority="108079" dxfId="0"/>
    <cfRule type="duplicateValues" priority="108078" dxfId="0"/>
    <cfRule type="duplicateValues" priority="108077" dxfId="0"/>
    <cfRule type="duplicateValues" priority="108076" dxfId="0"/>
    <cfRule type="duplicateValues" priority="108075" dxfId="0"/>
    <cfRule type="duplicateValues" priority="108074" dxfId="0"/>
    <cfRule type="duplicateValues" priority="108073" dxfId="0"/>
    <cfRule type="duplicateValues" priority="108072" dxfId="0"/>
    <cfRule type="duplicateValues" priority="108071" dxfId="0"/>
    <cfRule type="duplicateValues" priority="108070" dxfId="0"/>
    <cfRule type="duplicateValues" priority="108069" dxfId="0"/>
    <cfRule type="duplicateValues" priority="108068" dxfId="0"/>
    <cfRule type="duplicateValues" priority="108067" dxfId="0"/>
    <cfRule type="duplicateValues" priority="108066" dxfId="0"/>
    <cfRule type="duplicateValues" priority="108065" dxfId="0"/>
    <cfRule type="duplicateValues" priority="108064" dxfId="0"/>
    <cfRule type="duplicateValues" priority="108063" dxfId="0"/>
    <cfRule type="duplicateValues" priority="108062" dxfId="0"/>
    <cfRule type="duplicateValues" priority="108061" dxfId="0"/>
    <cfRule type="duplicateValues" priority="108060" dxfId="0"/>
    <cfRule type="duplicateValues" priority="108059" dxfId="0"/>
    <cfRule type="duplicateValues" priority="108058" dxfId="0"/>
    <cfRule type="duplicateValues" priority="108057" dxfId="0"/>
    <cfRule type="duplicateValues" priority="108056" dxfId="0"/>
    <cfRule type="duplicateValues" priority="108055" dxfId="0"/>
    <cfRule type="duplicateValues" priority="108054" dxfId="0"/>
    <cfRule type="duplicateValues" priority="108053" dxfId="0"/>
    <cfRule type="duplicateValues" priority="108052" dxfId="0"/>
    <cfRule type="duplicateValues" priority="108051" dxfId="0"/>
    <cfRule type="duplicateValues" priority="108050" dxfId="0"/>
    <cfRule type="duplicateValues" priority="108049" dxfId="0"/>
    <cfRule type="duplicateValues" priority="108048" dxfId="0"/>
    <cfRule type="duplicateValues" priority="108047" dxfId="0"/>
    <cfRule type="duplicateValues" priority="108046" dxfId="0"/>
    <cfRule type="duplicateValues" priority="108045" dxfId="0"/>
    <cfRule type="duplicateValues" priority="108044" dxfId="0"/>
    <cfRule type="duplicateValues" priority="108043" dxfId="0"/>
    <cfRule type="duplicateValues" priority="108042" dxfId="0"/>
    <cfRule type="duplicateValues" priority="108041" dxfId="0"/>
    <cfRule type="duplicateValues" priority="108040" dxfId="0"/>
    <cfRule type="duplicateValues" priority="108039" dxfId="0"/>
    <cfRule type="duplicateValues" priority="108038" dxfId="0"/>
    <cfRule type="duplicateValues" priority="108037" dxfId="0"/>
    <cfRule type="duplicateValues" priority="108036" dxfId="0"/>
    <cfRule type="duplicateValues" priority="108035" dxfId="0"/>
    <cfRule type="duplicateValues" priority="108034" dxfId="0"/>
    <cfRule type="duplicateValues" priority="108033" dxfId="0"/>
    <cfRule type="duplicateValues" priority="108032" dxfId="0"/>
    <cfRule type="duplicateValues" priority="108031" dxfId="0"/>
    <cfRule type="duplicateValues" priority="108030" dxfId="0"/>
    <cfRule type="duplicateValues" priority="108029" dxfId="0"/>
    <cfRule type="duplicateValues" priority="108028" dxfId="0"/>
    <cfRule type="duplicateValues" priority="108027" dxfId="0"/>
    <cfRule type="duplicateValues" priority="108026" dxfId="0"/>
    <cfRule type="duplicateValues" priority="108025" dxfId="0"/>
    <cfRule type="duplicateValues" priority="108024" dxfId="0"/>
    <cfRule type="duplicateValues" priority="108023" dxfId="0"/>
    <cfRule type="duplicateValues" priority="108022" dxfId="0"/>
    <cfRule type="duplicateValues" priority="108021" dxfId="0"/>
    <cfRule type="duplicateValues" priority="108020" dxfId="0"/>
    <cfRule type="duplicateValues" priority="108019" dxfId="0"/>
    <cfRule type="duplicateValues" priority="108018" dxfId="0"/>
    <cfRule type="duplicateValues" priority="108017" dxfId="0"/>
    <cfRule type="duplicateValues" priority="108016" dxfId="0"/>
    <cfRule type="duplicateValues" priority="108015" dxfId="0"/>
    <cfRule type="duplicateValues" priority="108014" dxfId="0"/>
    <cfRule type="duplicateValues" priority="108013" dxfId="0"/>
    <cfRule type="duplicateValues" priority="108012" dxfId="0"/>
    <cfRule type="duplicateValues" priority="108011" dxfId="0"/>
    <cfRule type="duplicateValues" priority="108010" dxfId="0"/>
    <cfRule type="duplicateValues" priority="108009" dxfId="0"/>
    <cfRule type="duplicateValues" priority="108008" dxfId="0"/>
    <cfRule type="duplicateValues" priority="108007" dxfId="0"/>
    <cfRule type="duplicateValues" priority="108006" dxfId="0"/>
    <cfRule type="duplicateValues" priority="108005" dxfId="0"/>
    <cfRule type="duplicateValues" priority="108004" dxfId="0"/>
    <cfRule type="duplicateValues" priority="108003" dxfId="0"/>
    <cfRule type="duplicateValues" priority="108002" dxfId="0"/>
    <cfRule type="duplicateValues" priority="108001" dxfId="0"/>
    <cfRule type="duplicateValues" priority="108000" dxfId="0"/>
    <cfRule type="duplicateValues" priority="107999" dxfId="0"/>
    <cfRule type="duplicateValues" priority="107998" dxfId="0"/>
    <cfRule type="duplicateValues" priority="107997" dxfId="0"/>
    <cfRule type="duplicateValues" priority="107996" dxfId="0"/>
    <cfRule type="duplicateValues" priority="107995" dxfId="0"/>
    <cfRule type="duplicateValues" priority="107994" dxfId="0"/>
    <cfRule type="duplicateValues" priority="107993" dxfId="0"/>
    <cfRule type="duplicateValues" priority="107992" dxfId="0"/>
    <cfRule type="duplicateValues" priority="107991" dxfId="0"/>
    <cfRule type="duplicateValues" priority="107990" dxfId="0"/>
    <cfRule type="duplicateValues" priority="107989" dxfId="0"/>
    <cfRule type="duplicateValues" priority="107988" dxfId="0"/>
    <cfRule type="duplicateValues" priority="107987" dxfId="0"/>
    <cfRule type="duplicateValues" priority="107986" dxfId="0"/>
    <cfRule type="duplicateValues" priority="107985" dxfId="0"/>
    <cfRule type="duplicateValues" priority="107984" dxfId="0"/>
    <cfRule type="duplicateValues" priority="107983" dxfId="0"/>
    <cfRule type="duplicateValues" priority="107982" dxfId="0"/>
    <cfRule type="duplicateValues" priority="107981" dxfId="0"/>
    <cfRule type="duplicateValues" priority="107980" dxfId="0"/>
    <cfRule type="duplicateValues" priority="107979" dxfId="0"/>
    <cfRule type="duplicateValues" priority="107978" dxfId="0"/>
    <cfRule type="duplicateValues" priority="107977" dxfId="0"/>
    <cfRule type="duplicateValues" priority="107976" dxfId="0"/>
    <cfRule type="duplicateValues" priority="107975" dxfId="0"/>
    <cfRule type="duplicateValues" priority="107974" dxfId="0"/>
    <cfRule type="duplicateValues" priority="107973" dxfId="0"/>
    <cfRule type="duplicateValues" priority="107972" dxfId="0"/>
    <cfRule type="duplicateValues" priority="107971" dxfId="0"/>
    <cfRule type="duplicateValues" priority="107970" dxfId="0"/>
    <cfRule type="duplicateValues" priority="107969" dxfId="0"/>
    <cfRule type="duplicateValues" priority="107968" dxfId="0"/>
    <cfRule type="duplicateValues" priority="107967" dxfId="0"/>
    <cfRule type="duplicateValues" priority="107966" dxfId="0"/>
    <cfRule type="duplicateValues" priority="107965" dxfId="0"/>
    <cfRule type="duplicateValues" priority="107964" dxfId="0"/>
    <cfRule type="duplicateValues" priority="107963" dxfId="0"/>
    <cfRule type="duplicateValues" priority="107962" dxfId="0"/>
    <cfRule type="duplicateValues" priority="107961" dxfId="0"/>
    <cfRule type="duplicateValues" priority="107960" dxfId="0"/>
    <cfRule type="duplicateValues" priority="107959" dxfId="0"/>
    <cfRule type="duplicateValues" priority="107958" dxfId="0"/>
    <cfRule type="duplicateValues" priority="107957" dxfId="0"/>
    <cfRule type="duplicateValues" priority="107956" dxfId="0"/>
    <cfRule type="duplicateValues" priority="107955" dxfId="0"/>
    <cfRule type="duplicateValues" priority="107954" dxfId="0"/>
    <cfRule type="duplicateValues" priority="107953" dxfId="0"/>
    <cfRule type="duplicateValues" priority="107952" dxfId="0"/>
    <cfRule type="duplicateValues" priority="107951" dxfId="0"/>
    <cfRule type="duplicateValues" priority="107950" dxfId="0"/>
    <cfRule type="duplicateValues" priority="107949" dxfId="0"/>
    <cfRule type="duplicateValues" priority="107948" dxfId="0"/>
    <cfRule type="duplicateValues" priority="107947" dxfId="0"/>
    <cfRule type="duplicateValues" priority="107946" dxfId="0"/>
    <cfRule type="duplicateValues" priority="107945" dxfId="0"/>
    <cfRule type="duplicateValues" priority="107944" dxfId="0"/>
    <cfRule type="duplicateValues" priority="107943" dxfId="0"/>
    <cfRule type="duplicateValues" priority="107942" dxfId="0"/>
    <cfRule type="duplicateValues" priority="107941" dxfId="0"/>
    <cfRule type="duplicateValues" priority="107940" dxfId="0"/>
    <cfRule type="duplicateValues" priority="107939" dxfId="0"/>
    <cfRule type="duplicateValues" priority="107938" dxfId="0"/>
    <cfRule type="duplicateValues" priority="107937" dxfId="0"/>
    <cfRule type="duplicateValues" priority="107936" dxfId="0"/>
    <cfRule type="duplicateValues" priority="107935" dxfId="0"/>
    <cfRule type="duplicateValues" priority="107934" dxfId="0"/>
    <cfRule type="duplicateValues" priority="107933" dxfId="0"/>
    <cfRule type="duplicateValues" priority="107932" dxfId="0"/>
    <cfRule type="duplicateValues" priority="107931" dxfId="0"/>
    <cfRule type="duplicateValues" priority="107930" dxfId="0"/>
    <cfRule type="duplicateValues" priority="107929" dxfId="0"/>
    <cfRule type="duplicateValues" priority="107928" dxfId="0"/>
    <cfRule type="duplicateValues" priority="107927" dxfId="0"/>
    <cfRule type="duplicateValues" priority="107926" dxfId="0"/>
    <cfRule type="duplicateValues" priority="107925" dxfId="0"/>
    <cfRule type="duplicateValues" priority="107924" dxfId="0"/>
    <cfRule type="duplicateValues" priority="107923" dxfId="0"/>
    <cfRule type="duplicateValues" priority="107922" dxfId="0"/>
    <cfRule type="duplicateValues" priority="107921" dxfId="0"/>
    <cfRule type="duplicateValues" priority="107920" dxfId="0"/>
    <cfRule type="duplicateValues" priority="107919" dxfId="0"/>
    <cfRule type="duplicateValues" priority="107918" dxfId="0"/>
    <cfRule type="duplicateValues" priority="107917" dxfId="0"/>
    <cfRule type="duplicateValues" priority="107916" dxfId="0"/>
    <cfRule type="duplicateValues" priority="107915" dxfId="0"/>
    <cfRule type="duplicateValues" priority="107914" dxfId="0"/>
    <cfRule type="duplicateValues" priority="107913" dxfId="0"/>
    <cfRule type="duplicateValues" priority="107912" dxfId="0"/>
    <cfRule type="duplicateValues" priority="107911" dxfId="0"/>
    <cfRule type="duplicateValues" priority="107910" dxfId="0"/>
    <cfRule type="duplicateValues" priority="107909" dxfId="0"/>
    <cfRule type="duplicateValues" priority="107908" dxfId="0"/>
    <cfRule type="duplicateValues" priority="107907" dxfId="0"/>
    <cfRule type="duplicateValues" priority="107906" dxfId="0"/>
    <cfRule type="duplicateValues" priority="107905" dxfId="0"/>
    <cfRule type="duplicateValues" priority="107904" dxfId="0"/>
    <cfRule type="duplicateValues" priority="107903" dxfId="0"/>
    <cfRule type="duplicateValues" priority="107902" dxfId="0"/>
    <cfRule type="duplicateValues" priority="107901" dxfId="0"/>
    <cfRule type="duplicateValues" priority="107900" dxfId="0"/>
    <cfRule type="duplicateValues" priority="107899" dxfId="0"/>
    <cfRule type="duplicateValues" priority="107898" dxfId="0"/>
    <cfRule type="duplicateValues" priority="107897" dxfId="0"/>
    <cfRule type="duplicateValues" priority="107896" dxfId="0"/>
    <cfRule type="duplicateValues" priority="107895" dxfId="0"/>
    <cfRule type="duplicateValues" priority="107894" dxfId="0"/>
    <cfRule type="duplicateValues" priority="107893" dxfId="0"/>
    <cfRule type="duplicateValues" priority="107892" dxfId="0"/>
    <cfRule type="duplicateValues" priority="107891" dxfId="0"/>
    <cfRule type="duplicateValues" priority="107890" dxfId="0"/>
    <cfRule type="duplicateValues" priority="107889" dxfId="0"/>
    <cfRule type="duplicateValues" priority="107888" dxfId="0"/>
    <cfRule type="duplicateValues" priority="107887" dxfId="0"/>
    <cfRule type="duplicateValues" priority="107886" dxfId="0"/>
    <cfRule type="duplicateValues" priority="107885" dxfId="0"/>
    <cfRule type="duplicateValues" priority="107884" dxfId="0"/>
    <cfRule type="duplicateValues" priority="107883" dxfId="0"/>
    <cfRule type="duplicateValues" priority="107882" dxfId="0"/>
    <cfRule type="duplicateValues" priority="107881" dxfId="0"/>
    <cfRule type="duplicateValues" priority="107880" dxfId="0"/>
    <cfRule type="duplicateValues" priority="107879" dxfId="0"/>
    <cfRule type="duplicateValues" priority="107878" dxfId="0"/>
    <cfRule type="duplicateValues" priority="107877" dxfId="0"/>
    <cfRule type="duplicateValues" priority="107876" dxfId="0"/>
    <cfRule type="duplicateValues" priority="107875" dxfId="0"/>
    <cfRule type="duplicateValues" priority="107874" dxfId="0"/>
    <cfRule type="duplicateValues" priority="107873" dxfId="0"/>
    <cfRule type="duplicateValues" priority="107872" dxfId="0"/>
    <cfRule type="duplicateValues" priority="107871" dxfId="0"/>
    <cfRule type="duplicateValues" priority="107870" dxfId="0"/>
    <cfRule type="duplicateValues" priority="107869" dxfId="0"/>
    <cfRule type="duplicateValues" priority="107868" dxfId="0"/>
    <cfRule type="duplicateValues" priority="107867" dxfId="0"/>
    <cfRule type="duplicateValues" priority="107866" dxfId="0"/>
    <cfRule type="duplicateValues" priority="107865" dxfId="0"/>
    <cfRule type="duplicateValues" priority="107864" dxfId="0"/>
    <cfRule type="duplicateValues" priority="107863" dxfId="0"/>
    <cfRule type="duplicateValues" priority="107862" dxfId="0"/>
    <cfRule type="duplicateValues" priority="107861" dxfId="0"/>
    <cfRule type="duplicateValues" priority="107860" dxfId="0"/>
    <cfRule type="duplicateValues" priority="107859" dxfId="0"/>
    <cfRule type="duplicateValues" priority="107858" dxfId="0"/>
    <cfRule type="duplicateValues" priority="107857" dxfId="0"/>
    <cfRule type="duplicateValues" priority="107856" dxfId="0"/>
    <cfRule type="duplicateValues" priority="107855" dxfId="0"/>
    <cfRule type="duplicateValues" priority="107854" dxfId="0"/>
    <cfRule type="duplicateValues" priority="107853" dxfId="0"/>
    <cfRule type="duplicateValues" priority="107852" dxfId="0"/>
    <cfRule type="duplicateValues" priority="107851" dxfId="0"/>
    <cfRule type="duplicateValues" priority="107850" dxfId="0"/>
    <cfRule type="duplicateValues" priority="107849" dxfId="0"/>
    <cfRule type="duplicateValues" priority="107848" dxfId="0"/>
    <cfRule type="duplicateValues" priority="107847" dxfId="0"/>
    <cfRule type="duplicateValues" priority="107846" dxfId="0"/>
    <cfRule type="duplicateValues" priority="107845" dxfId="0"/>
    <cfRule type="duplicateValues" priority="107844" dxfId="0"/>
    <cfRule type="duplicateValues" priority="107843" dxfId="0"/>
    <cfRule type="duplicateValues" priority="107842" dxfId="0"/>
    <cfRule type="duplicateValues" priority="107841" dxfId="0"/>
    <cfRule type="duplicateValues" priority="107840" dxfId="0"/>
    <cfRule type="duplicateValues" priority="107839" dxfId="0"/>
    <cfRule type="duplicateValues" priority="107838" dxfId="0"/>
    <cfRule type="duplicateValues" priority="107837" dxfId="0"/>
    <cfRule type="duplicateValues" priority="107836" dxfId="0"/>
    <cfRule type="duplicateValues" priority="107835" dxfId="0"/>
    <cfRule type="duplicateValues" priority="107834" dxfId="0"/>
    <cfRule type="duplicateValues" priority="107833" dxfId="0"/>
    <cfRule type="duplicateValues" priority="107832" dxfId="0"/>
    <cfRule type="duplicateValues" priority="107831" dxfId="0"/>
    <cfRule type="duplicateValues" priority="107830" dxfId="0"/>
    <cfRule type="duplicateValues" priority="107829" dxfId="0"/>
    <cfRule type="duplicateValues" priority="107828" dxfId="0"/>
    <cfRule type="duplicateValues" priority="107827" dxfId="0"/>
    <cfRule type="duplicateValues" priority="107826" dxfId="0"/>
    <cfRule type="duplicateValues" priority="107825" dxfId="0"/>
    <cfRule type="duplicateValues" priority="107824" dxfId="0"/>
    <cfRule type="duplicateValues" priority="107823" dxfId="0"/>
    <cfRule type="duplicateValues" priority="107822" dxfId="0"/>
    <cfRule type="duplicateValues" priority="107821" dxfId="0"/>
    <cfRule type="duplicateValues" priority="107820" dxfId="0"/>
    <cfRule type="duplicateValues" priority="107819" dxfId="0"/>
    <cfRule type="duplicateValues" priority="107818" dxfId="0"/>
    <cfRule type="duplicateValues" priority="107817" dxfId="0"/>
    <cfRule type="duplicateValues" priority="107816" dxfId="0"/>
    <cfRule type="duplicateValues" priority="107815" dxfId="0"/>
    <cfRule type="duplicateValues" priority="107814" dxfId="0"/>
    <cfRule type="duplicateValues" priority="107813" dxfId="0"/>
    <cfRule type="duplicateValues" priority="107812" dxfId="0"/>
    <cfRule type="duplicateValues" priority="107811" dxfId="0"/>
    <cfRule type="duplicateValues" priority="107810" dxfId="0"/>
    <cfRule type="duplicateValues" priority="107809" dxfId="0"/>
    <cfRule type="duplicateValues" priority="107808" dxfId="0"/>
    <cfRule type="duplicateValues" priority="107807" dxfId="0"/>
    <cfRule type="duplicateValues" priority="107806" dxfId="0"/>
    <cfRule type="duplicateValues" priority="107805" dxfId="0"/>
    <cfRule type="duplicateValues" priority="107804" dxfId="0"/>
    <cfRule type="duplicateValues" priority="107803" dxfId="0"/>
    <cfRule type="duplicateValues" priority="107802" dxfId="0"/>
    <cfRule type="duplicateValues" priority="107801" dxfId="0"/>
    <cfRule type="duplicateValues" priority="107800" dxfId="0"/>
    <cfRule type="duplicateValues" priority="107799" dxfId="0"/>
    <cfRule type="duplicateValues" priority="107798" dxfId="0"/>
    <cfRule type="duplicateValues" priority="107797" dxfId="0"/>
    <cfRule type="duplicateValues" priority="107796" dxfId="0"/>
    <cfRule type="duplicateValues" priority="107795" dxfId="0"/>
    <cfRule type="duplicateValues" priority="107794" dxfId="0"/>
    <cfRule type="duplicateValues" priority="107793" dxfId="0"/>
    <cfRule type="duplicateValues" priority="107792" dxfId="0"/>
    <cfRule type="duplicateValues" priority="107791" dxfId="0"/>
    <cfRule type="duplicateValues" priority="107790" dxfId="0"/>
    <cfRule type="duplicateValues" priority="107789" dxfId="0"/>
    <cfRule type="duplicateValues" priority="107788" dxfId="0"/>
    <cfRule type="duplicateValues" priority="107787" dxfId="0"/>
    <cfRule type="duplicateValues" priority="107786" dxfId="0"/>
    <cfRule type="duplicateValues" priority="107785" dxfId="0"/>
    <cfRule type="duplicateValues" priority="107784" dxfId="0"/>
    <cfRule type="duplicateValues" priority="107783" dxfId="0"/>
    <cfRule type="duplicateValues" priority="107782" dxfId="0"/>
    <cfRule type="duplicateValues" priority="107781" dxfId="0"/>
    <cfRule type="duplicateValues" priority="107780" dxfId="0"/>
    <cfRule type="duplicateValues" priority="107779" dxfId="0"/>
    <cfRule type="duplicateValues" priority="107778" dxfId="0"/>
    <cfRule type="duplicateValues" priority="107777" dxfId="0"/>
    <cfRule type="duplicateValues" priority="107776" dxfId="0"/>
    <cfRule type="duplicateValues" priority="107775" dxfId="0"/>
    <cfRule type="duplicateValues" priority="107774" dxfId="0"/>
    <cfRule type="duplicateValues" priority="107773" dxfId="0"/>
    <cfRule type="duplicateValues" priority="107772" dxfId="0"/>
    <cfRule type="duplicateValues" priority="107771" dxfId="0"/>
    <cfRule type="duplicateValues" priority="107770" dxfId="0"/>
    <cfRule type="duplicateValues" priority="107769" dxfId="0"/>
    <cfRule type="duplicateValues" priority="107768" dxfId="0"/>
    <cfRule type="duplicateValues" priority="107767" dxfId="0"/>
    <cfRule type="duplicateValues" priority="107766" dxfId="0"/>
    <cfRule type="duplicateValues" priority="107765" dxfId="0"/>
    <cfRule type="duplicateValues" priority="107764" dxfId="0"/>
    <cfRule type="duplicateValues" priority="107763" dxfId="0"/>
    <cfRule type="duplicateValues" priority="107762" dxfId="0"/>
    <cfRule type="duplicateValues" priority="107761" dxfId="0"/>
    <cfRule type="duplicateValues" priority="107760" dxfId="0"/>
    <cfRule type="duplicateValues" priority="107759" dxfId="0"/>
    <cfRule type="duplicateValues" priority="107758" dxfId="0"/>
    <cfRule type="duplicateValues" priority="107757" dxfId="0"/>
    <cfRule type="duplicateValues" priority="107756" dxfId="0"/>
    <cfRule type="duplicateValues" priority="107755" dxfId="0"/>
    <cfRule type="duplicateValues" priority="107754" dxfId="0"/>
    <cfRule type="duplicateValues" priority="107753" dxfId="0"/>
    <cfRule type="duplicateValues" priority="107752" dxfId="0"/>
    <cfRule type="duplicateValues" priority="107751" dxfId="0"/>
    <cfRule type="duplicateValues" priority="107750" dxfId="0"/>
    <cfRule type="duplicateValues" priority="107749" dxfId="0"/>
    <cfRule type="duplicateValues" priority="107748" dxfId="0"/>
    <cfRule type="duplicateValues" priority="107747" dxfId="0"/>
    <cfRule type="duplicateValues" priority="107746" dxfId="0"/>
    <cfRule type="duplicateValues" priority="107745" dxfId="2"/>
    <cfRule type="duplicateValues" priority="107744" dxfId="0"/>
    <cfRule type="duplicateValues" priority="107743" dxfId="0"/>
    <cfRule type="duplicateValues" priority="107742" dxfId="1"/>
    <cfRule type="duplicateValues" priority="107741" dxfId="0"/>
    <cfRule type="duplicateValues" priority="107740" dxfId="0"/>
    <cfRule type="duplicateValues" priority="107739" dxfId="2"/>
    <cfRule type="duplicateValues" priority="107738" dxfId="0"/>
    <cfRule type="duplicateValues" priority="107737" dxfId="0"/>
    <cfRule type="duplicateValues" priority="107736" dxfId="0"/>
    <cfRule type="duplicateValues" priority="107735" dxfId="1"/>
    <cfRule type="duplicateValues" priority="107734" dxfId="0"/>
    <cfRule type="duplicateValues" priority="107733" dxfId="1"/>
    <cfRule type="duplicateValues" priority="107732" dxfId="0"/>
    <cfRule type="duplicateValues" priority="107731" dxfId="0"/>
    <cfRule type="duplicateValues" priority="107730" dxfId="0"/>
    <cfRule type="duplicateValues" priority="107729" dxfId="2"/>
    <cfRule type="duplicateValues" priority="107728" dxfId="0"/>
    <cfRule type="duplicateValues" priority="107727" dxfId="0"/>
    <cfRule type="duplicateValues" priority="107726" dxfId="0"/>
    <cfRule type="duplicateValues" priority="107725" dxfId="0"/>
    <cfRule type="duplicateValues" priority="107724" dxfId="0"/>
    <cfRule type="duplicateValues" priority="107723" dxfId="0"/>
    <cfRule type="duplicateValues" priority="107722" dxfId="0"/>
    <cfRule type="duplicateValues" priority="107721" dxfId="0"/>
    <cfRule type="duplicateValues" priority="107720" dxfId="0"/>
    <cfRule type="duplicateValues" priority="107719" dxfId="0"/>
    <cfRule type="duplicateValues" priority="107718" dxfId="0"/>
    <cfRule type="duplicateValues" priority="107717" dxfId="0"/>
    <cfRule type="duplicateValues" priority="107716" dxfId="2"/>
    <cfRule type="duplicateValues" priority="107715" dxfId="0"/>
    <cfRule type="duplicateValues" priority="107714" dxfId="0"/>
    <cfRule type="duplicateValues" priority="107713" dxfId="0"/>
    <cfRule type="duplicateValues" priority="107712" dxfId="1"/>
    <cfRule type="duplicateValues" priority="107711" dxfId="0"/>
    <cfRule type="duplicateValues" priority="107710" dxfId="0"/>
    <cfRule type="duplicateValues" priority="107709" dxfId="0"/>
    <cfRule type="duplicateValues" priority="107708" dxfId="0"/>
    <cfRule type="duplicateValues" priority="107707" dxfId="2"/>
    <cfRule type="duplicateValues" priority="107706" dxfId="1"/>
    <cfRule type="duplicateValues" priority="107705" dxfId="0"/>
    <cfRule type="duplicateValues" priority="107704" dxfId="0"/>
    <cfRule type="duplicateValues" priority="107703" dxfId="0"/>
    <cfRule type="duplicateValues" priority="107702" dxfId="0"/>
    <cfRule type="duplicateValues" priority="107701" dxfId="0"/>
    <cfRule type="duplicateValues" priority="107700" dxfId="0"/>
    <cfRule type="duplicateValues" priority="107699" dxfId="0"/>
    <cfRule type="duplicateValues" priority="107698" dxfId="0"/>
    <cfRule type="duplicateValues" priority="107697" dxfId="0"/>
    <cfRule type="duplicateValues" priority="107696" dxfId="0"/>
    <cfRule type="duplicateValues" priority="107695" dxfId="0"/>
    <cfRule type="duplicateValues" priority="107694" dxfId="0"/>
    <cfRule type="duplicateValues" priority="107693" dxfId="0"/>
    <cfRule type="duplicateValues" priority="107692" dxfId="0"/>
    <cfRule type="duplicateValues" priority="107691" dxfId="2"/>
    <cfRule type="duplicateValues" priority="107690" dxfId="0"/>
    <cfRule type="duplicateValues" priority="107689" dxfId="0"/>
    <cfRule type="duplicateValues" priority="107688" dxfId="1"/>
    <cfRule type="duplicateValues" priority="107687" dxfId="0"/>
    <cfRule type="duplicateValues" priority="107686" dxfId="1"/>
    <cfRule type="duplicateValues" priority="107685" dxfId="0"/>
    <cfRule type="duplicateValues" priority="107684" dxfId="0"/>
    <cfRule type="duplicateValues" priority="107683" dxfId="0"/>
    <cfRule type="duplicateValues" priority="107682" dxfId="0"/>
    <cfRule type="duplicateValues" priority="107681" dxfId="2"/>
    <cfRule type="duplicateValues" priority="107680" dxfId="0"/>
    <cfRule type="duplicateValues" priority="107679" dxfId="0"/>
    <cfRule type="duplicateValues" priority="107678" dxfId="0"/>
    <cfRule type="duplicateValues" priority="107677" dxfId="0"/>
    <cfRule type="duplicateValues" priority="107676" dxfId="0"/>
    <cfRule type="duplicateValues" priority="107675" dxfId="0"/>
    <cfRule type="duplicateValues" priority="107674" dxfId="0"/>
    <cfRule type="duplicateValues" priority="107673" dxfId="0"/>
    <cfRule type="duplicateValues" priority="107672" dxfId="0"/>
    <cfRule type="duplicateValues" priority="107671" dxfId="0"/>
    <cfRule type="duplicateValues" priority="107670" dxfId="0"/>
    <cfRule type="duplicateValues" priority="107669" dxfId="0"/>
    <cfRule type="duplicateValues" priority="107668" dxfId="0"/>
    <cfRule type="duplicateValues" priority="107667" dxfId="1"/>
    <cfRule type="duplicateValues" priority="107666" dxfId="0"/>
    <cfRule type="duplicateValues" priority="107665" dxfId="0"/>
    <cfRule type="duplicateValues" priority="107664" dxfId="2"/>
    <cfRule type="duplicateValues" priority="107663" dxfId="0"/>
    <cfRule type="duplicateValues" priority="107662" dxfId="0"/>
    <cfRule type="duplicateValues" priority="107661" dxfId="0"/>
    <cfRule type="duplicateValues" priority="107660" dxfId="0"/>
    <cfRule type="duplicateValues" priority="107659" dxfId="0"/>
    <cfRule type="duplicateValues" priority="107658" dxfId="0"/>
    <cfRule type="duplicateValues" priority="107657" dxfId="0"/>
    <cfRule type="duplicateValues" priority="107656" dxfId="0"/>
    <cfRule type="duplicateValues" priority="107655" dxfId="0"/>
    <cfRule type="duplicateValues" priority="107654" dxfId="0"/>
    <cfRule type="duplicateValues" priority="107653" dxfId="0"/>
    <cfRule type="duplicateValues" priority="107652" dxfId="0"/>
    <cfRule type="duplicateValues" priority="107651" dxfId="0"/>
    <cfRule type="duplicateValues" priority="107650" dxfId="0"/>
    <cfRule type="duplicateValues" priority="107649" dxfId="0"/>
    <cfRule type="duplicateValues" priority="107648" dxfId="0"/>
    <cfRule type="duplicateValues" priority="107647" dxfId="0"/>
    <cfRule type="duplicateValues" priority="107646" dxfId="0"/>
    <cfRule type="duplicateValues" priority="107645" dxfId="0"/>
    <cfRule type="duplicateValues" priority="107644" dxfId="0"/>
    <cfRule type="duplicateValues" priority="107643" dxfId="0"/>
    <cfRule type="duplicateValues" priority="107642" dxfId="0"/>
    <cfRule type="duplicateValues" priority="107641" dxfId="0"/>
    <cfRule type="duplicateValues" priority="107640" dxfId="0"/>
    <cfRule type="duplicateValues" priority="107639" dxfId="0"/>
    <cfRule type="duplicateValues" priority="107638" dxfId="0"/>
    <cfRule type="duplicateValues" priority="107637" dxfId="0"/>
    <cfRule type="duplicateValues" priority="107636" dxfId="0"/>
    <cfRule type="duplicateValues" priority="107635" dxfId="0"/>
    <cfRule type="duplicateValues" priority="107634" dxfId="0"/>
    <cfRule type="duplicateValues" priority="107633" dxfId="0"/>
    <cfRule type="duplicateValues" priority="107632" dxfId="0"/>
    <cfRule type="duplicateValues" priority="107631" dxfId="0"/>
    <cfRule type="duplicateValues" priority="107630" dxfId="0"/>
    <cfRule type="duplicateValues" priority="107629" dxfId="0"/>
    <cfRule type="duplicateValues" priority="107628" dxfId="0"/>
    <cfRule type="duplicateValues" priority="107627" dxfId="0"/>
    <cfRule type="duplicateValues" priority="107626" dxfId="0"/>
    <cfRule type="duplicateValues" priority="107625" dxfId="0"/>
    <cfRule type="duplicateValues" priority="107624" dxfId="0"/>
    <cfRule type="duplicateValues" priority="107623" dxfId="0"/>
    <cfRule type="duplicateValues" priority="107622" dxfId="0"/>
    <cfRule type="duplicateValues" priority="107621" dxfId="0"/>
    <cfRule type="duplicateValues" priority="107620" dxfId="0"/>
    <cfRule type="duplicateValues" priority="107619" dxfId="0"/>
    <cfRule type="duplicateValues" priority="107618" dxfId="0"/>
    <cfRule type="duplicateValues" priority="107617" dxfId="0"/>
    <cfRule type="duplicateValues" priority="107616" dxfId="0"/>
    <cfRule type="duplicateValues" priority="107615" dxfId="0"/>
    <cfRule type="duplicateValues" priority="107614" dxfId="0"/>
    <cfRule type="duplicateValues" priority="107613" dxfId="0"/>
    <cfRule type="duplicateValues" priority="107612" dxfId="0"/>
    <cfRule type="duplicateValues" priority="107611" dxfId="0"/>
    <cfRule type="duplicateValues" priority="107610" dxfId="0"/>
    <cfRule type="duplicateValues" priority="107609" dxfId="0"/>
    <cfRule type="duplicateValues" priority="107608" dxfId="0"/>
    <cfRule type="duplicateValues" priority="107607" dxfId="0"/>
    <cfRule type="duplicateValues" priority="107606" dxfId="0"/>
    <cfRule type="duplicateValues" priority="107605" dxfId="0"/>
    <cfRule type="duplicateValues" priority="107604" dxfId="0"/>
    <cfRule type="duplicateValues" priority="107603" dxfId="0"/>
    <cfRule type="duplicateValues" priority="107602" dxfId="0"/>
    <cfRule type="duplicateValues" priority="107601" dxfId="0"/>
    <cfRule type="duplicateValues" priority="107600" dxfId="0"/>
    <cfRule type="duplicateValues" priority="107599" dxfId="0"/>
    <cfRule type="duplicateValues" priority="107598" dxfId="0"/>
    <cfRule type="duplicateValues" priority="107597" dxfId="0"/>
    <cfRule type="duplicateValues" priority="107596" dxfId="0"/>
    <cfRule type="duplicateValues" priority="107595" dxfId="0"/>
    <cfRule type="duplicateValues" priority="107594" dxfId="0"/>
    <cfRule type="duplicateValues" priority="107593" dxfId="0"/>
    <cfRule type="duplicateValues" priority="107592" dxfId="0"/>
    <cfRule type="duplicateValues" priority="107591" dxfId="0"/>
    <cfRule type="duplicateValues" priority="107590" dxfId="0"/>
    <cfRule type="duplicateValues" priority="107589" dxfId="0"/>
    <cfRule type="duplicateValues" priority="107588" dxfId="0"/>
    <cfRule type="duplicateValues" priority="107587" dxfId="0"/>
    <cfRule type="duplicateValues" priority="107586" dxfId="0"/>
    <cfRule type="duplicateValues" priority="107585" dxfId="0"/>
    <cfRule type="duplicateValues" priority="107584" dxfId="0"/>
    <cfRule type="duplicateValues" priority="107583" dxfId="0"/>
    <cfRule type="duplicateValues" priority="107582" dxfId="0"/>
    <cfRule type="duplicateValues" priority="107581" dxfId="0"/>
    <cfRule type="duplicateValues" priority="107580" dxfId="0"/>
    <cfRule type="duplicateValues" priority="107579" dxfId="0"/>
    <cfRule type="duplicateValues" priority="107578" dxfId="0"/>
    <cfRule type="duplicateValues" priority="107577" dxfId="0"/>
    <cfRule type="duplicateValues" priority="107576" dxfId="0"/>
    <cfRule type="duplicateValues" priority="107575" dxfId="0"/>
    <cfRule type="duplicateValues" priority="107574" dxfId="0"/>
    <cfRule type="duplicateValues" priority="107573" dxfId="0"/>
    <cfRule type="duplicateValues" priority="107572" dxfId="0"/>
    <cfRule type="duplicateValues" priority="107571" dxfId="0"/>
    <cfRule type="duplicateValues" priority="107570" dxfId="0"/>
    <cfRule type="duplicateValues" priority="107569" dxfId="0"/>
    <cfRule type="duplicateValues" priority="107568" dxfId="0"/>
    <cfRule type="duplicateValues" priority="107567" dxfId="0"/>
    <cfRule type="duplicateValues" priority="107566" dxfId="0"/>
    <cfRule type="duplicateValues" priority="107565" dxfId="0"/>
    <cfRule type="duplicateValues" priority="107564" dxfId="0"/>
    <cfRule type="duplicateValues" priority="107563" dxfId="0"/>
    <cfRule type="duplicateValues" priority="107562" dxfId="0"/>
    <cfRule type="duplicateValues" priority="107561" dxfId="0"/>
    <cfRule type="duplicateValues" priority="107560" dxfId="0"/>
    <cfRule type="duplicateValues" priority="107559" dxfId="0"/>
    <cfRule type="duplicateValues" priority="107558" dxfId="0"/>
    <cfRule type="duplicateValues" priority="107557" dxfId="0"/>
    <cfRule type="duplicateValues" priority="107556" dxfId="0"/>
    <cfRule type="duplicateValues" priority="107555" dxfId="0"/>
    <cfRule type="duplicateValues" priority="107554" dxfId="0"/>
    <cfRule type="duplicateValues" priority="107553" dxfId="0"/>
    <cfRule type="duplicateValues" priority="107552" dxfId="0"/>
    <cfRule type="duplicateValues" priority="107551" dxfId="0"/>
    <cfRule type="duplicateValues" priority="107550" dxfId="0"/>
    <cfRule type="duplicateValues" priority="107549" dxfId="0"/>
    <cfRule type="duplicateValues" priority="107548" dxfId="0"/>
    <cfRule type="duplicateValues" priority="107547" dxfId="0"/>
    <cfRule type="duplicateValues" priority="107546" dxfId="0"/>
    <cfRule type="duplicateValues" priority="107545" dxfId="0"/>
    <cfRule type="duplicateValues" priority="107544" dxfId="0"/>
    <cfRule type="duplicateValues" priority="107543" dxfId="0"/>
    <cfRule type="duplicateValues" priority="107542" dxfId="0"/>
    <cfRule type="duplicateValues" priority="107541" dxfId="0"/>
    <cfRule type="duplicateValues" priority="107540" dxfId="0"/>
    <cfRule type="duplicateValues" priority="107539" dxfId="0"/>
    <cfRule type="duplicateValues" priority="107538" dxfId="0"/>
    <cfRule type="duplicateValues" priority="107537" dxfId="0"/>
    <cfRule type="duplicateValues" priority="107536" dxfId="0"/>
    <cfRule type="duplicateValues" priority="107535" dxfId="0"/>
    <cfRule type="duplicateValues" priority="107534" dxfId="0"/>
    <cfRule type="duplicateValues" priority="107533" dxfId="0"/>
    <cfRule type="duplicateValues" priority="107532" dxfId="0"/>
    <cfRule type="duplicateValues" priority="107531" dxfId="0"/>
    <cfRule type="duplicateValues" priority="107530" dxfId="0"/>
    <cfRule type="duplicateValues" priority="107529" dxfId="0"/>
    <cfRule type="duplicateValues" priority="107528" dxfId="0"/>
    <cfRule type="duplicateValues" priority="107527" dxfId="0"/>
    <cfRule type="duplicateValues" priority="107526" dxfId="0"/>
    <cfRule type="duplicateValues" priority="107525" dxfId="0"/>
    <cfRule type="duplicateValues" priority="107524" dxfId="0"/>
    <cfRule type="duplicateValues" priority="107523" dxfId="0"/>
    <cfRule type="duplicateValues" priority="107522" dxfId="0"/>
    <cfRule type="duplicateValues" priority="107521" dxfId="0"/>
    <cfRule type="duplicateValues" priority="107520" dxfId="0"/>
    <cfRule type="duplicateValues" priority="107519" dxfId="0"/>
    <cfRule type="duplicateValues" priority="107518" dxfId="0"/>
    <cfRule type="duplicateValues" priority="107517" dxfId="0"/>
    <cfRule type="duplicateValues" priority="107516" dxfId="0"/>
    <cfRule type="duplicateValues" priority="107515" dxfId="0"/>
    <cfRule type="duplicateValues" priority="107514" dxfId="0"/>
    <cfRule type="duplicateValues" priority="107513" dxfId="0"/>
    <cfRule type="duplicateValues" priority="107512" dxfId="0"/>
    <cfRule type="duplicateValues" priority="107511" dxfId="0"/>
    <cfRule type="duplicateValues" priority="107510" dxfId="0"/>
    <cfRule type="duplicateValues" priority="107509" dxfId="0"/>
    <cfRule type="duplicateValues" priority="107508" dxfId="0"/>
    <cfRule type="duplicateValues" priority="107507" dxfId="0"/>
    <cfRule type="duplicateValues" priority="107506" dxfId="0"/>
    <cfRule type="duplicateValues" priority="107505" dxfId="0"/>
    <cfRule type="duplicateValues" priority="107504" dxfId="0"/>
    <cfRule type="duplicateValues" priority="107503" dxfId="0"/>
    <cfRule type="duplicateValues" priority="107502" dxfId="0"/>
    <cfRule type="duplicateValues" priority="107501" dxfId="0"/>
    <cfRule type="duplicateValues" priority="107500" dxfId="0"/>
    <cfRule type="duplicateValues" priority="107499" dxfId="0"/>
    <cfRule type="duplicateValues" priority="107498" dxfId="0"/>
    <cfRule type="duplicateValues" priority="107497" dxfId="0"/>
    <cfRule type="duplicateValues" priority="107496" dxfId="0"/>
    <cfRule type="duplicateValues" priority="107495" dxfId="0"/>
    <cfRule type="duplicateValues" priority="107494" dxfId="0"/>
    <cfRule type="duplicateValues" priority="107493" dxfId="0"/>
    <cfRule type="duplicateValues" priority="107492" dxfId="0"/>
    <cfRule type="duplicateValues" priority="107491" dxfId="0"/>
    <cfRule type="duplicateValues" priority="107490" dxfId="0"/>
    <cfRule type="duplicateValues" priority="107489" dxfId="0"/>
    <cfRule type="duplicateValues" priority="107488" dxfId="0"/>
    <cfRule type="duplicateValues" priority="107487" dxfId="0"/>
    <cfRule type="duplicateValues" priority="107486" dxfId="0"/>
    <cfRule type="duplicateValues" priority="107485" dxfId="0"/>
    <cfRule type="duplicateValues" priority="107484" dxfId="0"/>
    <cfRule type="duplicateValues" priority="107483" dxfId="0"/>
    <cfRule type="duplicateValues" priority="107482" dxfId="0"/>
    <cfRule type="duplicateValues" priority="107481" dxfId="0"/>
    <cfRule type="duplicateValues" priority="107480" dxfId="0"/>
    <cfRule type="duplicateValues" priority="107479" dxfId="0"/>
    <cfRule type="duplicateValues" priority="107478" dxfId="0"/>
    <cfRule type="duplicateValues" priority="107477" dxfId="0"/>
    <cfRule type="duplicateValues" priority="107476" dxfId="0"/>
    <cfRule type="duplicateValues" priority="107475" dxfId="0"/>
    <cfRule type="duplicateValues" priority="107474" dxfId="0"/>
    <cfRule type="duplicateValues" priority="107473" dxfId="0"/>
    <cfRule type="duplicateValues" priority="107472" dxfId="0"/>
    <cfRule type="duplicateValues" priority="107471" dxfId="0"/>
    <cfRule type="duplicateValues" priority="107470" dxfId="0"/>
    <cfRule type="duplicateValues" priority="107469" dxfId="0"/>
    <cfRule type="duplicateValues" priority="107468" dxfId="0"/>
    <cfRule type="duplicateValues" priority="107467" dxfId="0"/>
    <cfRule type="duplicateValues" priority="107466" dxfId="0"/>
    <cfRule type="duplicateValues" priority="107465" dxfId="0"/>
    <cfRule type="duplicateValues" priority="107464" dxfId="0"/>
    <cfRule type="duplicateValues" priority="107463" dxfId="0"/>
    <cfRule type="duplicateValues" priority="107462" dxfId="0"/>
    <cfRule type="duplicateValues" priority="107461" dxfId="0"/>
    <cfRule type="duplicateValues" priority="107460" dxfId="0"/>
    <cfRule type="duplicateValues" priority="107459" dxfId="0"/>
    <cfRule type="duplicateValues" priority="107458" dxfId="0"/>
    <cfRule type="duplicateValues" priority="107457" dxfId="0"/>
    <cfRule type="duplicateValues" priority="107456" dxfId="0"/>
    <cfRule type="duplicateValues" priority="107455" dxfId="0"/>
    <cfRule type="duplicateValues" priority="107454" dxfId="0"/>
    <cfRule type="duplicateValues" priority="107453" dxfId="0"/>
    <cfRule type="duplicateValues" priority="107452" dxfId="0"/>
    <cfRule type="duplicateValues" priority="107451" dxfId="0"/>
    <cfRule type="duplicateValues" priority="107450" dxfId="0"/>
    <cfRule type="duplicateValues" priority="107449" dxfId="0"/>
    <cfRule type="duplicateValues" priority="107448" dxfId="0"/>
    <cfRule type="duplicateValues" priority="107447" dxfId="0"/>
    <cfRule type="duplicateValues" priority="107446" dxfId="0"/>
    <cfRule type="duplicateValues" priority="107445" dxfId="0"/>
    <cfRule type="duplicateValues" priority="107444" dxfId="0"/>
    <cfRule type="duplicateValues" priority="107443" dxfId="0"/>
    <cfRule type="duplicateValues" priority="107442" dxfId="0"/>
    <cfRule type="duplicateValues" priority="107441" dxfId="0"/>
    <cfRule type="duplicateValues" priority="107440" dxfId="0"/>
    <cfRule type="duplicateValues" priority="107439" dxfId="0"/>
    <cfRule type="duplicateValues" priority="107438" dxfId="0"/>
    <cfRule type="duplicateValues" priority="107437" dxfId="0"/>
    <cfRule type="duplicateValues" priority="107436" dxfId="0"/>
    <cfRule type="duplicateValues" priority="107435" dxfId="0"/>
    <cfRule type="duplicateValues" priority="107434" dxfId="0"/>
    <cfRule type="duplicateValues" priority="107433" dxfId="0"/>
    <cfRule type="duplicateValues" priority="107432" dxfId="0"/>
    <cfRule type="duplicateValues" priority="107431" dxfId="0"/>
    <cfRule type="duplicateValues" priority="107430" dxfId="0"/>
    <cfRule type="duplicateValues" priority="107429" dxfId="0"/>
    <cfRule type="duplicateValues" priority="107428" dxfId="0"/>
    <cfRule type="duplicateValues" priority="107427" dxfId="0"/>
    <cfRule type="duplicateValues" priority="107426" dxfId="0"/>
    <cfRule type="duplicateValues" priority="107425" dxfId="0"/>
    <cfRule type="duplicateValues" priority="107424" dxfId="0"/>
    <cfRule type="duplicateValues" priority="107423" dxfId="0"/>
    <cfRule type="duplicateValues" priority="107422" dxfId="0"/>
    <cfRule type="duplicateValues" priority="107421" dxfId="0"/>
    <cfRule type="duplicateValues" priority="107420" dxfId="0"/>
    <cfRule type="duplicateValues" priority="107419" dxfId="0"/>
    <cfRule type="duplicateValues" priority="107418" dxfId="0"/>
    <cfRule type="duplicateValues" priority="107417" dxfId="0"/>
    <cfRule type="duplicateValues" priority="107416" dxfId="0"/>
    <cfRule type="duplicateValues" priority="107415" dxfId="0"/>
    <cfRule type="duplicateValues" priority="107414" dxfId="0"/>
    <cfRule type="duplicateValues" priority="107413" dxfId="0"/>
    <cfRule type="duplicateValues" priority="107412" dxfId="0"/>
    <cfRule type="duplicateValues" priority="107411" dxfId="0"/>
    <cfRule type="duplicateValues" priority="107410" dxfId="0"/>
    <cfRule type="duplicateValues" priority="107409" dxfId="0"/>
    <cfRule type="duplicateValues" priority="107408" dxfId="0"/>
    <cfRule type="duplicateValues" priority="107407" dxfId="0"/>
    <cfRule type="duplicateValues" priority="107406" dxfId="0"/>
    <cfRule type="duplicateValues" priority="107405" dxfId="0"/>
    <cfRule type="duplicateValues" priority="107404" dxfId="0"/>
    <cfRule type="duplicateValues" priority="107403" dxfId="0"/>
    <cfRule type="duplicateValues" priority="107402" dxfId="0"/>
    <cfRule type="duplicateValues" priority="107401" dxfId="0"/>
    <cfRule type="duplicateValues" priority="107400" dxfId="0"/>
    <cfRule type="duplicateValues" priority="107399" dxfId="0"/>
    <cfRule type="duplicateValues" priority="107398" dxfId="0"/>
    <cfRule type="duplicateValues" priority="107397" dxfId="0"/>
    <cfRule type="duplicateValues" priority="107396" dxfId="0"/>
    <cfRule type="duplicateValues" priority="107395" dxfId="0"/>
    <cfRule type="duplicateValues" priority="107394" dxfId="0"/>
    <cfRule type="duplicateValues" priority="107393" dxfId="0"/>
    <cfRule type="duplicateValues" priority="107392" dxfId="0"/>
    <cfRule type="duplicateValues" priority="107391" dxfId="0"/>
    <cfRule type="duplicateValues" priority="107390" dxfId="0"/>
    <cfRule type="duplicateValues" priority="107389" dxfId="0"/>
    <cfRule type="duplicateValues" priority="107388" dxfId="0"/>
    <cfRule type="duplicateValues" priority="107387" dxfId="0"/>
    <cfRule type="duplicateValues" priority="107386" dxfId="0"/>
    <cfRule type="duplicateValues" priority="107385" dxfId="0"/>
    <cfRule type="duplicateValues" priority="107384" dxfId="0"/>
    <cfRule type="duplicateValues" priority="107383" dxfId="0"/>
    <cfRule type="duplicateValues" priority="107382" dxfId="0"/>
    <cfRule type="duplicateValues" priority="107381" dxfId="0"/>
    <cfRule type="duplicateValues" priority="107380" dxfId="0"/>
    <cfRule type="duplicateValues" priority="107379" dxfId="0"/>
    <cfRule type="duplicateValues" priority="107378" dxfId="0"/>
    <cfRule type="duplicateValues" priority="107377" dxfId="0"/>
    <cfRule type="duplicateValues" priority="107376" dxfId="0"/>
    <cfRule type="duplicateValues" priority="107375" dxfId="0"/>
    <cfRule type="duplicateValues" priority="107374" dxfId="0"/>
    <cfRule type="duplicateValues" priority="107373" dxfId="0"/>
    <cfRule type="duplicateValues" priority="107372" dxfId="0"/>
    <cfRule type="duplicateValues" priority="107371" dxfId="0"/>
    <cfRule type="duplicateValues" priority="107370" dxfId="0"/>
    <cfRule type="duplicateValues" priority="107369" dxfId="0"/>
    <cfRule type="duplicateValues" priority="107368" dxfId="0"/>
    <cfRule type="duplicateValues" priority="107367" dxfId="0"/>
    <cfRule type="duplicateValues" priority="107366" dxfId="0"/>
    <cfRule type="duplicateValues" priority="107365" dxfId="0"/>
    <cfRule type="duplicateValues" priority="107364" dxfId="0"/>
    <cfRule type="duplicateValues" priority="107363" dxfId="0"/>
    <cfRule type="duplicateValues" priority="107362" dxfId="0"/>
    <cfRule type="duplicateValues" priority="107361" dxfId="0"/>
    <cfRule type="duplicateValues" priority="107360" dxfId="0"/>
    <cfRule type="duplicateValues" priority="107359" dxfId="0"/>
    <cfRule type="duplicateValues" priority="107358" dxfId="0"/>
    <cfRule type="duplicateValues" priority="107357" dxfId="0"/>
    <cfRule type="duplicateValues" priority="107356" dxfId="0"/>
    <cfRule type="duplicateValues" priority="107355" dxfId="0"/>
    <cfRule type="duplicateValues" priority="107354" dxfId="0"/>
    <cfRule type="duplicateValues" priority="107353" dxfId="0"/>
    <cfRule type="duplicateValues" priority="107352" dxfId="0"/>
    <cfRule type="duplicateValues" priority="107351" dxfId="0"/>
    <cfRule type="duplicateValues" priority="107350" dxfId="0"/>
    <cfRule type="duplicateValues" priority="107349" dxfId="0"/>
    <cfRule type="duplicateValues" priority="107348" dxfId="0"/>
    <cfRule type="duplicateValues" priority="107347" dxfId="0"/>
    <cfRule type="duplicateValues" priority="107346" dxfId="0"/>
    <cfRule type="duplicateValues" priority="107345" dxfId="0"/>
    <cfRule type="duplicateValues" priority="107344" dxfId="0"/>
    <cfRule type="duplicateValues" priority="107343" dxfId="0"/>
    <cfRule type="duplicateValues" priority="107342" dxfId="0"/>
    <cfRule type="duplicateValues" priority="107341" dxfId="0"/>
    <cfRule type="duplicateValues" priority="107340" dxfId="0"/>
    <cfRule type="duplicateValues" priority="107339" dxfId="0"/>
    <cfRule type="duplicateValues" priority="107338" dxfId="0"/>
    <cfRule type="duplicateValues" priority="107337" dxfId="0"/>
    <cfRule type="duplicateValues" priority="107336" dxfId="0"/>
    <cfRule type="duplicateValues" priority="107335" dxfId="0"/>
    <cfRule type="duplicateValues" priority="107334" dxfId="0"/>
    <cfRule type="duplicateValues" priority="107333" dxfId="0"/>
    <cfRule type="duplicateValues" priority="107332" dxfId="0"/>
    <cfRule type="duplicateValues" priority="107331" dxfId="0"/>
    <cfRule type="duplicateValues" priority="107330" dxfId="0"/>
    <cfRule type="duplicateValues" priority="107329" dxfId="0"/>
    <cfRule type="duplicateValues" priority="107328" dxfId="0"/>
    <cfRule type="duplicateValues" priority="107327" dxfId="0"/>
    <cfRule type="duplicateValues" priority="107326" dxfId="0"/>
    <cfRule type="duplicateValues" priority="107325" dxfId="0"/>
    <cfRule type="duplicateValues" priority="107324" dxfId="0"/>
    <cfRule type="duplicateValues" priority="107323" dxfId="0"/>
    <cfRule type="duplicateValues" priority="107322" dxfId="0"/>
    <cfRule type="duplicateValues" priority="107321" dxfId="0"/>
    <cfRule type="duplicateValues" priority="107320" dxfId="0"/>
    <cfRule type="duplicateValues" priority="107319" dxfId="0"/>
    <cfRule type="duplicateValues" priority="107318" dxfId="0"/>
    <cfRule type="duplicateValues" priority="107317" dxfId="0"/>
    <cfRule type="duplicateValues" priority="107316" dxfId="0"/>
    <cfRule type="duplicateValues" priority="107315" dxfId="0"/>
    <cfRule type="duplicateValues" priority="107314" dxfId="0"/>
    <cfRule type="duplicateValues" priority="107313" dxfId="0"/>
    <cfRule type="duplicateValues" priority="107312" dxfId="0"/>
    <cfRule type="duplicateValues" priority="107311" dxfId="0"/>
    <cfRule type="duplicateValues" priority="107310" dxfId="0"/>
    <cfRule type="duplicateValues" priority="107309" dxfId="0"/>
    <cfRule type="duplicateValues" priority="107308" dxfId="0"/>
    <cfRule type="duplicateValues" priority="107307" dxfId="0"/>
    <cfRule type="duplicateValues" priority="107306" dxfId="0"/>
    <cfRule type="duplicateValues" priority="107305" dxfId="0"/>
    <cfRule type="duplicateValues" priority="107304" dxfId="0"/>
    <cfRule type="duplicateValues" priority="107303" dxfId="0"/>
    <cfRule type="duplicateValues" priority="107302" dxfId="0"/>
    <cfRule type="duplicateValues" priority="107301" dxfId="0"/>
    <cfRule type="duplicateValues" priority="107300" dxfId="0"/>
    <cfRule type="duplicateValues" priority="107299" dxfId="0"/>
    <cfRule type="duplicateValues" priority="107298" dxfId="0"/>
    <cfRule type="duplicateValues" priority="107297" dxfId="0"/>
    <cfRule type="duplicateValues" priority="107296" dxfId="0"/>
    <cfRule type="duplicateValues" priority="107295" dxfId="0"/>
    <cfRule type="duplicateValues" priority="107294" dxfId="0"/>
    <cfRule type="duplicateValues" priority="107293" dxfId="0"/>
    <cfRule type="duplicateValues" priority="107292" dxfId="0"/>
    <cfRule type="duplicateValues" priority="107291" dxfId="0"/>
    <cfRule type="duplicateValues" priority="107290" dxfId="0"/>
    <cfRule type="duplicateValues" priority="107289" dxfId="0"/>
    <cfRule type="duplicateValues" priority="107288" dxfId="0"/>
    <cfRule type="duplicateValues" priority="107287" dxfId="0"/>
    <cfRule type="duplicateValues" priority="107286" dxfId="0"/>
    <cfRule type="duplicateValues" priority="107285" dxfId="0"/>
    <cfRule type="duplicateValues" priority="107284" dxfId="0"/>
    <cfRule type="duplicateValues" priority="107283" dxfId="0"/>
    <cfRule type="duplicateValues" priority="107282" dxfId="0"/>
    <cfRule type="duplicateValues" priority="107281" dxfId="0"/>
    <cfRule type="duplicateValues" priority="107280" dxfId="0"/>
    <cfRule type="duplicateValues" priority="107279" dxfId="0"/>
    <cfRule type="duplicateValues" priority="107278" dxfId="0"/>
    <cfRule type="duplicateValues" priority="107277" dxfId="0"/>
    <cfRule type="duplicateValues" priority="107276" dxfId="0"/>
    <cfRule type="duplicateValues" priority="107275" dxfId="0"/>
    <cfRule type="duplicateValues" priority="107274" dxfId="0"/>
    <cfRule type="duplicateValues" priority="107273" dxfId="0"/>
    <cfRule type="duplicateValues" priority="107272" dxfId="0"/>
    <cfRule type="duplicateValues" priority="107271" dxfId="0"/>
    <cfRule type="duplicateValues" priority="107270" dxfId="0"/>
    <cfRule type="duplicateValues" priority="107269" dxfId="0"/>
    <cfRule type="duplicateValues" priority="107268" dxfId="0"/>
    <cfRule type="duplicateValues" priority="107267" dxfId="0"/>
    <cfRule type="duplicateValues" priority="107266" dxfId="0"/>
    <cfRule type="duplicateValues" priority="107265" dxfId="0"/>
    <cfRule type="duplicateValues" priority="107264" dxfId="0"/>
    <cfRule type="duplicateValues" priority="107263" dxfId="0"/>
    <cfRule type="duplicateValues" priority="107262" dxfId="0"/>
    <cfRule type="duplicateValues" priority="107261" dxfId="0"/>
    <cfRule type="duplicateValues" priority="107260" dxfId="0"/>
    <cfRule type="duplicateValues" priority="107259" dxfId="0"/>
    <cfRule type="duplicateValues" priority="107258" dxfId="0"/>
    <cfRule type="duplicateValues" priority="107257" dxfId="0"/>
    <cfRule type="duplicateValues" priority="107256" dxfId="0"/>
    <cfRule type="duplicateValues" priority="107255" dxfId="0"/>
    <cfRule type="duplicateValues" priority="107254" dxfId="0"/>
    <cfRule type="duplicateValues" priority="107253" dxfId="0"/>
    <cfRule type="duplicateValues" priority="107252" dxfId="0"/>
    <cfRule type="duplicateValues" priority="107251" dxfId="0"/>
    <cfRule type="duplicateValues" priority="107250" dxfId="0"/>
    <cfRule type="duplicateValues" priority="107249" dxfId="0"/>
    <cfRule type="duplicateValues" priority="107248" dxfId="0"/>
    <cfRule type="duplicateValues" priority="107247" dxfId="0"/>
    <cfRule type="duplicateValues" priority="107246" dxfId="0"/>
    <cfRule type="duplicateValues" priority="107245" dxfId="0"/>
    <cfRule type="duplicateValues" priority="107244" dxfId="0"/>
    <cfRule type="duplicateValues" priority="107243" dxfId="0"/>
    <cfRule type="duplicateValues" priority="107242" dxfId="0"/>
    <cfRule type="duplicateValues" priority="107241" dxfId="0"/>
    <cfRule type="duplicateValues" priority="107240" dxfId="0"/>
    <cfRule type="duplicateValues" priority="107239" dxfId="0"/>
    <cfRule type="duplicateValues" priority="107238" dxfId="0"/>
    <cfRule type="duplicateValues" priority="107237" dxfId="0"/>
    <cfRule type="duplicateValues" priority="107236" dxfId="0"/>
    <cfRule type="duplicateValues" priority="107235" dxfId="0"/>
    <cfRule type="duplicateValues" priority="107234" dxfId="0"/>
    <cfRule type="duplicateValues" priority="107233" dxfId="0"/>
    <cfRule type="duplicateValues" priority="107232" dxfId="0"/>
    <cfRule type="duplicateValues" priority="107231" dxfId="0"/>
    <cfRule type="duplicateValues" priority="107230" dxfId="0"/>
    <cfRule type="duplicateValues" priority="107229" dxfId="0"/>
    <cfRule type="duplicateValues" priority="107228" dxfId="0"/>
    <cfRule type="duplicateValues" priority="107227" dxfId="0"/>
    <cfRule type="duplicateValues" priority="107226" dxfId="0"/>
    <cfRule type="duplicateValues" priority="107225" dxfId="0"/>
    <cfRule type="duplicateValues" priority="107224" dxfId="0"/>
    <cfRule type="duplicateValues" priority="107223" dxfId="0"/>
    <cfRule type="duplicateValues" priority="107222" dxfId="0"/>
    <cfRule type="duplicateValues" priority="107221" dxfId="0"/>
    <cfRule type="duplicateValues" priority="107220" dxfId="0"/>
    <cfRule type="duplicateValues" priority="107219" dxfId="0"/>
    <cfRule type="duplicateValues" priority="107218" dxfId="0"/>
    <cfRule type="duplicateValues" priority="107217" dxfId="0"/>
    <cfRule type="duplicateValues" priority="107216" dxfId="0"/>
    <cfRule type="duplicateValues" priority="107215" dxfId="0"/>
    <cfRule type="duplicateValues" priority="107214" dxfId="0"/>
    <cfRule type="duplicateValues" priority="107213" dxfId="0"/>
    <cfRule type="duplicateValues" priority="107212" dxfId="0"/>
    <cfRule type="duplicateValues" priority="107211" dxfId="0"/>
    <cfRule type="duplicateValues" priority="107210" dxfId="0"/>
    <cfRule type="duplicateValues" priority="107209" dxfId="0"/>
    <cfRule type="duplicateValues" priority="107208" dxfId="0"/>
    <cfRule type="duplicateValues" priority="107207" dxfId="0"/>
    <cfRule type="duplicateValues" priority="107206" dxfId="0"/>
    <cfRule type="duplicateValues" priority="107205" dxfId="0"/>
    <cfRule type="duplicateValues" priority="107204" dxfId="0"/>
    <cfRule type="duplicateValues" priority="107203" dxfId="0"/>
    <cfRule type="duplicateValues" priority="107202" dxfId="0"/>
    <cfRule type="duplicateValues" priority="107201" dxfId="0"/>
    <cfRule type="duplicateValues" priority="107200" dxfId="0"/>
    <cfRule type="duplicateValues" priority="107199" dxfId="0"/>
    <cfRule type="duplicateValues" priority="107198" dxfId="0"/>
    <cfRule type="duplicateValues" priority="107197" dxfId="0"/>
    <cfRule type="duplicateValues" priority="107196" dxfId="0"/>
    <cfRule type="duplicateValues" priority="107195" dxfId="0"/>
    <cfRule type="duplicateValues" priority="107194" dxfId="0"/>
    <cfRule type="duplicateValues" priority="107193" dxfId="0"/>
    <cfRule type="duplicateValues" priority="107192" dxfId="0"/>
    <cfRule type="duplicateValues" priority="107191" dxfId="0"/>
    <cfRule type="duplicateValues" priority="107190" dxfId="0"/>
    <cfRule type="duplicateValues" priority="107189" dxfId="0"/>
    <cfRule type="duplicateValues" priority="107188" dxfId="0"/>
    <cfRule type="duplicateValues" priority="107187" dxfId="0"/>
    <cfRule type="duplicateValues" priority="107186" dxfId="0"/>
    <cfRule type="duplicateValues" priority="107185" dxfId="0"/>
    <cfRule type="duplicateValues" priority="107184" dxfId="0"/>
    <cfRule type="duplicateValues" priority="107183" dxfId="0"/>
    <cfRule type="duplicateValues" priority="107182" dxfId="0"/>
    <cfRule type="duplicateValues" priority="107181" dxfId="0"/>
    <cfRule type="duplicateValues" priority="107180" dxfId="0"/>
    <cfRule type="duplicateValues" priority="107179" dxfId="0"/>
    <cfRule type="duplicateValues" priority="107178" dxfId="0"/>
    <cfRule type="duplicateValues" priority="107177" dxfId="0"/>
    <cfRule type="duplicateValues" priority="107176" dxfId="0"/>
    <cfRule type="duplicateValues" priority="107175" dxfId="0"/>
    <cfRule type="duplicateValues" priority="107174" dxfId="0"/>
    <cfRule type="duplicateValues" priority="107173" dxfId="0"/>
    <cfRule type="duplicateValues" priority="107172" dxfId="0"/>
    <cfRule type="duplicateValues" priority="107171" dxfId="0"/>
    <cfRule type="duplicateValues" priority="107170" dxfId="0"/>
    <cfRule type="duplicateValues" priority="107169" dxfId="0"/>
    <cfRule type="duplicateValues" priority="107168" dxfId="0"/>
    <cfRule type="duplicateValues" priority="107167" dxfId="0"/>
    <cfRule type="duplicateValues" priority="107166" dxfId="0"/>
    <cfRule type="duplicateValues" priority="107165" dxfId="0"/>
    <cfRule type="duplicateValues" priority="107164" dxfId="0"/>
    <cfRule type="duplicateValues" priority="107163" dxfId="0"/>
    <cfRule type="duplicateValues" priority="107162" dxfId="0"/>
    <cfRule type="duplicateValues" priority="107161" dxfId="0"/>
    <cfRule type="duplicateValues" priority="107160" dxfId="0"/>
    <cfRule type="duplicateValues" priority="107159" dxfId="0"/>
    <cfRule type="duplicateValues" priority="107158" dxfId="0"/>
    <cfRule type="duplicateValues" priority="107157" dxfId="0"/>
    <cfRule type="duplicateValues" priority="107156" dxfId="0"/>
    <cfRule type="duplicateValues" priority="107155" dxfId="0"/>
    <cfRule type="duplicateValues" priority="107154" dxfId="0"/>
    <cfRule type="duplicateValues" priority="107153" dxfId="0"/>
    <cfRule type="duplicateValues" priority="107152" dxfId="0"/>
    <cfRule type="duplicateValues" priority="107151" dxfId="0"/>
    <cfRule type="duplicateValues" priority="107150" dxfId="0"/>
    <cfRule type="duplicateValues" priority="107149" dxfId="0"/>
    <cfRule type="duplicateValues" priority="107148" dxfId="0"/>
    <cfRule type="duplicateValues" priority="107147" dxfId="0"/>
    <cfRule type="duplicateValues" priority="107146" dxfId="0"/>
    <cfRule type="duplicateValues" priority="107145" dxfId="0"/>
    <cfRule type="duplicateValues" priority="107144" dxfId="0"/>
    <cfRule type="duplicateValues" priority="107143" dxfId="0"/>
    <cfRule type="duplicateValues" priority="107142" dxfId="0"/>
    <cfRule type="duplicateValues" priority="107141" dxfId="0"/>
    <cfRule type="duplicateValues" priority="107140" dxfId="0"/>
    <cfRule type="duplicateValues" priority="107139" dxfId="0"/>
    <cfRule type="duplicateValues" priority="107138" dxfId="0"/>
    <cfRule type="duplicateValues" priority="107137" dxfId="0"/>
    <cfRule type="duplicateValues" priority="107136" dxfId="0"/>
    <cfRule type="duplicateValues" priority="107135" dxfId="0"/>
    <cfRule type="duplicateValues" priority="107134" dxfId="0"/>
    <cfRule type="duplicateValues" priority="107133" dxfId="0"/>
    <cfRule type="duplicateValues" priority="107132" dxfId="0"/>
    <cfRule type="duplicateValues" priority="107131" dxfId="0"/>
    <cfRule type="duplicateValues" priority="107130" dxfId="0"/>
    <cfRule type="duplicateValues" priority="107129" dxfId="0"/>
    <cfRule type="duplicateValues" priority="107128" dxfId="0"/>
    <cfRule type="duplicateValues" priority="107127" dxfId="0"/>
    <cfRule type="duplicateValues" priority="107126" dxfId="0"/>
    <cfRule type="duplicateValues" priority="107125" dxfId="0"/>
    <cfRule type="duplicateValues" priority="107124" dxfId="0"/>
    <cfRule type="duplicateValues" priority="107123" dxfId="0"/>
    <cfRule type="duplicateValues" priority="107122" dxfId="0"/>
    <cfRule type="duplicateValues" priority="107121" dxfId="0"/>
    <cfRule type="duplicateValues" priority="107120" dxfId="0"/>
    <cfRule type="duplicateValues" priority="107119" dxfId="0"/>
    <cfRule type="duplicateValues" priority="107118" dxfId="0"/>
    <cfRule type="duplicateValues" priority="107117" dxfId="0"/>
    <cfRule type="duplicateValues" priority="107116" dxfId="0"/>
    <cfRule type="duplicateValues" priority="107115" dxfId="0"/>
    <cfRule type="duplicateValues" priority="107114" dxfId="0"/>
    <cfRule type="duplicateValues" priority="107113" dxfId="0"/>
    <cfRule type="duplicateValues" priority="107112" dxfId="0"/>
    <cfRule type="duplicateValues" priority="107111" dxfId="0"/>
    <cfRule type="duplicateValues" priority="107110" dxfId="0"/>
    <cfRule type="duplicateValues" priority="107109" dxfId="0"/>
    <cfRule type="duplicateValues" priority="107108" dxfId="0"/>
    <cfRule type="duplicateValues" priority="107107" dxfId="0"/>
    <cfRule type="duplicateValues" priority="107106" dxfId="0"/>
    <cfRule type="duplicateValues" priority="107105" dxfId="0"/>
    <cfRule type="duplicateValues" priority="107104" dxfId="0"/>
    <cfRule type="duplicateValues" priority="107103" dxfId="0"/>
    <cfRule type="duplicateValues" priority="107102" dxfId="0"/>
    <cfRule type="duplicateValues" priority="107101" dxfId="0"/>
    <cfRule type="duplicateValues" priority="107100" dxfId="0"/>
    <cfRule type="duplicateValues" priority="107099" dxfId="0"/>
    <cfRule type="duplicateValues" priority="107098" dxfId="0"/>
    <cfRule type="duplicateValues" priority="107097" dxfId="0"/>
    <cfRule type="duplicateValues" priority="107096" dxfId="0"/>
    <cfRule type="duplicateValues" priority="107095" dxfId="0"/>
    <cfRule type="duplicateValues" priority="107094" dxfId="0"/>
    <cfRule type="duplicateValues" priority="107093" dxfId="0"/>
    <cfRule type="duplicateValues" priority="107092" dxfId="0"/>
    <cfRule type="duplicateValues" priority="107091" dxfId="0"/>
    <cfRule type="duplicateValues" priority="107090" dxfId="0"/>
    <cfRule type="duplicateValues" priority="107089" dxfId="0"/>
    <cfRule type="duplicateValues" priority="107088" dxfId="0"/>
    <cfRule type="duplicateValues" priority="107087" dxfId="0"/>
    <cfRule type="duplicateValues" priority="107086" dxfId="0"/>
    <cfRule type="duplicateValues" priority="107085" dxfId="0"/>
    <cfRule type="duplicateValues" priority="107084" dxfId="0"/>
    <cfRule type="duplicateValues" priority="107083" dxfId="0"/>
    <cfRule type="duplicateValues" priority="107082" dxfId="0"/>
    <cfRule type="duplicateValues" priority="107081" dxfId="0"/>
    <cfRule type="duplicateValues" priority="107080" dxfId="0"/>
    <cfRule type="duplicateValues" priority="107079" dxfId="0"/>
    <cfRule type="duplicateValues" priority="107078" dxfId="0"/>
    <cfRule type="duplicateValues" priority="107077" dxfId="0"/>
    <cfRule type="duplicateValues" priority="107076" dxfId="0"/>
    <cfRule type="duplicateValues" priority="107075" dxfId="0"/>
    <cfRule type="duplicateValues" priority="107074" dxfId="0"/>
    <cfRule type="duplicateValues" priority="107073" dxfId="0"/>
    <cfRule type="duplicateValues" priority="107072" dxfId="0"/>
    <cfRule type="duplicateValues" priority="107071" dxfId="0"/>
    <cfRule type="duplicateValues" priority="107070" dxfId="0"/>
    <cfRule type="duplicateValues" priority="107069" dxfId="0"/>
    <cfRule type="duplicateValues" priority="107068" dxfId="0"/>
    <cfRule type="duplicateValues" priority="107067" dxfId="0"/>
    <cfRule type="duplicateValues" priority="107066" dxfId="0"/>
    <cfRule type="duplicateValues" priority="107065" dxfId="0"/>
    <cfRule type="duplicateValues" priority="107064" dxfId="0"/>
    <cfRule type="duplicateValues" priority="107063" dxfId="0"/>
    <cfRule type="duplicateValues" priority="107062" dxfId="0"/>
    <cfRule type="duplicateValues" priority="107061" dxfId="0"/>
    <cfRule type="duplicateValues" priority="107060" dxfId="0"/>
    <cfRule type="duplicateValues" priority="107059" dxfId="0"/>
    <cfRule type="duplicateValues" priority="107058" dxfId="0"/>
    <cfRule type="duplicateValues" priority="107057" dxfId="0"/>
    <cfRule type="duplicateValues" priority="107056" dxfId="0"/>
    <cfRule type="duplicateValues" priority="107055" dxfId="0"/>
    <cfRule type="duplicateValues" priority="107054" dxfId="0"/>
    <cfRule type="duplicateValues" priority="107053" dxfId="0"/>
    <cfRule type="duplicateValues" priority="107052" dxfId="0"/>
    <cfRule type="duplicateValues" priority="107051" dxfId="0"/>
    <cfRule type="duplicateValues" priority="107050" dxfId="0"/>
    <cfRule type="duplicateValues" priority="107049" dxfId="0"/>
    <cfRule type="duplicateValues" priority="107048" dxfId="0"/>
    <cfRule type="duplicateValues" priority="107047" dxfId="0"/>
    <cfRule type="duplicateValues" priority="107046" dxfId="0"/>
    <cfRule type="duplicateValues" priority="107045" dxfId="0"/>
    <cfRule type="duplicateValues" priority="107044" dxfId="0"/>
    <cfRule type="duplicateValues" priority="107043" dxfId="0"/>
    <cfRule type="duplicateValues" priority="107042" dxfId="0"/>
    <cfRule type="duplicateValues" priority="107041" dxfId="0"/>
    <cfRule type="duplicateValues" priority="107040" dxfId="0"/>
    <cfRule type="duplicateValues" priority="107039" dxfId="0"/>
    <cfRule type="duplicateValues" priority="107038" dxfId="0"/>
    <cfRule type="duplicateValues" priority="107037" dxfId="0"/>
    <cfRule type="duplicateValues" priority="107036" dxfId="0"/>
    <cfRule type="duplicateValues" priority="107035" dxfId="0"/>
    <cfRule type="duplicateValues" priority="107034" dxfId="0"/>
    <cfRule type="duplicateValues" priority="107033" dxfId="0"/>
    <cfRule type="duplicateValues" priority="107032" dxfId="0"/>
    <cfRule type="duplicateValues" priority="107031" dxfId="0"/>
    <cfRule type="duplicateValues" priority="107030" dxfId="0"/>
    <cfRule type="duplicateValues" priority="107029" dxfId="0"/>
    <cfRule type="duplicateValues" priority="107028" dxfId="0"/>
    <cfRule type="duplicateValues" priority="107027" dxfId="0"/>
    <cfRule type="duplicateValues" priority="107026" dxfId="0"/>
    <cfRule type="duplicateValues" priority="107025" dxfId="0"/>
    <cfRule type="duplicateValues" priority="107024" dxfId="0"/>
    <cfRule type="duplicateValues" priority="107023" dxfId="0"/>
    <cfRule type="duplicateValues" priority="107022" dxfId="0"/>
    <cfRule type="duplicateValues" priority="107021" dxfId="0"/>
    <cfRule type="duplicateValues" priority="107020" dxfId="0"/>
    <cfRule type="duplicateValues" priority="107019" dxfId="0"/>
    <cfRule type="duplicateValues" priority="107018" dxfId="0"/>
    <cfRule type="duplicateValues" priority="107017" dxfId="0"/>
    <cfRule type="duplicateValues" priority="107016" dxfId="0"/>
    <cfRule type="duplicateValues" priority="107015" dxfId="0"/>
    <cfRule type="duplicateValues" priority="107014" dxfId="0"/>
    <cfRule type="duplicateValues" priority="107013" dxfId="0"/>
    <cfRule type="duplicateValues" priority="107012" dxfId="0"/>
    <cfRule type="duplicateValues" priority="107011" dxfId="0"/>
    <cfRule type="duplicateValues" priority="107010" dxfId="0"/>
    <cfRule type="duplicateValues" priority="107009" dxfId="0"/>
    <cfRule type="duplicateValues" priority="107008" dxfId="0"/>
    <cfRule type="duplicateValues" priority="107007" dxfId="0"/>
    <cfRule type="duplicateValues" priority="107006" dxfId="0"/>
    <cfRule type="duplicateValues" priority="107005" dxfId="0"/>
    <cfRule type="duplicateValues" priority="107004" dxfId="0"/>
    <cfRule type="duplicateValues" priority="107003" dxfId="0"/>
    <cfRule type="duplicateValues" priority="107002" dxfId="0"/>
    <cfRule type="duplicateValues" priority="107001" dxfId="0"/>
    <cfRule type="duplicateValues" priority="107000" dxfId="0"/>
    <cfRule type="duplicateValues" priority="106999" dxfId="0"/>
    <cfRule type="duplicateValues" priority="106998" dxfId="0"/>
    <cfRule type="duplicateValues" priority="106997" dxfId="0"/>
    <cfRule type="duplicateValues" priority="106996" dxfId="0"/>
    <cfRule type="duplicateValues" priority="106995" dxfId="0"/>
    <cfRule type="duplicateValues" priority="106994" dxfId="0"/>
    <cfRule type="duplicateValues" priority="106993" dxfId="0"/>
    <cfRule type="duplicateValues" priority="106992" dxfId="0"/>
    <cfRule type="duplicateValues" priority="106991" dxfId="0"/>
    <cfRule type="duplicateValues" priority="106990" dxfId="0"/>
    <cfRule type="duplicateValues" priority="106989" dxfId="0"/>
    <cfRule type="duplicateValues" priority="106988" dxfId="0"/>
    <cfRule type="duplicateValues" priority="106987" dxfId="0"/>
    <cfRule type="duplicateValues" priority="106986" dxfId="0"/>
    <cfRule type="duplicateValues" priority="106985" dxfId="0"/>
    <cfRule type="duplicateValues" priority="106984" dxfId="0"/>
    <cfRule type="duplicateValues" priority="106983" dxfId="0"/>
    <cfRule type="duplicateValues" priority="106982" dxfId="0"/>
    <cfRule type="duplicateValues" priority="106981" dxfId="0"/>
    <cfRule type="duplicateValues" priority="106980" dxfId="0"/>
    <cfRule type="duplicateValues" priority="106979" dxfId="0"/>
    <cfRule type="duplicateValues" priority="106978" dxfId="0"/>
    <cfRule type="duplicateValues" priority="106977" dxfId="0"/>
    <cfRule type="duplicateValues" priority="106976" dxfId="0"/>
    <cfRule type="duplicateValues" priority="106975" dxfId="0"/>
    <cfRule type="duplicateValues" priority="106974" dxfId="0"/>
    <cfRule type="duplicateValues" priority="106973" dxfId="0"/>
    <cfRule type="duplicateValues" priority="106972" dxfId="0"/>
    <cfRule type="duplicateValues" priority="106971" dxfId="0"/>
    <cfRule type="duplicateValues" priority="106970" dxfId="0"/>
    <cfRule type="duplicateValues" priority="106969" dxfId="0"/>
    <cfRule type="duplicateValues" priority="106968" dxfId="0"/>
    <cfRule type="duplicateValues" priority="106967" dxfId="0"/>
    <cfRule type="duplicateValues" priority="106966" dxfId="0"/>
    <cfRule type="duplicateValues" priority="106965" dxfId="0"/>
    <cfRule type="duplicateValues" priority="106964" dxfId="0"/>
    <cfRule type="duplicateValues" priority="106963" dxfId="0"/>
    <cfRule type="duplicateValues" priority="106962" dxfId="0"/>
    <cfRule type="duplicateValues" priority="106961" dxfId="0"/>
    <cfRule type="duplicateValues" priority="106960" dxfId="0"/>
    <cfRule type="duplicateValues" priority="106959" dxfId="0"/>
    <cfRule type="duplicateValues" priority="106958" dxfId="0"/>
    <cfRule type="duplicateValues" priority="106957" dxfId="0"/>
    <cfRule type="duplicateValues" priority="106956" dxfId="0"/>
    <cfRule type="duplicateValues" priority="106955" dxfId="0"/>
    <cfRule type="duplicateValues" priority="106954" dxfId="0"/>
    <cfRule type="duplicateValues" priority="106953" dxfId="0"/>
    <cfRule type="duplicateValues" priority="106952" dxfId="0"/>
    <cfRule type="duplicateValues" priority="106951" dxfId="0"/>
    <cfRule type="duplicateValues" priority="106950" dxfId="0"/>
    <cfRule type="duplicateValues" priority="106949" dxfId="0"/>
    <cfRule type="duplicateValues" priority="106948" dxfId="0"/>
    <cfRule type="duplicateValues" priority="106947" dxfId="0"/>
    <cfRule type="duplicateValues" priority="106946" dxfId="0"/>
    <cfRule type="duplicateValues" priority="106945" dxfId="0"/>
    <cfRule type="duplicateValues" priority="106944" dxfId="0"/>
    <cfRule type="duplicateValues" priority="106943" dxfId="0"/>
    <cfRule type="duplicateValues" priority="106942" dxfId="0"/>
    <cfRule type="duplicateValues" priority="106941" dxfId="0"/>
    <cfRule type="duplicateValues" priority="106940" dxfId="0"/>
    <cfRule type="duplicateValues" priority="106939" dxfId="0"/>
    <cfRule type="duplicateValues" priority="106938" dxfId="0"/>
    <cfRule type="duplicateValues" priority="106937" dxfId="0"/>
    <cfRule type="duplicateValues" priority="106936" dxfId="0"/>
    <cfRule type="duplicateValues" priority="106935" dxfId="0"/>
    <cfRule type="duplicateValues" priority="106934" dxfId="0"/>
    <cfRule type="duplicateValues" priority="106933" dxfId="0"/>
    <cfRule type="duplicateValues" priority="106932" dxfId="0"/>
    <cfRule type="duplicateValues" priority="106931" dxfId="0"/>
    <cfRule type="duplicateValues" priority="106930" dxfId="0"/>
    <cfRule type="duplicateValues" priority="106929" dxfId="0"/>
    <cfRule type="duplicateValues" priority="106928" dxfId="0"/>
    <cfRule type="duplicateValues" priority="106927" dxfId="0"/>
    <cfRule type="duplicateValues" priority="106926" dxfId="0"/>
    <cfRule type="duplicateValues" priority="106925" dxfId="0"/>
    <cfRule type="duplicateValues" priority="106924" dxfId="0"/>
    <cfRule type="duplicateValues" priority="106923" dxfId="0"/>
    <cfRule type="duplicateValues" priority="106922" dxfId="0"/>
    <cfRule type="duplicateValues" priority="106921" dxfId="0"/>
    <cfRule type="duplicateValues" priority="106920" dxfId="0"/>
    <cfRule type="duplicateValues" priority="106919" dxfId="0"/>
    <cfRule type="duplicateValues" priority="106918" dxfId="0"/>
    <cfRule type="duplicateValues" priority="106917" dxfId="0"/>
    <cfRule type="duplicateValues" priority="106916" dxfId="0"/>
    <cfRule type="duplicateValues" priority="106915" dxfId="0"/>
    <cfRule type="duplicateValues" priority="106914" dxfId="0"/>
    <cfRule type="duplicateValues" priority="106913" dxfId="0"/>
    <cfRule type="duplicateValues" priority="106912" dxfId="0"/>
    <cfRule type="duplicateValues" priority="106911" dxfId="0"/>
    <cfRule type="duplicateValues" priority="106910" dxfId="0"/>
    <cfRule type="duplicateValues" priority="106909" dxfId="0"/>
    <cfRule type="duplicateValues" priority="106908" dxfId="0"/>
    <cfRule type="duplicateValues" priority="106907" dxfId="0"/>
    <cfRule type="duplicateValues" priority="106906" dxfId="0"/>
    <cfRule type="duplicateValues" priority="106905" dxfId="0"/>
    <cfRule type="duplicateValues" priority="106904" dxfId="0"/>
    <cfRule type="duplicateValues" priority="106903" dxfId="0"/>
    <cfRule type="duplicateValues" priority="106902" dxfId="0"/>
    <cfRule type="duplicateValues" priority="106901" dxfId="0"/>
    <cfRule type="duplicateValues" priority="106900" dxfId="0"/>
    <cfRule type="duplicateValues" priority="106899" dxfId="0"/>
    <cfRule type="duplicateValues" priority="106898" dxfId="0"/>
    <cfRule type="duplicateValues" priority="106897" dxfId="0"/>
    <cfRule type="duplicateValues" priority="106896" dxfId="0"/>
    <cfRule type="duplicateValues" priority="106895" dxfId="0"/>
    <cfRule type="duplicateValues" priority="106894" dxfId="0"/>
    <cfRule type="duplicateValues" priority="106893" dxfId="0"/>
    <cfRule type="duplicateValues" priority="106892" dxfId="0"/>
    <cfRule type="duplicateValues" priority="106891" dxfId="0"/>
    <cfRule type="duplicateValues" priority="106890" dxfId="0"/>
    <cfRule type="duplicateValues" priority="106889" dxfId="0"/>
    <cfRule type="duplicateValues" priority="106888" dxfId="0"/>
    <cfRule type="duplicateValues" priority="106887" dxfId="0"/>
    <cfRule type="duplicateValues" priority="106886" dxfId="0"/>
    <cfRule type="duplicateValues" priority="106885" dxfId="0"/>
    <cfRule type="duplicateValues" priority="106884" dxfId="0"/>
    <cfRule type="duplicateValues" priority="106883" dxfId="0"/>
    <cfRule type="duplicateValues" priority="106882" dxfId="0"/>
    <cfRule type="duplicateValues" priority="106881" dxfId="0"/>
    <cfRule type="duplicateValues" priority="106880" dxfId="0"/>
    <cfRule type="duplicateValues" priority="106879" dxfId="0"/>
    <cfRule type="duplicateValues" priority="106878" dxfId="0"/>
    <cfRule type="duplicateValues" priority="106877" dxfId="0"/>
    <cfRule type="duplicateValues" priority="106876" dxfId="0"/>
    <cfRule type="duplicateValues" priority="106875" dxfId="0"/>
    <cfRule type="duplicateValues" priority="106874" dxfId="0"/>
    <cfRule type="duplicateValues" priority="106873" dxfId="0"/>
    <cfRule type="duplicateValues" priority="106872" dxfId="0"/>
    <cfRule type="duplicateValues" priority="106871" dxfId="0"/>
    <cfRule type="duplicateValues" priority="106870" dxfId="0"/>
    <cfRule type="duplicateValues" priority="106869" dxfId="0"/>
    <cfRule type="duplicateValues" priority="106868" dxfId="0"/>
    <cfRule type="duplicateValues" priority="106867" dxfId="0"/>
    <cfRule type="duplicateValues" priority="106866" dxfId="0"/>
    <cfRule type="duplicateValues" priority="106865" dxfId="0"/>
    <cfRule type="duplicateValues" priority="106864" dxfId="0"/>
    <cfRule type="duplicateValues" priority="106863" dxfId="0"/>
    <cfRule type="duplicateValues" priority="106862" dxfId="0"/>
    <cfRule type="duplicateValues" priority="106861" dxfId="0"/>
    <cfRule type="duplicateValues" priority="106860" dxfId="0"/>
    <cfRule type="duplicateValues" priority="106859" dxfId="0"/>
    <cfRule type="duplicateValues" priority="106858" dxfId="0"/>
    <cfRule type="duplicateValues" priority="106857" dxfId="0"/>
    <cfRule type="duplicateValues" priority="106856" dxfId="0"/>
    <cfRule type="duplicateValues" priority="106855" dxfId="0"/>
    <cfRule type="duplicateValues" priority="106854" dxfId="0"/>
    <cfRule type="duplicateValues" priority="106853" dxfId="0"/>
    <cfRule type="duplicateValues" priority="106852" dxfId="0"/>
    <cfRule type="duplicateValues" priority="106851" dxfId="0"/>
    <cfRule type="duplicateValues" priority="106850" dxfId="0"/>
    <cfRule type="duplicateValues" priority="106849" dxfId="0"/>
    <cfRule type="duplicateValues" priority="106848" dxfId="0"/>
    <cfRule type="duplicateValues" priority="106847" dxfId="0"/>
    <cfRule type="duplicateValues" priority="106846" dxfId="0"/>
    <cfRule type="duplicateValues" priority="106845" dxfId="0"/>
    <cfRule type="duplicateValues" priority="106844" dxfId="0"/>
    <cfRule type="duplicateValues" priority="106843" dxfId="0"/>
    <cfRule type="duplicateValues" priority="106842" dxfId="0"/>
    <cfRule type="duplicateValues" priority="106841" dxfId="0"/>
    <cfRule type="duplicateValues" priority="106840" dxfId="0"/>
    <cfRule type="duplicateValues" priority="106839" dxfId="0"/>
    <cfRule type="duplicateValues" priority="106838" dxfId="0"/>
    <cfRule type="duplicateValues" priority="106837" dxfId="0"/>
    <cfRule type="duplicateValues" priority="106836" dxfId="0"/>
    <cfRule type="duplicateValues" priority="106835" dxfId="0"/>
    <cfRule type="duplicateValues" priority="106834" dxfId="0"/>
    <cfRule type="duplicateValues" priority="106833" dxfId="0"/>
    <cfRule type="duplicateValues" priority="106832" dxfId="0"/>
    <cfRule type="duplicateValues" priority="106831" dxfId="0"/>
    <cfRule type="duplicateValues" priority="106830" dxfId="0"/>
    <cfRule type="duplicateValues" priority="106829" dxfId="0"/>
    <cfRule type="duplicateValues" priority="106828" dxfId="0"/>
    <cfRule type="duplicateValues" priority="106827" dxfId="0"/>
    <cfRule type="duplicateValues" priority="106826" dxfId="0"/>
    <cfRule type="duplicateValues" priority="106825" dxfId="0"/>
    <cfRule type="duplicateValues" priority="106824" dxfId="0"/>
    <cfRule type="duplicateValues" priority="106823" dxfId="0"/>
    <cfRule type="duplicateValues" priority="106822" dxfId="0"/>
    <cfRule type="duplicateValues" priority="106821" dxfId="0"/>
    <cfRule type="duplicateValues" priority="106820" dxfId="0"/>
    <cfRule type="duplicateValues" priority="106819" dxfId="0"/>
    <cfRule type="duplicateValues" priority="106818" dxfId="0"/>
    <cfRule type="duplicateValues" priority="106817" dxfId="0"/>
    <cfRule type="duplicateValues" priority="106816" dxfId="0"/>
    <cfRule type="duplicateValues" priority="106815" dxfId="0"/>
    <cfRule type="duplicateValues" priority="106814" dxfId="0"/>
    <cfRule type="duplicateValues" priority="106813" dxfId="0"/>
    <cfRule type="duplicateValues" priority="106812" dxfId="0"/>
    <cfRule type="duplicateValues" priority="106811" dxfId="0"/>
    <cfRule type="duplicateValues" priority="106810" dxfId="0"/>
    <cfRule type="duplicateValues" priority="106809" dxfId="0"/>
    <cfRule type="duplicateValues" priority="106808" dxfId="0"/>
    <cfRule type="duplicateValues" priority="106807" dxfId="0"/>
    <cfRule type="duplicateValues" priority="106806" dxfId="0"/>
    <cfRule type="duplicateValues" priority="106805" dxfId="0"/>
    <cfRule type="duplicateValues" priority="106804" dxfId="0"/>
    <cfRule type="duplicateValues" priority="106803" dxfId="0"/>
    <cfRule type="duplicateValues" priority="106802" dxfId="0"/>
    <cfRule type="duplicateValues" priority="106801" dxfId="0"/>
    <cfRule type="duplicateValues" priority="106800" dxfId="0"/>
    <cfRule type="duplicateValues" priority="106799" dxfId="0"/>
    <cfRule type="duplicateValues" priority="106798" dxfId="0"/>
    <cfRule type="duplicateValues" priority="106797" dxfId="0"/>
    <cfRule type="duplicateValues" priority="106796" dxfId="0"/>
    <cfRule type="duplicateValues" priority="106795" dxfId="0"/>
    <cfRule type="duplicateValues" priority="106794" dxfId="0"/>
    <cfRule type="duplicateValues" priority="106793" dxfId="0"/>
    <cfRule type="duplicateValues" priority="106792" dxfId="0"/>
    <cfRule type="duplicateValues" priority="106791" dxfId="0"/>
    <cfRule type="duplicateValues" priority="106790" dxfId="0"/>
    <cfRule type="duplicateValues" priority="106789" dxfId="0"/>
    <cfRule type="duplicateValues" priority="106788" dxfId="0"/>
    <cfRule type="duplicateValues" priority="106787" dxfId="0"/>
    <cfRule type="duplicateValues" priority="106786" dxfId="0"/>
    <cfRule type="duplicateValues" priority="106785" dxfId="0"/>
    <cfRule type="duplicateValues" priority="106784" dxfId="0"/>
    <cfRule type="duplicateValues" priority="106783" dxfId="0"/>
    <cfRule type="duplicateValues" priority="106782" dxfId="0"/>
    <cfRule type="duplicateValues" priority="106781" dxfId="0"/>
    <cfRule type="duplicateValues" priority="106780" dxfId="0"/>
    <cfRule type="duplicateValues" priority="106779" dxfId="0"/>
    <cfRule type="duplicateValues" priority="106778" dxfId="0"/>
    <cfRule type="duplicateValues" priority="106777" dxfId="0"/>
    <cfRule type="duplicateValues" priority="106776" dxfId="0"/>
    <cfRule type="duplicateValues" priority="106775" dxfId="0"/>
    <cfRule type="duplicateValues" priority="106774" dxfId="0"/>
    <cfRule type="duplicateValues" priority="106773" dxfId="0"/>
    <cfRule type="duplicateValues" priority="106772" dxfId="0"/>
    <cfRule type="duplicateValues" priority="106771" dxfId="0"/>
    <cfRule type="duplicateValues" priority="106770" dxfId="0"/>
    <cfRule type="duplicateValues" priority="106769" dxfId="0"/>
    <cfRule type="duplicateValues" priority="106768" dxfId="0"/>
    <cfRule type="duplicateValues" priority="106767" dxfId="0"/>
    <cfRule type="duplicateValues" priority="106766" dxfId="0"/>
    <cfRule type="duplicateValues" priority="106765" dxfId="0"/>
    <cfRule type="duplicateValues" priority="106764" dxfId="0"/>
    <cfRule type="duplicateValues" priority="106763" dxfId="0"/>
    <cfRule type="duplicateValues" priority="106762" dxfId="0"/>
    <cfRule type="duplicateValues" priority="106761" dxfId="0"/>
    <cfRule type="duplicateValues" priority="106760" dxfId="0"/>
    <cfRule type="duplicateValues" priority="106759" dxfId="0"/>
    <cfRule type="duplicateValues" priority="106758" dxfId="0"/>
    <cfRule type="duplicateValues" priority="106757" dxfId="0"/>
    <cfRule type="duplicateValues" priority="106756" dxfId="0"/>
    <cfRule type="duplicateValues" priority="106755" dxfId="0"/>
    <cfRule type="duplicateValues" priority="106754" dxfId="0"/>
    <cfRule type="duplicateValues" priority="106753" dxfId="0"/>
    <cfRule type="duplicateValues" priority="106752" dxfId="0"/>
    <cfRule type="duplicateValues" priority="106751" dxfId="0"/>
    <cfRule type="duplicateValues" priority="106750" dxfId="0"/>
    <cfRule type="duplicateValues" priority="106749" dxfId="0"/>
    <cfRule type="duplicateValues" priority="106748" dxfId="0"/>
    <cfRule type="duplicateValues" priority="106747" dxfId="0"/>
    <cfRule type="duplicateValues" priority="106746" dxfId="0"/>
    <cfRule type="duplicateValues" priority="106745" dxfId="0"/>
    <cfRule type="duplicateValues" priority="106744" dxfId="0"/>
    <cfRule type="duplicateValues" priority="106743" dxfId="0"/>
    <cfRule type="duplicateValues" priority="106742" dxfId="0"/>
    <cfRule type="duplicateValues" priority="106741" dxfId="0"/>
    <cfRule type="duplicateValues" priority="106740" dxfId="0"/>
    <cfRule type="duplicateValues" priority="106739" dxfId="0"/>
    <cfRule type="duplicateValues" priority="106738" dxfId="0"/>
    <cfRule type="duplicateValues" priority="106737" dxfId="0"/>
    <cfRule type="duplicateValues" priority="106736" dxfId="0"/>
    <cfRule type="duplicateValues" priority="106735" dxfId="0"/>
    <cfRule type="duplicateValues" priority="106734" dxfId="0"/>
    <cfRule type="duplicateValues" priority="106733" dxfId="0"/>
    <cfRule type="duplicateValues" priority="106732" dxfId="0"/>
    <cfRule type="duplicateValues" priority="106731" dxfId="0"/>
    <cfRule type="duplicateValues" priority="106730" dxfId="0"/>
    <cfRule type="duplicateValues" priority="106729" dxfId="0"/>
    <cfRule type="duplicateValues" priority="106728" dxfId="0"/>
    <cfRule type="duplicateValues" priority="106727" dxfId="0"/>
    <cfRule type="duplicateValues" priority="106726" dxfId="0"/>
    <cfRule type="duplicateValues" priority="106725" dxfId="0"/>
    <cfRule type="duplicateValues" priority="106724" dxfId="0"/>
    <cfRule type="duplicateValues" priority="106723" dxfId="0"/>
    <cfRule type="duplicateValues" priority="106722" dxfId="0"/>
    <cfRule type="duplicateValues" priority="106721" dxfId="0"/>
    <cfRule type="duplicateValues" priority="106720" dxfId="0"/>
    <cfRule type="duplicateValues" priority="106719" dxfId="0"/>
    <cfRule type="duplicateValues" priority="106718" dxfId="0"/>
    <cfRule type="duplicateValues" priority="106717" dxfId="0"/>
    <cfRule type="duplicateValues" priority="106716" dxfId="0"/>
    <cfRule type="duplicateValues" priority="106715" dxfId="0"/>
    <cfRule type="duplicateValues" priority="106714" dxfId="0"/>
    <cfRule type="duplicateValues" priority="106713" dxfId="0"/>
    <cfRule type="duplicateValues" priority="106712" dxfId="0"/>
    <cfRule type="duplicateValues" priority="106711" dxfId="0"/>
    <cfRule type="duplicateValues" priority="106710" dxfId="0"/>
    <cfRule type="duplicateValues" priority="106709" dxfId="0"/>
    <cfRule type="duplicateValues" priority="106708" dxfId="0"/>
    <cfRule type="duplicateValues" priority="106707" dxfId="0"/>
    <cfRule type="duplicateValues" priority="106706" dxfId="0"/>
    <cfRule type="duplicateValues" priority="106705" dxfId="0"/>
    <cfRule type="duplicateValues" priority="106704" dxfId="0"/>
    <cfRule type="duplicateValues" priority="106703" dxfId="0"/>
    <cfRule type="duplicateValues" priority="106702" dxfId="0"/>
    <cfRule type="duplicateValues" priority="106701" dxfId="0"/>
    <cfRule type="duplicateValues" priority="106700" dxfId="0"/>
    <cfRule type="duplicateValues" priority="106699" dxfId="0"/>
    <cfRule type="duplicateValues" priority="106698" dxfId="0"/>
    <cfRule type="duplicateValues" priority="106697" dxfId="0"/>
    <cfRule type="duplicateValues" priority="106696" dxfId="0"/>
    <cfRule type="duplicateValues" priority="106695" dxfId="0"/>
    <cfRule type="duplicateValues" priority="106694" dxfId="0"/>
    <cfRule type="duplicateValues" priority="106693" dxfId="0"/>
    <cfRule type="duplicateValues" priority="106692" dxfId="0"/>
    <cfRule type="duplicateValues" priority="106691" dxfId="0"/>
    <cfRule type="duplicateValues" priority="106690" dxfId="0"/>
    <cfRule type="duplicateValues" priority="106689" dxfId="0"/>
    <cfRule type="duplicateValues" priority="106688" dxfId="0"/>
    <cfRule type="duplicateValues" priority="106687" dxfId="0"/>
    <cfRule type="duplicateValues" priority="106686" dxfId="0"/>
    <cfRule type="duplicateValues" priority="106685" dxfId="0"/>
    <cfRule type="duplicateValues" priority="106684" dxfId="0"/>
    <cfRule type="duplicateValues" priority="106683" dxfId="0"/>
    <cfRule type="duplicateValues" priority="106682" dxfId="0"/>
    <cfRule type="duplicateValues" priority="106681" dxfId="0"/>
    <cfRule type="duplicateValues" priority="106680" dxfId="0"/>
    <cfRule type="duplicateValues" priority="106679" dxfId="0"/>
    <cfRule type="duplicateValues" priority="106678" dxfId="0"/>
    <cfRule type="duplicateValues" priority="106677" dxfId="0"/>
    <cfRule type="duplicateValues" priority="106676" dxfId="0"/>
    <cfRule type="duplicateValues" priority="106675" dxfId="0"/>
    <cfRule type="duplicateValues" priority="106674" dxfId="0"/>
    <cfRule type="duplicateValues" priority="106673" dxfId="0"/>
    <cfRule type="duplicateValues" priority="106672" dxfId="0"/>
    <cfRule type="duplicateValues" priority="106671" dxfId="0"/>
    <cfRule type="duplicateValues" priority="106670" dxfId="0"/>
    <cfRule type="duplicateValues" priority="106669" dxfId="0"/>
    <cfRule type="duplicateValues" priority="106668" dxfId="0"/>
    <cfRule type="duplicateValues" priority="106667" dxfId="0"/>
    <cfRule type="duplicateValues" priority="106666" dxfId="0"/>
    <cfRule type="duplicateValues" priority="106665" dxfId="0"/>
    <cfRule type="duplicateValues" priority="106664" dxfId="0"/>
    <cfRule type="duplicateValues" priority="106663" dxfId="0"/>
    <cfRule type="duplicateValues" priority="106662" dxfId="0"/>
    <cfRule type="duplicateValues" priority="106661" dxfId="0"/>
    <cfRule type="duplicateValues" priority="106660" dxfId="0"/>
    <cfRule type="duplicateValues" priority="106659" dxfId="0"/>
    <cfRule type="duplicateValues" priority="106658" dxfId="0"/>
    <cfRule type="duplicateValues" priority="106657" dxfId="0"/>
    <cfRule type="duplicateValues" priority="106656" dxfId="0"/>
    <cfRule type="duplicateValues" priority="106655" dxfId="0"/>
    <cfRule type="duplicateValues" priority="106654" dxfId="0"/>
    <cfRule type="duplicateValues" priority="106653" dxfId="0"/>
    <cfRule type="duplicateValues" priority="106652" dxfId="0"/>
    <cfRule type="duplicateValues" priority="106651" dxfId="0"/>
    <cfRule type="duplicateValues" priority="106650" dxfId="0"/>
    <cfRule type="duplicateValues" priority="106649" dxfId="0"/>
    <cfRule type="duplicateValues" priority="106648" dxfId="0"/>
    <cfRule type="duplicateValues" priority="106647" dxfId="0"/>
    <cfRule type="duplicateValues" priority="106646" dxfId="0"/>
    <cfRule type="duplicateValues" priority="106645" dxfId="0"/>
    <cfRule type="duplicateValues" priority="106644" dxfId="0"/>
    <cfRule type="duplicateValues" priority="106643" dxfId="0"/>
    <cfRule type="duplicateValues" priority="106642" dxfId="0"/>
    <cfRule type="duplicateValues" priority="106641" dxfId="0"/>
    <cfRule type="duplicateValues" priority="106640" dxfId="0"/>
    <cfRule type="duplicateValues" priority="106639" dxfId="0"/>
    <cfRule type="duplicateValues" priority="106638" dxfId="0"/>
    <cfRule type="duplicateValues" priority="106637" dxfId="0"/>
    <cfRule type="duplicateValues" priority="106636" dxfId="0"/>
    <cfRule type="duplicateValues" priority="106635" dxfId="0"/>
    <cfRule type="duplicateValues" priority="106634" dxfId="0"/>
    <cfRule type="duplicateValues" priority="106633" dxfId="0"/>
    <cfRule type="duplicateValues" priority="106632" dxfId="0"/>
    <cfRule type="duplicateValues" priority="106631" dxfId="0"/>
    <cfRule type="duplicateValues" priority="106630" dxfId="0"/>
    <cfRule type="duplicateValues" priority="106629" dxfId="0"/>
    <cfRule type="duplicateValues" priority="106628" dxfId="0"/>
    <cfRule type="duplicateValues" priority="106627" dxfId="0"/>
    <cfRule type="duplicateValues" priority="106626" dxfId="0"/>
    <cfRule type="duplicateValues" priority="106625" dxfId="0"/>
    <cfRule type="duplicateValues" priority="106624" dxfId="0"/>
    <cfRule type="duplicateValues" priority="106623" dxfId="0"/>
    <cfRule type="duplicateValues" priority="106622" dxfId="0"/>
    <cfRule type="duplicateValues" priority="106621" dxfId="0"/>
    <cfRule type="duplicateValues" priority="106620" dxfId="0"/>
    <cfRule type="duplicateValues" priority="106619" dxfId="0"/>
    <cfRule type="duplicateValues" priority="106618" dxfId="0"/>
    <cfRule type="duplicateValues" priority="106617" dxfId="0"/>
    <cfRule type="duplicateValues" priority="106616" dxfId="0"/>
    <cfRule type="duplicateValues" priority="106615" dxfId="0"/>
    <cfRule type="duplicateValues" priority="106614" dxfId="0"/>
    <cfRule type="duplicateValues" priority="106613" dxfId="0"/>
    <cfRule type="duplicateValues" priority="106612" dxfId="0"/>
    <cfRule type="duplicateValues" priority="106611" dxfId="0"/>
    <cfRule type="duplicateValues" priority="106610" dxfId="0"/>
    <cfRule type="duplicateValues" priority="106609" dxfId="0"/>
    <cfRule type="duplicateValues" priority="106608" dxfId="0"/>
    <cfRule type="duplicateValues" priority="106607" dxfId="0"/>
    <cfRule type="duplicateValues" priority="106606" dxfId="0"/>
    <cfRule type="duplicateValues" priority="106605" dxfId="0"/>
    <cfRule type="duplicateValues" priority="106604" dxfId="0"/>
    <cfRule type="duplicateValues" priority="106603" dxfId="0"/>
    <cfRule type="duplicateValues" priority="106602" dxfId="0"/>
    <cfRule type="duplicateValues" priority="106601" dxfId="0"/>
    <cfRule type="duplicateValues" priority="106600" dxfId="0"/>
    <cfRule type="duplicateValues" priority="106599" dxfId="0"/>
    <cfRule type="duplicateValues" priority="106598" dxfId="0"/>
    <cfRule type="duplicateValues" priority="106597" dxfId="0"/>
    <cfRule type="duplicateValues" priority="106596" dxfId="0"/>
    <cfRule type="duplicateValues" priority="106595" dxfId="0"/>
    <cfRule type="duplicateValues" priority="106594" dxfId="0"/>
    <cfRule type="duplicateValues" priority="106593" dxfId="0"/>
    <cfRule type="duplicateValues" priority="106592" dxfId="0"/>
    <cfRule type="duplicateValues" priority="106591" dxfId="0"/>
    <cfRule type="duplicateValues" priority="106590" dxfId="0"/>
    <cfRule type="duplicateValues" priority="106589" dxfId="0"/>
    <cfRule type="duplicateValues" priority="106588" dxfId="0"/>
    <cfRule type="duplicateValues" priority="106587" dxfId="0"/>
    <cfRule type="duplicateValues" priority="106586" dxfId="0"/>
    <cfRule type="duplicateValues" priority="106585" dxfId="0"/>
    <cfRule type="duplicateValues" priority="106584" dxfId="0"/>
    <cfRule type="duplicateValues" priority="106583" dxfId="0"/>
    <cfRule type="duplicateValues" priority="106582" dxfId="0"/>
    <cfRule type="duplicateValues" priority="106581" dxfId="0"/>
    <cfRule type="duplicateValues" priority="106580" dxfId="0"/>
    <cfRule type="duplicateValues" priority="106579" dxfId="0"/>
    <cfRule type="duplicateValues" priority="106578" dxfId="0"/>
    <cfRule type="duplicateValues" priority="106577" dxfId="0"/>
    <cfRule type="duplicateValues" priority="106576" dxfId="0"/>
    <cfRule type="duplicateValues" priority="106575" dxfId="0"/>
    <cfRule type="duplicateValues" priority="106574" dxfId="0"/>
    <cfRule type="duplicateValues" priority="106573" dxfId="0"/>
    <cfRule type="duplicateValues" priority="106572" dxfId="0"/>
    <cfRule type="duplicateValues" priority="106571" dxfId="0"/>
    <cfRule type="duplicateValues" priority="106570" dxfId="0"/>
    <cfRule type="duplicateValues" priority="106569" dxfId="0"/>
    <cfRule type="duplicateValues" priority="106568" dxfId="0"/>
    <cfRule type="duplicateValues" priority="106567" dxfId="0"/>
    <cfRule type="duplicateValues" priority="106566" dxfId="0"/>
    <cfRule type="duplicateValues" priority="106565" dxfId="0"/>
    <cfRule type="duplicateValues" priority="106564" dxfId="0"/>
    <cfRule type="duplicateValues" priority="106563" dxfId="0"/>
    <cfRule type="duplicateValues" priority="106562" dxfId="0"/>
    <cfRule type="duplicateValues" priority="106561" dxfId="0"/>
    <cfRule type="duplicateValues" priority="106560" dxfId="0"/>
    <cfRule type="duplicateValues" priority="106559" dxfId="0"/>
    <cfRule type="duplicateValues" priority="106558" dxfId="0"/>
    <cfRule type="duplicateValues" priority="106557" dxfId="0"/>
    <cfRule type="duplicateValues" priority="106556" dxfId="0"/>
    <cfRule type="duplicateValues" priority="106555" dxfId="0"/>
    <cfRule type="duplicateValues" priority="106554" dxfId="0"/>
    <cfRule type="duplicateValues" priority="106553" dxfId="0"/>
    <cfRule type="duplicateValues" priority="106552" dxfId="0"/>
    <cfRule type="duplicateValues" priority="106551" dxfId="0"/>
    <cfRule type="duplicateValues" priority="106550" dxfId="0"/>
    <cfRule type="duplicateValues" priority="106549" dxfId="0"/>
    <cfRule type="duplicateValues" priority="106548" dxfId="0"/>
    <cfRule type="duplicateValues" priority="106547" dxfId="0"/>
    <cfRule type="duplicateValues" priority="106546" dxfId="0"/>
    <cfRule type="duplicateValues" priority="106545" dxfId="0"/>
    <cfRule type="duplicateValues" priority="106544" dxfId="0"/>
    <cfRule type="duplicateValues" priority="106543" dxfId="0"/>
    <cfRule type="duplicateValues" priority="106542" dxfId="0"/>
    <cfRule type="duplicateValues" priority="106541" dxfId="0"/>
    <cfRule type="duplicateValues" priority="106540" dxfId="0"/>
    <cfRule type="duplicateValues" priority="106539" dxfId="0"/>
    <cfRule type="duplicateValues" priority="106538" dxfId="0"/>
    <cfRule type="duplicateValues" priority="106537" dxfId="0"/>
    <cfRule type="duplicateValues" priority="106536" dxfId="0"/>
    <cfRule type="duplicateValues" priority="106535" dxfId="0"/>
    <cfRule type="duplicateValues" priority="106534" dxfId="0"/>
    <cfRule type="duplicateValues" priority="106533" dxfId="0"/>
    <cfRule type="duplicateValues" priority="106532" dxfId="0"/>
    <cfRule type="duplicateValues" priority="106531" dxfId="0"/>
    <cfRule type="duplicateValues" priority="106530" dxfId="0"/>
    <cfRule type="duplicateValues" priority="106529" dxfId="0"/>
    <cfRule type="duplicateValues" priority="106528" dxfId="0"/>
    <cfRule type="duplicateValues" priority="106527" dxfId="0"/>
    <cfRule type="duplicateValues" priority="106526" dxfId="0"/>
    <cfRule type="duplicateValues" priority="106525" dxfId="0"/>
    <cfRule type="duplicateValues" priority="106524" dxfId="0"/>
    <cfRule type="duplicateValues" priority="106523" dxfId="0"/>
    <cfRule type="duplicateValues" priority="106522" dxfId="0"/>
    <cfRule type="duplicateValues" priority="106521" dxfId="0"/>
    <cfRule type="duplicateValues" priority="106520" dxfId="0"/>
    <cfRule type="duplicateValues" priority="106519" dxfId="0"/>
    <cfRule type="duplicateValues" priority="106518" dxfId="0"/>
    <cfRule type="duplicateValues" priority="106517" dxfId="0"/>
    <cfRule type="duplicateValues" priority="106516" dxfId="0"/>
    <cfRule type="duplicateValues" priority="106515" dxfId="0"/>
    <cfRule type="duplicateValues" priority="106514" dxfId="0"/>
    <cfRule type="duplicateValues" priority="106513" dxfId="0"/>
    <cfRule type="duplicateValues" priority="106512" dxfId="0"/>
    <cfRule type="duplicateValues" priority="106511" dxfId="0"/>
    <cfRule type="duplicateValues" priority="106510" dxfId="0"/>
    <cfRule type="duplicateValues" priority="106509" dxfId="0"/>
    <cfRule type="duplicateValues" priority="106508" dxfId="0"/>
    <cfRule type="duplicateValues" priority="106507" dxfId="0"/>
    <cfRule type="duplicateValues" priority="106506" dxfId="0"/>
    <cfRule type="duplicateValues" priority="106505" dxfId="0"/>
    <cfRule type="duplicateValues" priority="106504" dxfId="0"/>
    <cfRule type="duplicateValues" priority="106503" dxfId="0"/>
    <cfRule type="duplicateValues" priority="106502" dxfId="0"/>
    <cfRule type="duplicateValues" priority="106501" dxfId="0"/>
    <cfRule type="duplicateValues" priority="106500" dxfId="0"/>
    <cfRule type="duplicateValues" priority="106499" dxfId="0"/>
    <cfRule type="duplicateValues" priority="106498" dxfId="0"/>
    <cfRule type="duplicateValues" priority="106497" dxfId="0"/>
    <cfRule type="duplicateValues" priority="106496" dxfId="0"/>
    <cfRule type="duplicateValues" priority="106495" dxfId="0"/>
    <cfRule type="duplicateValues" priority="106494" dxfId="0"/>
    <cfRule type="duplicateValues" priority="106493" dxfId="0"/>
    <cfRule type="duplicateValues" priority="106492" dxfId="0"/>
    <cfRule type="duplicateValues" priority="106491" dxfId="0"/>
    <cfRule type="duplicateValues" priority="106490" dxfId="0"/>
    <cfRule type="duplicateValues" priority="106489" dxfId="0"/>
    <cfRule type="duplicateValues" priority="106488" dxfId="0"/>
    <cfRule type="duplicateValues" priority="106487" dxfId="0"/>
    <cfRule type="duplicateValues" priority="106486" dxfId="0"/>
    <cfRule type="duplicateValues" priority="106485" dxfId="0"/>
    <cfRule type="duplicateValues" priority="106484" dxfId="0"/>
    <cfRule type="duplicateValues" priority="106483" dxfId="0"/>
    <cfRule type="duplicateValues" priority="106482" dxfId="0"/>
    <cfRule type="duplicateValues" priority="106481" dxfId="0"/>
    <cfRule type="duplicateValues" priority="106480" dxfId="0"/>
    <cfRule type="duplicateValues" priority="106479" dxfId="0"/>
    <cfRule type="duplicateValues" priority="106478" dxfId="0"/>
    <cfRule type="duplicateValues" priority="106477" dxfId="0"/>
    <cfRule type="duplicateValues" priority="106476" dxfId="0"/>
    <cfRule type="duplicateValues" priority="106475" dxfId="0"/>
    <cfRule type="duplicateValues" priority="106474" dxfId="0"/>
    <cfRule type="duplicateValues" priority="106473" dxfId="0"/>
    <cfRule type="duplicateValues" priority="106472" dxfId="0"/>
    <cfRule type="duplicateValues" priority="106471" dxfId="0"/>
    <cfRule type="duplicateValues" priority="106470" dxfId="0"/>
    <cfRule type="duplicateValues" priority="106469" dxfId="0"/>
    <cfRule type="duplicateValues" priority="106468" dxfId="0"/>
    <cfRule type="duplicateValues" priority="106467" dxfId="0"/>
    <cfRule type="duplicateValues" priority="106466" dxfId="0"/>
    <cfRule type="duplicateValues" priority="106465" dxfId="0"/>
    <cfRule type="duplicateValues" priority="106464" dxfId="0"/>
    <cfRule type="duplicateValues" priority="106463" dxfId="0"/>
    <cfRule type="duplicateValues" priority="106462" dxfId="0"/>
    <cfRule type="duplicateValues" priority="106461" dxfId="0"/>
    <cfRule type="duplicateValues" priority="106460" dxfId="0"/>
    <cfRule type="duplicateValues" priority="106459" dxfId="0"/>
    <cfRule type="duplicateValues" priority="106458" dxfId="0"/>
    <cfRule type="duplicateValues" priority="106457" dxfId="0"/>
    <cfRule type="duplicateValues" priority="106456" dxfId="0"/>
    <cfRule type="duplicateValues" priority="106455" dxfId="0"/>
    <cfRule type="duplicateValues" priority="106454" dxfId="0"/>
    <cfRule type="duplicateValues" priority="106453" dxfId="0"/>
    <cfRule type="duplicateValues" priority="106452" dxfId="0"/>
    <cfRule type="duplicateValues" priority="106451" dxfId="0"/>
    <cfRule type="duplicateValues" priority="106450" dxfId="0"/>
    <cfRule type="duplicateValues" priority="106449" dxfId="0"/>
    <cfRule type="duplicateValues" priority="106448" dxfId="0"/>
    <cfRule type="duplicateValues" priority="106447" dxfId="0"/>
    <cfRule type="duplicateValues" priority="106446" dxfId="0"/>
    <cfRule type="duplicateValues" priority="106445" dxfId="0"/>
    <cfRule type="duplicateValues" priority="106444" dxfId="0"/>
    <cfRule type="duplicateValues" priority="106443" dxfId="0"/>
    <cfRule type="duplicateValues" priority="106442" dxfId="0"/>
    <cfRule type="duplicateValues" priority="106441" dxfId="0"/>
    <cfRule type="duplicateValues" priority="106440" dxfId="0"/>
    <cfRule type="duplicateValues" priority="106439" dxfId="0"/>
    <cfRule type="duplicateValues" priority="106438" dxfId="0"/>
    <cfRule type="duplicateValues" priority="106437" dxfId="0"/>
    <cfRule type="duplicateValues" priority="106436" dxfId="0"/>
    <cfRule type="duplicateValues" priority="106435" dxfId="0"/>
    <cfRule type="duplicateValues" priority="106434" dxfId="0"/>
    <cfRule type="duplicateValues" priority="106433" dxfId="0"/>
    <cfRule type="duplicateValues" priority="106432" dxfId="0"/>
    <cfRule type="duplicateValues" priority="106431" dxfId="0"/>
    <cfRule type="duplicateValues" priority="106430" dxfId="0"/>
    <cfRule type="duplicateValues" priority="106429" dxfId="0"/>
    <cfRule type="duplicateValues" priority="106428" dxfId="0"/>
    <cfRule type="duplicateValues" priority="106427" dxfId="0"/>
    <cfRule type="duplicateValues" priority="106426" dxfId="0"/>
    <cfRule type="duplicateValues" priority="106425" dxfId="0"/>
    <cfRule type="duplicateValues" priority="106424" dxfId="0"/>
    <cfRule type="duplicateValues" priority="106423" dxfId="0"/>
    <cfRule type="duplicateValues" priority="106422" dxfId="0"/>
    <cfRule type="duplicateValues" priority="106421" dxfId="0"/>
    <cfRule type="duplicateValues" priority="106420" dxfId="0"/>
    <cfRule type="duplicateValues" priority="106419" dxfId="0"/>
    <cfRule type="duplicateValues" priority="106418" dxfId="0"/>
    <cfRule type="duplicateValues" priority="106417" dxfId="0"/>
    <cfRule type="duplicateValues" priority="106416" dxfId="0"/>
    <cfRule type="duplicateValues" priority="106415" dxfId="0"/>
    <cfRule type="duplicateValues" priority="106414" dxfId="0"/>
    <cfRule type="duplicateValues" priority="106413" dxfId="0"/>
    <cfRule type="duplicateValues" priority="106412" dxfId="0"/>
    <cfRule type="duplicateValues" priority="106411" dxfId="0"/>
    <cfRule type="duplicateValues" priority="106410" dxfId="0"/>
    <cfRule type="duplicateValues" priority="106409" dxfId="0"/>
    <cfRule type="duplicateValues" priority="106408" dxfId="0"/>
    <cfRule type="duplicateValues" priority="106407" dxfId="0"/>
    <cfRule type="duplicateValues" priority="106406" dxfId="0"/>
    <cfRule type="duplicateValues" priority="106405" dxfId="0"/>
    <cfRule type="duplicateValues" priority="106404" dxfId="0"/>
    <cfRule type="duplicateValues" priority="106403" dxfId="0"/>
    <cfRule type="duplicateValues" priority="106402" dxfId="0"/>
    <cfRule type="duplicateValues" priority="106401" dxfId="0"/>
    <cfRule type="duplicateValues" priority="106400" dxfId="0"/>
    <cfRule type="duplicateValues" priority="106399" dxfId="0"/>
    <cfRule type="duplicateValues" priority="106398" dxfId="0"/>
    <cfRule type="duplicateValues" priority="106397" dxfId="0"/>
    <cfRule type="duplicateValues" priority="106396" dxfId="0"/>
    <cfRule type="duplicateValues" priority="106395" dxfId="0"/>
    <cfRule type="duplicateValues" priority="106394" dxfId="0"/>
    <cfRule type="duplicateValues" priority="106393" dxfId="0"/>
    <cfRule type="duplicateValues" priority="106392" dxfId="0"/>
    <cfRule type="duplicateValues" priority="106391" dxfId="0"/>
    <cfRule type="duplicateValues" priority="106390" dxfId="0"/>
    <cfRule type="duplicateValues" priority="106389" dxfId="0"/>
    <cfRule type="duplicateValues" priority="106388" dxfId="0"/>
    <cfRule type="duplicateValues" priority="106387" dxfId="0"/>
    <cfRule type="duplicateValues" priority="106386" dxfId="0"/>
    <cfRule type="duplicateValues" priority="106385" dxfId="0"/>
    <cfRule type="duplicateValues" priority="106384" dxfId="0"/>
    <cfRule type="duplicateValues" priority="106383" dxfId="0"/>
    <cfRule type="duplicateValues" priority="106382" dxfId="0"/>
    <cfRule type="duplicateValues" priority="106381" dxfId="0"/>
    <cfRule type="duplicateValues" priority="106380" dxfId="0"/>
    <cfRule type="duplicateValues" priority="106379" dxfId="0"/>
    <cfRule type="duplicateValues" priority="106378" dxfId="0"/>
    <cfRule type="duplicateValues" priority="106377" dxfId="0"/>
    <cfRule type="duplicateValues" priority="106376" dxfId="0"/>
    <cfRule type="duplicateValues" priority="106375" dxfId="0"/>
    <cfRule type="duplicateValues" priority="106374" dxfId="0"/>
    <cfRule type="duplicateValues" priority="106373" dxfId="0"/>
    <cfRule type="duplicateValues" priority="106372" dxfId="0"/>
    <cfRule type="duplicateValues" priority="106371" dxfId="0"/>
    <cfRule type="duplicateValues" priority="106370" dxfId="0"/>
    <cfRule type="duplicateValues" priority="106369" dxfId="0"/>
    <cfRule type="duplicateValues" priority="106368" dxfId="0"/>
    <cfRule type="duplicateValues" priority="106367" dxfId="0"/>
    <cfRule type="duplicateValues" priority="106366" dxfId="0"/>
    <cfRule type="duplicateValues" priority="106365" dxfId="0"/>
    <cfRule type="duplicateValues" priority="106364" dxfId="0"/>
    <cfRule type="duplicateValues" priority="106363" dxfId="0"/>
    <cfRule type="duplicateValues" priority="106362" dxfId="0"/>
    <cfRule type="duplicateValues" priority="106361" dxfId="0"/>
    <cfRule type="duplicateValues" priority="106360" dxfId="0"/>
    <cfRule type="duplicateValues" priority="106359" dxfId="0"/>
    <cfRule type="duplicateValues" priority="106358" dxfId="0"/>
    <cfRule type="duplicateValues" priority="106357" dxfId="0"/>
    <cfRule type="duplicateValues" priority="106356" dxfId="0"/>
    <cfRule type="duplicateValues" priority="106355" dxfId="0"/>
    <cfRule type="duplicateValues" priority="106354" dxfId="0"/>
    <cfRule type="duplicateValues" priority="106353" dxfId="0"/>
    <cfRule type="duplicateValues" priority="106352" dxfId="0"/>
    <cfRule type="duplicateValues" priority="106351" dxfId="0"/>
    <cfRule type="duplicateValues" priority="106350" dxfId="0"/>
    <cfRule type="duplicateValues" priority="106349" dxfId="0"/>
    <cfRule type="duplicateValues" priority="106348" dxfId="0"/>
    <cfRule type="duplicateValues" priority="106347" dxfId="0"/>
    <cfRule type="duplicateValues" priority="106346" dxfId="0"/>
    <cfRule type="duplicateValues" priority="106345" dxfId="0"/>
    <cfRule type="duplicateValues" priority="106344" dxfId="0"/>
    <cfRule type="duplicateValues" priority="106343" dxfId="0"/>
    <cfRule type="duplicateValues" priority="106342" dxfId="0"/>
    <cfRule type="duplicateValues" priority="106341" dxfId="0"/>
    <cfRule type="duplicateValues" priority="106340" dxfId="0"/>
    <cfRule type="duplicateValues" priority="106339" dxfId="0"/>
    <cfRule type="duplicateValues" priority="106338" dxfId="0"/>
    <cfRule type="duplicateValues" priority="106337" dxfId="0"/>
    <cfRule type="duplicateValues" priority="106336" dxfId="0"/>
    <cfRule type="duplicateValues" priority="106335" dxfId="0"/>
    <cfRule type="duplicateValues" priority="106334" dxfId="0"/>
    <cfRule type="duplicateValues" priority="106333" dxfId="0"/>
    <cfRule type="duplicateValues" priority="106332" dxfId="0"/>
    <cfRule type="duplicateValues" priority="106331" dxfId="0"/>
    <cfRule type="duplicateValues" priority="106330" dxfId="0"/>
    <cfRule type="duplicateValues" priority="106329" dxfId="0"/>
    <cfRule type="duplicateValues" priority="106328" dxfId="0"/>
    <cfRule type="duplicateValues" priority="106327" dxfId="0"/>
    <cfRule type="duplicateValues" priority="106326" dxfId="0"/>
    <cfRule type="duplicateValues" priority="106325" dxfId="0"/>
    <cfRule type="duplicateValues" priority="106324" dxfId="0"/>
    <cfRule type="duplicateValues" priority="106323" dxfId="0"/>
    <cfRule type="duplicateValues" priority="106322" dxfId="0"/>
    <cfRule type="duplicateValues" priority="106321" dxfId="0"/>
    <cfRule type="duplicateValues" priority="106320" dxfId="0"/>
    <cfRule type="duplicateValues" priority="106319" dxfId="0"/>
    <cfRule type="duplicateValues" priority="106318" dxfId="0"/>
    <cfRule type="duplicateValues" priority="106317" dxfId="0"/>
    <cfRule type="duplicateValues" priority="106316" dxfId="0"/>
    <cfRule type="duplicateValues" priority="106315" dxfId="0"/>
    <cfRule type="duplicateValues" priority="106314" dxfId="0"/>
    <cfRule type="duplicateValues" priority="106313" dxfId="0"/>
    <cfRule type="duplicateValues" priority="106312" dxfId="0"/>
    <cfRule type="duplicateValues" priority="106311" dxfId="0"/>
    <cfRule type="duplicateValues" priority="106310" dxfId="0"/>
    <cfRule type="duplicateValues" priority="106309" dxfId="0"/>
    <cfRule type="duplicateValues" priority="106308" dxfId="0"/>
    <cfRule type="duplicateValues" priority="106307" dxfId="0"/>
    <cfRule type="duplicateValues" priority="106306" dxfId="0"/>
    <cfRule type="duplicateValues" priority="106305" dxfId="0"/>
    <cfRule type="duplicateValues" priority="106304" dxfId="0"/>
    <cfRule type="duplicateValues" priority="106303" dxfId="0"/>
    <cfRule type="duplicateValues" priority="106302" dxfId="0"/>
    <cfRule type="duplicateValues" priority="106301" dxfId="0"/>
    <cfRule type="duplicateValues" priority="106300" dxfId="0"/>
    <cfRule type="duplicateValues" priority="106299" dxfId="0"/>
    <cfRule type="duplicateValues" priority="106298" dxfId="0"/>
    <cfRule type="duplicateValues" priority="106297" dxfId="0"/>
    <cfRule type="duplicateValues" priority="106296" dxfId="0"/>
    <cfRule type="duplicateValues" priority="106295" dxfId="0"/>
    <cfRule type="duplicateValues" priority="106294" dxfId="0"/>
    <cfRule type="duplicateValues" priority="106293" dxfId="0"/>
    <cfRule type="duplicateValues" priority="106292" dxfId="0"/>
    <cfRule type="duplicateValues" priority="106291" dxfId="0"/>
    <cfRule type="duplicateValues" priority="106290" dxfId="0"/>
    <cfRule type="duplicateValues" priority="106289" dxfId="0"/>
    <cfRule type="duplicateValues" priority="106288" dxfId="0"/>
    <cfRule type="duplicateValues" priority="106287" dxfId="0"/>
    <cfRule type="duplicateValues" priority="106286" dxfId="0"/>
    <cfRule type="duplicateValues" priority="106285" dxfId="0"/>
    <cfRule type="duplicateValues" priority="106284" dxfId="0"/>
    <cfRule type="duplicateValues" priority="106283" dxfId="0"/>
    <cfRule type="duplicateValues" priority="106282" dxfId="0"/>
    <cfRule type="duplicateValues" priority="106281" dxfId="0"/>
    <cfRule type="duplicateValues" priority="106280" dxfId="0"/>
    <cfRule type="duplicateValues" priority="106279" dxfId="0"/>
    <cfRule type="duplicateValues" priority="106278" dxfId="0"/>
    <cfRule type="duplicateValues" priority="106277" dxfId="0"/>
    <cfRule type="duplicateValues" priority="106276" dxfId="0"/>
    <cfRule type="duplicateValues" priority="106275" dxfId="0"/>
    <cfRule type="duplicateValues" priority="106274" dxfId="0"/>
    <cfRule type="duplicateValues" priority="106273" dxfId="0"/>
    <cfRule type="duplicateValues" priority="106272" dxfId="0"/>
    <cfRule type="duplicateValues" priority="106271" dxfId="0"/>
    <cfRule type="duplicateValues" priority="106270" dxfId="0"/>
    <cfRule type="duplicateValues" priority="106269" dxfId="0"/>
    <cfRule type="duplicateValues" priority="106268" dxfId="0"/>
    <cfRule type="duplicateValues" priority="106267" dxfId="0"/>
    <cfRule type="duplicateValues" priority="106266" dxfId="0"/>
    <cfRule type="duplicateValues" priority="106265" dxfId="0"/>
    <cfRule type="duplicateValues" priority="106264" dxfId="0"/>
    <cfRule type="duplicateValues" priority="106263" dxfId="0"/>
    <cfRule type="duplicateValues" priority="106262" dxfId="0"/>
    <cfRule type="duplicateValues" priority="106261" dxfId="0"/>
    <cfRule type="duplicateValues" priority="106260" dxfId="0"/>
    <cfRule type="duplicateValues" priority="106259" dxfId="0"/>
    <cfRule type="duplicateValues" priority="106258" dxfId="0"/>
    <cfRule type="duplicateValues" priority="106257" dxfId="0"/>
    <cfRule type="duplicateValues" priority="106256" dxfId="0"/>
    <cfRule type="duplicateValues" priority="106255" dxfId="0"/>
    <cfRule type="duplicateValues" priority="106254" dxfId="0"/>
    <cfRule type="duplicateValues" priority="106253" dxfId="0"/>
    <cfRule type="duplicateValues" priority="106252" dxfId="0"/>
    <cfRule type="duplicateValues" priority="106251" dxfId="0"/>
    <cfRule type="duplicateValues" priority="106250" dxfId="0"/>
    <cfRule type="duplicateValues" priority="106249" dxfId="0"/>
    <cfRule type="duplicateValues" priority="106248" dxfId="0"/>
    <cfRule type="duplicateValues" priority="106247" dxfId="0"/>
    <cfRule type="duplicateValues" priority="106246" dxfId="0"/>
    <cfRule type="duplicateValues" priority="106245" dxfId="0"/>
    <cfRule type="duplicateValues" priority="106244" dxfId="0"/>
    <cfRule type="duplicateValues" priority="106243" dxfId="0"/>
    <cfRule type="duplicateValues" priority="106242" dxfId="0"/>
    <cfRule type="duplicateValues" priority="106241" dxfId="0"/>
    <cfRule type="duplicateValues" priority="106240" dxfId="0"/>
    <cfRule type="duplicateValues" priority="106239" dxfId="0"/>
    <cfRule type="duplicateValues" priority="106238" dxfId="0"/>
    <cfRule type="duplicateValues" priority="106237" dxfId="0"/>
    <cfRule type="duplicateValues" priority="106236" dxfId="0"/>
    <cfRule type="duplicateValues" priority="106235" dxfId="0"/>
    <cfRule type="duplicateValues" priority="106234" dxfId="0"/>
    <cfRule type="duplicateValues" priority="106233" dxfId="0"/>
    <cfRule type="duplicateValues" priority="106232" dxfId="0"/>
    <cfRule type="duplicateValues" priority="106231" dxfId="0"/>
    <cfRule type="duplicateValues" priority="106230" dxfId="0"/>
    <cfRule type="duplicateValues" priority="106229" dxfId="0"/>
    <cfRule type="duplicateValues" priority="106228" dxfId="0"/>
    <cfRule type="duplicateValues" priority="106227" dxfId="0"/>
    <cfRule type="duplicateValues" priority="106226" dxfId="0"/>
    <cfRule type="duplicateValues" priority="106225" dxfId="0"/>
    <cfRule type="duplicateValues" priority="106224" dxfId="0"/>
    <cfRule type="duplicateValues" priority="106223" dxfId="0"/>
    <cfRule type="duplicateValues" priority="106222" dxfId="0"/>
    <cfRule type="duplicateValues" priority="106221" dxfId="0"/>
    <cfRule type="duplicateValues" priority="106220" dxfId="0"/>
    <cfRule type="duplicateValues" priority="106219" dxfId="0"/>
    <cfRule type="duplicateValues" priority="106218" dxfId="0"/>
    <cfRule type="duplicateValues" priority="106217" dxfId="0"/>
    <cfRule type="duplicateValues" priority="106216" dxfId="0"/>
    <cfRule type="duplicateValues" priority="106215" dxfId="0"/>
    <cfRule type="duplicateValues" priority="106214" dxfId="0"/>
    <cfRule type="duplicateValues" priority="106213" dxfId="0"/>
    <cfRule type="duplicateValues" priority="106212" dxfId="0"/>
    <cfRule type="duplicateValues" priority="106211" dxfId="0"/>
    <cfRule type="duplicateValues" priority="106210" dxfId="0"/>
    <cfRule type="duplicateValues" priority="106209" dxfId="0"/>
    <cfRule type="duplicateValues" priority="106208" dxfId="0"/>
    <cfRule type="duplicateValues" priority="106207" dxfId="0"/>
    <cfRule type="duplicateValues" priority="106206" dxfId="0"/>
    <cfRule type="duplicateValues" priority="106205" dxfId="0"/>
    <cfRule type="duplicateValues" priority="106204" dxfId="0"/>
    <cfRule type="duplicateValues" priority="106203" dxfId="0"/>
    <cfRule type="duplicateValues" priority="106202" dxfId="0"/>
    <cfRule type="duplicateValues" priority="106201" dxfId="0"/>
    <cfRule type="duplicateValues" priority="106200" dxfId="0"/>
    <cfRule type="duplicateValues" priority="106199" dxfId="0"/>
    <cfRule type="duplicateValues" priority="106198" dxfId="0"/>
    <cfRule type="duplicateValues" priority="106197" dxfId="0"/>
    <cfRule type="duplicateValues" priority="106196" dxfId="0"/>
    <cfRule type="duplicateValues" priority="106195" dxfId="0"/>
    <cfRule type="duplicateValues" priority="106194" dxfId="0"/>
    <cfRule type="duplicateValues" priority="106193" dxfId="0"/>
    <cfRule type="duplicateValues" priority="106192" dxfId="0"/>
    <cfRule type="duplicateValues" priority="106191" dxfId="0"/>
    <cfRule type="duplicateValues" priority="106190" dxfId="0"/>
    <cfRule type="duplicateValues" priority="106189" dxfId="0"/>
    <cfRule type="duplicateValues" priority="106188" dxfId="0"/>
    <cfRule type="duplicateValues" priority="106187" dxfId="0"/>
    <cfRule type="duplicateValues" priority="106186" dxfId="0"/>
    <cfRule type="duplicateValues" priority="106185" dxfId="0"/>
    <cfRule type="duplicateValues" priority="106184" dxfId="0"/>
    <cfRule type="duplicateValues" priority="106183" dxfId="0"/>
    <cfRule type="duplicateValues" priority="106182" dxfId="0"/>
    <cfRule type="duplicateValues" priority="106181" dxfId="0"/>
    <cfRule type="duplicateValues" priority="106180" dxfId="0"/>
    <cfRule type="duplicateValues" priority="106179" dxfId="0"/>
    <cfRule type="duplicateValues" priority="106178" dxfId="0"/>
    <cfRule type="duplicateValues" priority="106177" dxfId="0"/>
    <cfRule type="duplicateValues" priority="106176" dxfId="0"/>
    <cfRule type="duplicateValues" priority="106175" dxfId="0"/>
    <cfRule type="duplicateValues" priority="106174" dxfId="0"/>
    <cfRule type="duplicateValues" priority="106173" dxfId="0"/>
    <cfRule type="duplicateValues" priority="106172" dxfId="0"/>
    <cfRule type="duplicateValues" priority="106171" dxfId="0"/>
    <cfRule type="duplicateValues" priority="106170" dxfId="0"/>
    <cfRule type="duplicateValues" priority="106169" dxfId="0"/>
    <cfRule type="duplicateValues" priority="106168" dxfId="0"/>
    <cfRule type="duplicateValues" priority="106167" dxfId="0"/>
    <cfRule type="duplicateValues" priority="106166" dxfId="0"/>
    <cfRule type="duplicateValues" priority="106165" dxfId="0"/>
    <cfRule type="duplicateValues" priority="106164" dxfId="0"/>
    <cfRule type="duplicateValues" priority="106163" dxfId="0"/>
    <cfRule type="duplicateValues" priority="106162" dxfId="0"/>
    <cfRule type="duplicateValues" priority="106161" dxfId="0"/>
    <cfRule type="duplicateValues" priority="106160" dxfId="0"/>
    <cfRule type="duplicateValues" priority="106159" dxfId="0"/>
    <cfRule type="duplicateValues" priority="106158" dxfId="0"/>
    <cfRule type="duplicateValues" priority="106157" dxfId="0"/>
    <cfRule type="duplicateValues" priority="106156" dxfId="0"/>
    <cfRule type="duplicateValues" priority="106155" dxfId="0"/>
    <cfRule type="duplicateValues" priority="106154" dxfId="0"/>
    <cfRule type="duplicateValues" priority="106153" dxfId="0"/>
    <cfRule type="duplicateValues" priority="106152" dxfId="0"/>
    <cfRule type="duplicateValues" priority="106151" dxfId="0"/>
    <cfRule type="duplicateValues" priority="106150" dxfId="0"/>
    <cfRule type="duplicateValues" priority="106149" dxfId="0"/>
    <cfRule type="duplicateValues" priority="106148" dxfId="0"/>
    <cfRule type="duplicateValues" priority="106147" dxfId="0"/>
    <cfRule type="duplicateValues" priority="106146" dxfId="0"/>
    <cfRule type="duplicateValues" priority="106145" dxfId="0"/>
    <cfRule type="duplicateValues" priority="106144" dxfId="0"/>
    <cfRule type="duplicateValues" priority="106143" dxfId="0"/>
    <cfRule type="duplicateValues" priority="106142" dxfId="0"/>
    <cfRule type="duplicateValues" priority="106141" dxfId="0"/>
    <cfRule type="duplicateValues" priority="106140" dxfId="0"/>
    <cfRule type="duplicateValues" priority="106139" dxfId="0"/>
    <cfRule type="duplicateValues" priority="106138" dxfId="0"/>
    <cfRule type="duplicateValues" priority="106137" dxfId="0"/>
    <cfRule type="duplicateValues" priority="106136" dxfId="0"/>
    <cfRule type="duplicateValues" priority="106135" dxfId="0"/>
    <cfRule type="duplicateValues" priority="106134" dxfId="0"/>
    <cfRule type="duplicateValues" priority="106133" dxfId="0"/>
  </conditionalFormatting>
  <conditionalFormatting sqref="A-21:H-20">
    <cfRule type="duplicateValues" priority="106132" dxfId="0"/>
    <cfRule type="duplicateValues" priority="106131" dxfId="0"/>
    <cfRule type="duplicateValues" priority="106130" dxfId="0"/>
    <cfRule type="duplicateValues" priority="106129" dxfId="0"/>
    <cfRule type="duplicateValues" priority="106128" dxfId="0"/>
    <cfRule type="duplicateValues" priority="106127" dxfId="0"/>
    <cfRule type="duplicateValues" priority="106126" dxfId="0"/>
    <cfRule type="duplicateValues" priority="106125" dxfId="0"/>
    <cfRule type="duplicateValues" priority="106124" dxfId="0"/>
    <cfRule type="duplicateValues" priority="106123" dxfId="0"/>
    <cfRule type="duplicateValues" priority="106122" dxfId="0"/>
    <cfRule type="duplicateValues" priority="106121" dxfId="0"/>
    <cfRule type="duplicateValues" priority="106120" dxfId="0"/>
    <cfRule type="duplicateValues" priority="106119" dxfId="0"/>
    <cfRule type="duplicateValues" priority="106118" dxfId="0"/>
    <cfRule type="duplicateValues" priority="106117" dxfId="0"/>
    <cfRule type="duplicateValues" priority="106116" dxfId="0"/>
    <cfRule type="duplicateValues" priority="106115" dxfId="0"/>
    <cfRule type="duplicateValues" priority="106114" dxfId="0"/>
    <cfRule type="duplicateValues" priority="106113" dxfId="0"/>
    <cfRule type="duplicateValues" priority="106112" dxfId="0"/>
    <cfRule type="duplicateValues" priority="106111" dxfId="0"/>
    <cfRule type="duplicateValues" priority="106110" dxfId="0"/>
    <cfRule type="duplicateValues" priority="106109" dxfId="0"/>
    <cfRule type="duplicateValues" priority="106108" dxfId="0"/>
    <cfRule type="duplicateValues" priority="106107" dxfId="0"/>
    <cfRule type="duplicateValues" priority="106106" dxfId="0"/>
    <cfRule type="duplicateValues" priority="106105" dxfId="0"/>
    <cfRule type="duplicateValues" priority="106104" dxfId="0"/>
    <cfRule type="duplicateValues" priority="106103" dxfId="0"/>
    <cfRule type="duplicateValues" priority="106102" dxfId="0"/>
    <cfRule type="duplicateValues" priority="106101" dxfId="0"/>
    <cfRule type="duplicateValues" priority="106100" dxfId="0"/>
    <cfRule type="duplicateValues" priority="106099" dxfId="0"/>
    <cfRule type="duplicateValues" priority="106098" dxfId="0"/>
    <cfRule type="duplicateValues" priority="106097" dxfId="0"/>
    <cfRule type="duplicateValues" priority="106096" dxfId="0"/>
    <cfRule type="duplicateValues" priority="106095" dxfId="0"/>
    <cfRule type="duplicateValues" priority="106094" dxfId="0"/>
    <cfRule type="duplicateValues" priority="106093" dxfId="0"/>
    <cfRule type="duplicateValues" priority="106092" dxfId="0"/>
    <cfRule type="duplicateValues" priority="106091" dxfId="0"/>
    <cfRule type="duplicateValues" priority="106090" dxfId="0"/>
    <cfRule type="duplicateValues" priority="106089" dxfId="0"/>
    <cfRule type="duplicateValues" priority="106088" dxfId="0"/>
    <cfRule type="duplicateValues" priority="106087" dxfId="0"/>
    <cfRule type="duplicateValues" priority="106086" dxfId="0"/>
    <cfRule type="duplicateValues" priority="106085" dxfId="0"/>
    <cfRule type="duplicateValues" priority="106084" dxfId="0"/>
    <cfRule type="duplicateValues" priority="106083" dxfId="0"/>
    <cfRule type="duplicateValues" priority="106082" dxfId="0"/>
    <cfRule type="duplicateValues" priority="106081" dxfId="0"/>
    <cfRule type="duplicateValues" priority="106080" dxfId="0"/>
    <cfRule type="duplicateValues" priority="106079" dxfId="0"/>
    <cfRule type="duplicateValues" priority="106078" dxfId="0"/>
    <cfRule type="duplicateValues" priority="106077" dxfId="0"/>
    <cfRule type="duplicateValues" priority="106076" dxfId="0"/>
    <cfRule type="duplicateValues" priority="106075" dxfId="0"/>
    <cfRule type="duplicateValues" priority="106074" dxfId="0"/>
    <cfRule type="duplicateValues" priority="106073" dxfId="0"/>
    <cfRule type="duplicateValues" priority="106072" dxfId="0"/>
    <cfRule type="duplicateValues" priority="106071" dxfId="0"/>
    <cfRule type="duplicateValues" priority="106070" dxfId="0"/>
    <cfRule type="duplicateValues" priority="106069" dxfId="0"/>
    <cfRule type="duplicateValues" priority="106068" dxfId="0"/>
    <cfRule type="duplicateValues" priority="106067" dxfId="0"/>
    <cfRule type="duplicateValues" priority="106066" dxfId="0"/>
    <cfRule type="duplicateValues" priority="106065" dxfId="0"/>
    <cfRule type="duplicateValues" priority="106064" dxfId="0"/>
    <cfRule type="duplicateValues" priority="106063" dxfId="0"/>
    <cfRule type="duplicateValues" priority="106062" dxfId="0"/>
    <cfRule type="duplicateValues" priority="106061" dxfId="0"/>
    <cfRule type="duplicateValues" priority="106060" dxfId="0"/>
    <cfRule type="duplicateValues" priority="106059" dxfId="0"/>
    <cfRule type="duplicateValues" priority="106058" dxfId="0"/>
    <cfRule type="duplicateValues" priority="106057" dxfId="0"/>
    <cfRule type="duplicateValues" priority="106056" dxfId="0"/>
    <cfRule type="duplicateValues" priority="106055" dxfId="0"/>
    <cfRule type="duplicateValues" priority="106054" dxfId="0"/>
    <cfRule type="duplicateValues" priority="106053" dxfId="0"/>
    <cfRule type="duplicateValues" priority="106052" dxfId="0"/>
    <cfRule type="duplicateValues" priority="106051" dxfId="0"/>
    <cfRule type="duplicateValues" priority="106050" dxfId="0"/>
    <cfRule type="duplicateValues" priority="106049" dxfId="0"/>
    <cfRule type="duplicateValues" priority="106048" dxfId="0"/>
    <cfRule type="duplicateValues" priority="106047" dxfId="0"/>
    <cfRule type="duplicateValues" priority="106046" dxfId="0"/>
    <cfRule type="duplicateValues" priority="106045" dxfId="0"/>
    <cfRule type="duplicateValues" priority="106044" dxfId="0"/>
    <cfRule type="duplicateValues" priority="106043" dxfId="0"/>
    <cfRule type="duplicateValues" priority="106042" dxfId="0"/>
    <cfRule type="duplicateValues" priority="106041" dxfId="0"/>
    <cfRule type="duplicateValues" priority="106040" dxfId="0"/>
    <cfRule type="duplicateValues" priority="106039" dxfId="0"/>
    <cfRule type="duplicateValues" priority="106038" dxfId="0"/>
    <cfRule type="duplicateValues" priority="106037" dxfId="0"/>
    <cfRule type="duplicateValues" priority="106036" dxfId="0"/>
    <cfRule type="duplicateValues" priority="106035" dxfId="0"/>
    <cfRule type="duplicateValues" priority="106034" dxfId="0"/>
    <cfRule type="duplicateValues" priority="106033" dxfId="0"/>
    <cfRule type="duplicateValues" priority="106032" dxfId="0"/>
    <cfRule type="duplicateValues" priority="106031" dxfId="0"/>
    <cfRule type="duplicateValues" priority="106030" dxfId="0"/>
    <cfRule type="duplicateValues" priority="106029" dxfId="0"/>
    <cfRule type="duplicateValues" priority="106028" dxfId="0"/>
    <cfRule type="duplicateValues" priority="106027" dxfId="0"/>
    <cfRule type="duplicateValues" priority="106026" dxfId="0"/>
    <cfRule type="duplicateValues" priority="106025" dxfId="0"/>
    <cfRule type="duplicateValues" priority="106024" dxfId="0"/>
    <cfRule type="duplicateValues" priority="106023" dxfId="0"/>
    <cfRule type="duplicateValues" priority="106022" dxfId="0"/>
    <cfRule type="duplicateValues" priority="106021" dxfId="0"/>
    <cfRule type="duplicateValues" priority="106020" dxfId="0"/>
    <cfRule type="duplicateValues" priority="106019" dxfId="0"/>
    <cfRule type="duplicateValues" priority="106018" dxfId="0"/>
    <cfRule type="duplicateValues" priority="106017" dxfId="0"/>
    <cfRule type="duplicateValues" priority="106016" dxfId="0"/>
    <cfRule type="duplicateValues" priority="106015" dxfId="0"/>
    <cfRule type="duplicateValues" priority="106014" dxfId="0"/>
    <cfRule type="duplicateValues" priority="106013" dxfId="0"/>
    <cfRule type="duplicateValues" priority="106012" dxfId="0"/>
    <cfRule type="duplicateValues" priority="106011" dxfId="0"/>
    <cfRule type="duplicateValues" priority="106010" dxfId="0"/>
    <cfRule type="duplicateValues" priority="106009" dxfId="0"/>
    <cfRule type="duplicateValues" priority="106008" dxfId="0"/>
    <cfRule type="duplicateValues" priority="106007" dxfId="0"/>
    <cfRule type="duplicateValues" priority="106006" dxfId="0"/>
    <cfRule type="duplicateValues" priority="106005" dxfId="0"/>
    <cfRule type="duplicateValues" priority="106004" dxfId="0"/>
    <cfRule type="duplicateValues" priority="106003" dxfId="0"/>
    <cfRule type="duplicateValues" priority="106002" dxfId="0"/>
    <cfRule type="duplicateValues" priority="106001" dxfId="0"/>
    <cfRule type="duplicateValues" priority="106000" dxfId="0"/>
    <cfRule type="duplicateValues" priority="105999" dxfId="0"/>
    <cfRule type="duplicateValues" priority="105998" dxfId="0"/>
    <cfRule type="duplicateValues" priority="105997" dxfId="0"/>
    <cfRule type="duplicateValues" priority="105996" dxfId="0"/>
    <cfRule type="duplicateValues" priority="105995" dxfId="0"/>
    <cfRule type="duplicateValues" priority="105994" dxfId="0"/>
    <cfRule type="duplicateValues" priority="105993" dxfId="0"/>
    <cfRule type="duplicateValues" priority="105992" dxfId="0"/>
    <cfRule type="duplicateValues" priority="105991" dxfId="0"/>
    <cfRule type="duplicateValues" priority="105990" dxfId="0"/>
    <cfRule type="duplicateValues" priority="105989" dxfId="0"/>
    <cfRule type="duplicateValues" priority="105988" dxfId="0"/>
    <cfRule type="duplicateValues" priority="105987" dxfId="0"/>
    <cfRule type="duplicateValues" priority="105986" dxfId="0"/>
    <cfRule type="duplicateValues" priority="105985" dxfId="0"/>
    <cfRule type="duplicateValues" priority="105984" dxfId="0"/>
    <cfRule type="duplicateValues" priority="105983" dxfId="0"/>
    <cfRule type="duplicateValues" priority="105982" dxfId="0"/>
    <cfRule type="duplicateValues" priority="105981" dxfId="0"/>
    <cfRule type="duplicateValues" priority="105980" dxfId="0"/>
    <cfRule type="duplicateValues" priority="105979" dxfId="0"/>
    <cfRule type="duplicateValues" priority="105978" dxfId="0"/>
    <cfRule type="duplicateValues" priority="105977" dxfId="0"/>
    <cfRule type="duplicateValues" priority="105976" dxfId="0"/>
    <cfRule type="duplicateValues" priority="105975" dxfId="0"/>
    <cfRule type="duplicateValues" priority="105974" dxfId="0"/>
    <cfRule type="duplicateValues" priority="105973" dxfId="0"/>
    <cfRule type="duplicateValues" priority="105972" dxfId="0"/>
    <cfRule type="duplicateValues" priority="105971" dxfId="0"/>
    <cfRule type="duplicateValues" priority="105970" dxfId="0"/>
    <cfRule type="duplicateValues" priority="105969" dxfId="0"/>
    <cfRule type="duplicateValues" priority="105968" dxfId="0"/>
    <cfRule type="duplicateValues" priority="105967" dxfId="0"/>
    <cfRule type="duplicateValues" priority="105966" dxfId="0"/>
    <cfRule type="duplicateValues" priority="105965" dxfId="0"/>
    <cfRule type="duplicateValues" priority="105964" dxfId="0"/>
    <cfRule type="duplicateValues" priority="105963" dxfId="0"/>
    <cfRule type="duplicateValues" priority="105962" dxfId="0"/>
    <cfRule type="duplicateValues" priority="105961" dxfId="0"/>
    <cfRule type="duplicateValues" priority="105960" dxfId="0"/>
    <cfRule type="duplicateValues" priority="105959" dxfId="0"/>
    <cfRule type="duplicateValues" priority="105958" dxfId="0"/>
    <cfRule type="duplicateValues" priority="105957" dxfId="0"/>
    <cfRule type="duplicateValues" priority="105956" dxfId="0"/>
    <cfRule type="duplicateValues" priority="105955" dxfId="0"/>
    <cfRule type="duplicateValues" priority="105954" dxfId="0"/>
    <cfRule type="duplicateValues" priority="105953" dxfId="0"/>
    <cfRule type="duplicateValues" priority="105952" dxfId="0"/>
    <cfRule type="duplicateValues" priority="105951" dxfId="0"/>
    <cfRule type="duplicateValues" priority="105950" dxfId="0"/>
    <cfRule type="duplicateValues" priority="105949" dxfId="0"/>
    <cfRule type="duplicateValues" priority="105948" dxfId="0"/>
    <cfRule type="duplicateValues" priority="105947" dxfId="0"/>
    <cfRule type="duplicateValues" priority="105946" dxfId="0"/>
    <cfRule type="duplicateValues" priority="105945" dxfId="0"/>
    <cfRule type="duplicateValues" priority="105944" dxfId="0"/>
    <cfRule type="duplicateValues" priority="105943" dxfId="0"/>
    <cfRule type="duplicateValues" priority="105942" dxfId="0"/>
    <cfRule type="duplicateValues" priority="105941" dxfId="0"/>
    <cfRule type="duplicateValues" priority="105940" dxfId="0"/>
    <cfRule type="duplicateValues" priority="105939" dxfId="0"/>
    <cfRule type="duplicateValues" priority="105938" dxfId="0"/>
    <cfRule type="duplicateValues" priority="105937" dxfId="0"/>
    <cfRule type="duplicateValues" priority="105936" dxfId="0"/>
    <cfRule type="duplicateValues" priority="105935" dxfId="0"/>
    <cfRule type="duplicateValues" priority="105934" dxfId="0"/>
    <cfRule type="duplicateValues" priority="105933" dxfId="0"/>
    <cfRule type="duplicateValues" priority="105932" dxfId="0"/>
    <cfRule type="duplicateValues" priority="105931" dxfId="0"/>
    <cfRule type="duplicateValues" priority="105930" dxfId="0"/>
    <cfRule type="duplicateValues" priority="105929" dxfId="0"/>
    <cfRule type="duplicateValues" priority="105928" dxfId="0"/>
    <cfRule type="duplicateValues" priority="105927" dxfId="0"/>
    <cfRule type="duplicateValues" priority="105926" dxfId="0"/>
    <cfRule type="duplicateValues" priority="105925" dxfId="0"/>
    <cfRule type="duplicateValues" priority="105924" dxfId="0"/>
    <cfRule type="duplicateValues" priority="105923" dxfId="0"/>
    <cfRule type="duplicateValues" priority="105922" dxfId="0"/>
    <cfRule type="duplicateValues" priority="105921" dxfId="0"/>
    <cfRule type="duplicateValues" priority="105920" dxfId="0"/>
    <cfRule type="duplicateValues" priority="105919" dxfId="0"/>
    <cfRule type="duplicateValues" priority="105918" dxfId="0"/>
    <cfRule type="duplicateValues" priority="105917" dxfId="0"/>
    <cfRule type="duplicateValues" priority="105916" dxfId="0"/>
    <cfRule type="duplicateValues" priority="105915" dxfId="0"/>
    <cfRule type="duplicateValues" priority="105914" dxfId="0"/>
    <cfRule type="duplicateValues" priority="105913" dxfId="0"/>
    <cfRule type="duplicateValues" priority="105912" dxfId="0"/>
    <cfRule type="duplicateValues" priority="105911" dxfId="0"/>
    <cfRule type="duplicateValues" priority="105910" dxfId="0"/>
    <cfRule type="duplicateValues" priority="105909" dxfId="0"/>
    <cfRule type="duplicateValues" priority="105908" dxfId="0"/>
    <cfRule type="duplicateValues" priority="105907" dxfId="0"/>
    <cfRule type="duplicateValues" priority="105906" dxfId="0"/>
    <cfRule type="duplicateValues" priority="105905" dxfId="0"/>
    <cfRule type="duplicateValues" priority="105904" dxfId="0"/>
    <cfRule type="duplicateValues" priority="105903" dxfId="0"/>
    <cfRule type="duplicateValues" priority="105902" dxfId="0"/>
    <cfRule type="duplicateValues" priority="105901" dxfId="0"/>
    <cfRule type="duplicateValues" priority="105900" dxfId="0"/>
    <cfRule type="duplicateValues" priority="105899" dxfId="0"/>
    <cfRule type="duplicateValues" priority="105898" dxfId="0"/>
    <cfRule type="duplicateValues" priority="105897" dxfId="0"/>
    <cfRule type="duplicateValues" priority="105896" dxfId="0"/>
    <cfRule type="duplicateValues" priority="105895" dxfId="0"/>
    <cfRule type="duplicateValues" priority="105894" dxfId="0"/>
    <cfRule type="duplicateValues" priority="105893" dxfId="0"/>
    <cfRule type="duplicateValues" priority="105892" dxfId="0"/>
    <cfRule type="duplicateValues" priority="105891" dxfId="0"/>
    <cfRule type="duplicateValues" priority="105890" dxfId="0"/>
    <cfRule type="duplicateValues" priority="105889" dxfId="0"/>
    <cfRule type="duplicateValues" priority="105888" dxfId="0"/>
    <cfRule type="duplicateValues" priority="105887" dxfId="0"/>
    <cfRule type="duplicateValues" priority="105886" dxfId="0"/>
    <cfRule type="duplicateValues" priority="105885" dxfId="0"/>
    <cfRule type="duplicateValues" priority="105884" dxfId="0"/>
    <cfRule type="duplicateValues" priority="105883" dxfId="0"/>
    <cfRule type="duplicateValues" priority="105882" dxfId="0"/>
    <cfRule type="duplicateValues" priority="105881" dxfId="0"/>
    <cfRule type="duplicateValues" priority="105880" dxfId="0"/>
    <cfRule type="duplicateValues" priority="105879" dxfId="0"/>
    <cfRule type="duplicateValues" priority="105878" dxfId="0"/>
    <cfRule type="duplicateValues" priority="105877" dxfId="0"/>
    <cfRule type="duplicateValues" priority="105876" dxfId="0"/>
    <cfRule type="duplicateValues" priority="105875" dxfId="0"/>
    <cfRule type="duplicateValues" priority="105874" dxfId="0"/>
    <cfRule type="duplicateValues" priority="105873" dxfId="0"/>
    <cfRule type="duplicateValues" priority="105872" dxfId="0"/>
    <cfRule type="duplicateValues" priority="105871" dxfId="0"/>
    <cfRule type="duplicateValues" priority="105870" dxfId="0"/>
    <cfRule type="duplicateValues" priority="105869" dxfId="0"/>
    <cfRule type="duplicateValues" priority="105868" dxfId="0"/>
    <cfRule type="duplicateValues" priority="105867" dxfId="0"/>
    <cfRule type="duplicateValues" priority="105866" dxfId="0"/>
    <cfRule type="duplicateValues" priority="105865" dxfId="0"/>
    <cfRule type="duplicateValues" priority="105864" dxfId="0"/>
    <cfRule type="duplicateValues" priority="105863" dxfId="0"/>
    <cfRule type="duplicateValues" priority="105862" dxfId="0"/>
    <cfRule type="duplicateValues" priority="105861" dxfId="0"/>
    <cfRule type="duplicateValues" priority="105860" dxfId="0"/>
    <cfRule type="duplicateValues" priority="105859" dxfId="0"/>
    <cfRule type="duplicateValues" priority="105858" dxfId="0"/>
    <cfRule type="duplicateValues" priority="105857" dxfId="0"/>
    <cfRule type="duplicateValues" priority="105856" dxfId="0"/>
    <cfRule type="duplicateValues" priority="105855" dxfId="0"/>
    <cfRule type="duplicateValues" priority="105854" dxfId="0"/>
    <cfRule type="duplicateValues" priority="105853" dxfId="0"/>
    <cfRule type="duplicateValues" priority="105852" dxfId="0"/>
    <cfRule type="duplicateValues" priority="105851" dxfId="0"/>
    <cfRule type="duplicateValues" priority="105850" dxfId="0"/>
    <cfRule type="duplicateValues" priority="105849" dxfId="0"/>
    <cfRule type="duplicateValues" priority="105848" dxfId="0"/>
    <cfRule type="duplicateValues" priority="105847" dxfId="0"/>
    <cfRule type="duplicateValues" priority="105846" dxfId="0"/>
    <cfRule type="duplicateValues" priority="105845" dxfId="0"/>
    <cfRule type="duplicateValues" priority="105844" dxfId="0"/>
    <cfRule type="duplicateValues" priority="105843" dxfId="0"/>
    <cfRule type="duplicateValues" priority="105842" dxfId="0"/>
    <cfRule type="duplicateValues" priority="105841" dxfId="0"/>
    <cfRule type="duplicateValues" priority="105840" dxfId="0"/>
    <cfRule type="duplicateValues" priority="105839" dxfId="0"/>
    <cfRule type="duplicateValues" priority="105838" dxfId="0"/>
    <cfRule type="duplicateValues" priority="105837" dxfId="0"/>
    <cfRule type="duplicateValues" priority="105836" dxfId="0"/>
    <cfRule type="duplicateValues" priority="105835" dxfId="0"/>
    <cfRule type="duplicateValues" priority="105834" dxfId="0"/>
    <cfRule type="duplicateValues" priority="105833" dxfId="0"/>
    <cfRule type="duplicateValues" priority="105832" dxfId="0"/>
    <cfRule type="duplicateValues" priority="105831" dxfId="0"/>
    <cfRule type="duplicateValues" priority="105830" dxfId="0"/>
    <cfRule type="duplicateValues" priority="105829" dxfId="0"/>
    <cfRule type="duplicateValues" priority="105828" dxfId="0"/>
    <cfRule type="duplicateValues" priority="105827" dxfId="0"/>
    <cfRule type="duplicateValues" priority="105826" dxfId="0"/>
    <cfRule type="duplicateValues" priority="105825" dxfId="0"/>
    <cfRule type="duplicateValues" priority="105824" dxfId="0"/>
    <cfRule type="duplicateValues" priority="105823" dxfId="0"/>
    <cfRule type="duplicateValues" priority="105822" dxfId="0"/>
    <cfRule type="duplicateValues" priority="105821" dxfId="0"/>
    <cfRule type="duplicateValues" priority="105820" dxfId="0"/>
    <cfRule type="duplicateValues" priority="105819" dxfId="0"/>
    <cfRule type="duplicateValues" priority="105818" dxfId="0"/>
    <cfRule type="duplicateValues" priority="105817" dxfId="0"/>
    <cfRule type="duplicateValues" priority="105816" dxfId="0"/>
    <cfRule type="duplicateValues" priority="105815" dxfId="0"/>
    <cfRule type="duplicateValues" priority="105814" dxfId="0"/>
    <cfRule type="duplicateValues" priority="105813" dxfId="0"/>
    <cfRule type="duplicateValues" priority="105812" dxfId="0"/>
    <cfRule type="duplicateValues" priority="105811" dxfId="0"/>
    <cfRule type="duplicateValues" priority="105810" dxfId="0"/>
    <cfRule type="duplicateValues" priority="105809" dxfId="0"/>
    <cfRule type="duplicateValues" priority="105808" dxfId="0"/>
    <cfRule type="duplicateValues" priority="105807" dxfId="0"/>
    <cfRule type="duplicateValues" priority="105806" dxfId="0"/>
    <cfRule type="duplicateValues" priority="105805" dxfId="0"/>
    <cfRule type="duplicateValues" priority="105804" dxfId="0"/>
    <cfRule type="duplicateValues" priority="105803" dxfId="0"/>
    <cfRule type="duplicateValues" priority="105802" dxfId="0"/>
    <cfRule type="duplicateValues" priority="105801" dxfId="0"/>
    <cfRule type="duplicateValues" priority="105800" dxfId="0"/>
    <cfRule type="duplicateValues" priority="105799" dxfId="0"/>
    <cfRule type="duplicateValues" priority="105798" dxfId="0"/>
    <cfRule type="duplicateValues" priority="105797" dxfId="0"/>
    <cfRule type="duplicateValues" priority="105796" dxfId="0"/>
    <cfRule type="duplicateValues" priority="105795" dxfId="0"/>
    <cfRule type="duplicateValues" priority="105794" dxfId="0"/>
    <cfRule type="duplicateValues" priority="105793" dxfId="0"/>
    <cfRule type="duplicateValues" priority="105792" dxfId="0"/>
    <cfRule type="duplicateValues" priority="105791" dxfId="0"/>
    <cfRule type="duplicateValues" priority="105790" dxfId="0"/>
    <cfRule type="duplicateValues" priority="105789" dxfId="0"/>
    <cfRule type="duplicateValues" priority="105788" dxfId="0"/>
    <cfRule type="duplicateValues" priority="105787" dxfId="0"/>
    <cfRule type="duplicateValues" priority="105786" dxfId="0"/>
    <cfRule type="duplicateValues" priority="105785" dxfId="0"/>
    <cfRule type="duplicateValues" priority="105784" dxfId="0"/>
    <cfRule type="duplicateValues" priority="105783" dxfId="0"/>
    <cfRule type="duplicateValues" priority="105782" dxfId="0"/>
    <cfRule type="duplicateValues" priority="105781" dxfId="0"/>
    <cfRule type="duplicateValues" priority="105780" dxfId="0"/>
    <cfRule type="duplicateValues" priority="105779" dxfId="0"/>
    <cfRule type="duplicateValues" priority="105778" dxfId="0"/>
    <cfRule type="duplicateValues" priority="105777" dxfId="0"/>
    <cfRule type="duplicateValues" priority="105776" dxfId="0"/>
    <cfRule type="duplicateValues" priority="105775" dxfId="0"/>
    <cfRule type="duplicateValues" priority="105774" dxfId="0"/>
    <cfRule type="duplicateValues" priority="105773" dxfId="0"/>
    <cfRule type="duplicateValues" priority="105772" dxfId="0"/>
    <cfRule type="duplicateValues" priority="105771" dxfId="0"/>
    <cfRule type="duplicateValues" priority="105770" dxfId="0"/>
    <cfRule type="duplicateValues" priority="105769" dxfId="0"/>
    <cfRule type="duplicateValues" priority="105768" dxfId="0"/>
    <cfRule type="duplicateValues" priority="105767" dxfId="0"/>
    <cfRule type="duplicateValues" priority="105766" dxfId="0"/>
    <cfRule type="duplicateValues" priority="105765" dxfId="0"/>
    <cfRule type="duplicateValues" priority="105764" dxfId="0"/>
    <cfRule type="duplicateValues" priority="105763" dxfId="0"/>
    <cfRule type="duplicateValues" priority="105762" dxfId="0"/>
    <cfRule type="duplicateValues" priority="105761" dxfId="0"/>
    <cfRule type="duplicateValues" priority="105760" dxfId="0"/>
    <cfRule type="duplicateValues" priority="105759" dxfId="0"/>
    <cfRule type="duplicateValues" priority="105758" dxfId="0"/>
    <cfRule type="duplicateValues" priority="105757" dxfId="0"/>
    <cfRule type="duplicateValues" priority="105756" dxfId="0"/>
    <cfRule type="duplicateValues" priority="105755" dxfId="0"/>
    <cfRule type="duplicateValues" priority="105754" dxfId="0"/>
    <cfRule type="duplicateValues" priority="105753" dxfId="0"/>
    <cfRule type="duplicateValues" priority="105752" dxfId="0"/>
    <cfRule type="duplicateValues" priority="105751" dxfId="0"/>
    <cfRule type="duplicateValues" priority="105750" dxfId="0"/>
    <cfRule type="duplicateValues" priority="105749" dxfId="0"/>
    <cfRule type="duplicateValues" priority="105748" dxfId="0"/>
    <cfRule type="duplicateValues" priority="105747" dxfId="0"/>
    <cfRule type="duplicateValues" priority="105746" dxfId="0"/>
    <cfRule type="duplicateValues" priority="105745" dxfId="0"/>
    <cfRule type="duplicateValues" priority="105744" dxfId="0"/>
    <cfRule type="duplicateValues" priority="105743" dxfId="0"/>
    <cfRule type="duplicateValues" priority="105742" dxfId="0"/>
    <cfRule type="duplicateValues" priority="105741" dxfId="0"/>
    <cfRule type="duplicateValues" priority="105740" dxfId="0"/>
    <cfRule type="duplicateValues" priority="105739" dxfId="0"/>
    <cfRule type="duplicateValues" priority="105738" dxfId="0"/>
    <cfRule type="duplicateValues" priority="105737" dxfId="0"/>
    <cfRule type="duplicateValues" priority="105736" dxfId="0"/>
    <cfRule type="duplicateValues" priority="105735" dxfId="0"/>
    <cfRule type="duplicateValues" priority="105734" dxfId="0"/>
    <cfRule type="duplicateValues" priority="105733" dxfId="0"/>
    <cfRule type="duplicateValues" priority="105732" dxfId="0"/>
    <cfRule type="duplicateValues" priority="105731" dxfId="0"/>
    <cfRule type="duplicateValues" priority="105730" dxfId="0"/>
    <cfRule type="duplicateValues" priority="105729" dxfId="0"/>
    <cfRule type="duplicateValues" priority="105728" dxfId="0"/>
    <cfRule type="duplicateValues" priority="105727" dxfId="0"/>
    <cfRule type="duplicateValues" priority="105726" dxfId="0"/>
    <cfRule type="duplicateValues" priority="105725" dxfId="0"/>
    <cfRule type="duplicateValues" priority="105724" dxfId="0"/>
    <cfRule type="duplicateValues" priority="105723" dxfId="0"/>
    <cfRule type="duplicateValues" priority="105722" dxfId="0"/>
    <cfRule type="duplicateValues" priority="105721" dxfId="0"/>
    <cfRule type="duplicateValues" priority="105720" dxfId="0"/>
    <cfRule type="duplicateValues" priority="105719" dxfId="0"/>
    <cfRule type="duplicateValues" priority="105718" dxfId="0"/>
    <cfRule type="duplicateValues" priority="105717" dxfId="0"/>
    <cfRule type="duplicateValues" priority="105716" dxfId="0"/>
    <cfRule type="duplicateValues" priority="105715" dxfId="0"/>
    <cfRule type="duplicateValues" priority="105714" dxfId="0"/>
    <cfRule type="duplicateValues" priority="105713" dxfId="0"/>
    <cfRule type="duplicateValues" priority="105712" dxfId="0"/>
    <cfRule type="duplicateValues" priority="105711" dxfId="0"/>
    <cfRule type="duplicateValues" priority="105710" dxfId="0"/>
    <cfRule type="duplicateValues" priority="105709" dxfId="0"/>
    <cfRule type="duplicateValues" priority="105708" dxfId="0"/>
    <cfRule type="duplicateValues" priority="105707" dxfId="0"/>
    <cfRule type="duplicateValues" priority="105706" dxfId="0"/>
    <cfRule type="duplicateValues" priority="105705" dxfId="0"/>
  </conditionalFormatting>
  <conditionalFormatting sqref="A-22:H-20">
    <cfRule type="duplicateValues" priority="105704" dxfId="0"/>
    <cfRule type="duplicateValues" priority="105703" dxfId="0"/>
    <cfRule type="duplicateValues" priority="105702" dxfId="0"/>
    <cfRule type="duplicateValues" priority="105701" dxfId="0"/>
    <cfRule type="duplicateValues" priority="105700" dxfId="0"/>
    <cfRule type="duplicateValues" priority="105699" dxfId="0"/>
    <cfRule type="duplicateValues" priority="105698" dxfId="0"/>
    <cfRule type="duplicateValues" priority="105697" dxfId="0"/>
    <cfRule type="duplicateValues" priority="105696" dxfId="0"/>
    <cfRule type="duplicateValues" priority="105695" dxfId="0"/>
    <cfRule type="duplicateValues" priority="105694" dxfId="0"/>
    <cfRule type="duplicateValues" priority="105693" dxfId="0"/>
    <cfRule type="duplicateValues" priority="105692" dxfId="0"/>
    <cfRule type="duplicateValues" priority="105691" dxfId="0"/>
    <cfRule type="duplicateValues" priority="105690" dxfId="0"/>
    <cfRule type="duplicateValues" priority="105689" dxfId="0"/>
    <cfRule type="duplicateValues" priority="105688" dxfId="0"/>
    <cfRule type="duplicateValues" priority="105687" dxfId="0"/>
    <cfRule type="duplicateValues" priority="105686" dxfId="0"/>
    <cfRule type="duplicateValues" priority="105685" dxfId="0"/>
    <cfRule type="duplicateValues" priority="105684" dxfId="0"/>
    <cfRule type="duplicateValues" priority="105683" dxfId="0"/>
    <cfRule type="duplicateValues" priority="105682" dxfId="0"/>
    <cfRule type="duplicateValues" priority="105681" dxfId="0"/>
    <cfRule type="duplicateValues" priority="105680" dxfId="0"/>
    <cfRule type="duplicateValues" priority="105679" dxfId="0"/>
    <cfRule type="duplicateValues" priority="105678" dxfId="0"/>
    <cfRule type="duplicateValues" priority="105677" dxfId="0"/>
    <cfRule type="duplicateValues" priority="105676" dxfId="0"/>
    <cfRule type="duplicateValues" priority="105675" dxfId="0"/>
    <cfRule type="duplicateValues" priority="105674" dxfId="0"/>
    <cfRule type="duplicateValues" priority="105673" dxfId="0"/>
    <cfRule type="duplicateValues" priority="105672" dxfId="0"/>
    <cfRule type="duplicateValues" priority="105671" dxfId="0"/>
    <cfRule type="duplicateValues" priority="105670" dxfId="0"/>
    <cfRule type="duplicateValues" priority="105669" dxfId="0"/>
    <cfRule type="duplicateValues" priority="105668" dxfId="0"/>
    <cfRule type="duplicateValues" priority="105667" dxfId="0"/>
    <cfRule type="duplicateValues" priority="105666" dxfId="0"/>
    <cfRule type="duplicateValues" priority="105665" dxfId="0"/>
    <cfRule type="duplicateValues" priority="105664" dxfId="0"/>
    <cfRule type="duplicateValues" priority="105663" dxfId="0"/>
    <cfRule type="duplicateValues" priority="105662" dxfId="0"/>
    <cfRule type="duplicateValues" priority="105661" dxfId="0"/>
    <cfRule type="duplicateValues" priority="105660" dxfId="0"/>
    <cfRule type="duplicateValues" priority="105659" dxfId="0"/>
    <cfRule type="duplicateValues" priority="105658" dxfId="0"/>
    <cfRule type="duplicateValues" priority="105657" dxfId="0"/>
    <cfRule type="duplicateValues" priority="105656" dxfId="0"/>
    <cfRule type="duplicateValues" priority="105655" dxfId="0"/>
    <cfRule type="duplicateValues" priority="105654" dxfId="0"/>
    <cfRule type="duplicateValues" priority="105653" dxfId="0"/>
    <cfRule type="duplicateValues" priority="105652" dxfId="0"/>
    <cfRule type="duplicateValues" priority="105651" dxfId="0"/>
    <cfRule type="duplicateValues" priority="105650" dxfId="0"/>
    <cfRule type="duplicateValues" priority="105649" dxfId="0"/>
    <cfRule type="duplicateValues" priority="105648" dxfId="0"/>
    <cfRule type="duplicateValues" priority="105647" dxfId="0"/>
    <cfRule type="duplicateValues" priority="105646" dxfId="0"/>
    <cfRule type="duplicateValues" priority="105645" dxfId="0"/>
    <cfRule type="duplicateValues" priority="105644" dxfId="0"/>
    <cfRule type="duplicateValues" priority="105643" dxfId="0"/>
    <cfRule type="duplicateValues" priority="105642" dxfId="0"/>
    <cfRule type="duplicateValues" priority="105641" dxfId="0"/>
    <cfRule type="duplicateValues" priority="105640" dxfId="0"/>
    <cfRule type="duplicateValues" priority="105639" dxfId="0"/>
    <cfRule type="duplicateValues" priority="105638" dxfId="0"/>
    <cfRule type="duplicateValues" priority="105637" dxfId="0"/>
    <cfRule type="duplicateValues" priority="105636" dxfId="0"/>
    <cfRule type="duplicateValues" priority="105635" dxfId="0"/>
    <cfRule type="duplicateValues" priority="105634" dxfId="0"/>
    <cfRule type="duplicateValues" priority="105633" dxfId="0"/>
    <cfRule type="duplicateValues" priority="105632" dxfId="0"/>
    <cfRule type="duplicateValues" priority="105631" dxfId="0"/>
    <cfRule type="duplicateValues" priority="105630" dxfId="0"/>
    <cfRule type="duplicateValues" priority="105629" dxfId="0"/>
    <cfRule type="duplicateValues" priority="105628" dxfId="0"/>
    <cfRule type="duplicateValues" priority="105627" dxfId="0"/>
    <cfRule type="duplicateValues" priority="105626" dxfId="0"/>
    <cfRule type="duplicateValues" priority="105625" dxfId="0"/>
    <cfRule type="duplicateValues" priority="105624" dxfId="0"/>
    <cfRule type="duplicateValues" priority="105623" dxfId="0"/>
    <cfRule type="duplicateValues" priority="105622" dxfId="0"/>
    <cfRule type="duplicateValues" priority="105621" dxfId="0"/>
    <cfRule type="duplicateValues" priority="105620" dxfId="0"/>
    <cfRule type="duplicateValues" priority="105619" dxfId="0"/>
    <cfRule type="duplicateValues" priority="105618" dxfId="0"/>
    <cfRule type="duplicateValues" priority="105617" dxfId="0"/>
    <cfRule type="duplicateValues" priority="105616" dxfId="0"/>
    <cfRule type="duplicateValues" priority="105615" dxfId="0"/>
    <cfRule type="duplicateValues" priority="105614" dxfId="0"/>
    <cfRule type="duplicateValues" priority="105613" dxfId="0"/>
    <cfRule type="duplicateValues" priority="105612" dxfId="0"/>
    <cfRule type="duplicateValues" priority="105611" dxfId="0"/>
    <cfRule type="duplicateValues" priority="105610" dxfId="0"/>
    <cfRule type="duplicateValues" priority="105609" dxfId="0"/>
    <cfRule type="duplicateValues" priority="105608" dxfId="0"/>
    <cfRule type="duplicateValues" priority="105607" dxfId="0"/>
    <cfRule type="duplicateValues" priority="105606" dxfId="0"/>
    <cfRule type="duplicateValues" priority="105605" dxfId="0"/>
    <cfRule type="duplicateValues" priority="105604" dxfId="0"/>
    <cfRule type="duplicateValues" priority="105603" dxfId="0"/>
    <cfRule type="duplicateValues" priority="105602" dxfId="0"/>
    <cfRule type="duplicateValues" priority="105601" dxfId="0"/>
    <cfRule type="duplicateValues" priority="105600" dxfId="0"/>
    <cfRule type="duplicateValues" priority="105599" dxfId="0"/>
    <cfRule type="duplicateValues" priority="105598" dxfId="0"/>
    <cfRule type="duplicateValues" priority="105597" dxfId="0"/>
    <cfRule type="duplicateValues" priority="105596" dxfId="0"/>
    <cfRule type="duplicateValues" priority="105595" dxfId="0"/>
    <cfRule type="duplicateValues" priority="105594" dxfId="0"/>
    <cfRule type="duplicateValues" priority="105593" dxfId="0"/>
    <cfRule type="duplicateValues" priority="105592" dxfId="0"/>
    <cfRule type="duplicateValues" priority="105591" dxfId="0"/>
    <cfRule type="duplicateValues" priority="105590" dxfId="0"/>
    <cfRule type="duplicateValues" priority="105589" dxfId="0"/>
    <cfRule type="duplicateValues" priority="105588" dxfId="0"/>
    <cfRule type="duplicateValues" priority="105587" dxfId="0"/>
    <cfRule type="duplicateValues" priority="105586" dxfId="0"/>
    <cfRule type="duplicateValues" priority="105585" dxfId="0"/>
    <cfRule type="duplicateValues" priority="105584" dxfId="0"/>
    <cfRule type="duplicateValues" priority="105583" dxfId="0"/>
    <cfRule type="duplicateValues" priority="105582" dxfId="0"/>
    <cfRule type="duplicateValues" priority="105581" dxfId="0"/>
    <cfRule type="duplicateValues" priority="105580" dxfId="0"/>
    <cfRule type="duplicateValues" priority="105579" dxfId="0"/>
    <cfRule type="duplicateValues" priority="105578" dxfId="0"/>
    <cfRule type="duplicateValues" priority="105577" dxfId="0"/>
    <cfRule type="duplicateValues" priority="105576" dxfId="0"/>
    <cfRule type="duplicateValues" priority="105575" dxfId="0"/>
    <cfRule type="duplicateValues" priority="105574" dxfId="0"/>
    <cfRule type="duplicateValues" priority="105573" dxfId="0"/>
    <cfRule type="duplicateValues" priority="105572" dxfId="0"/>
    <cfRule type="duplicateValues" priority="105571" dxfId="0"/>
    <cfRule type="duplicateValues" priority="105570" dxfId="0"/>
    <cfRule type="duplicateValues" priority="105569" dxfId="0"/>
    <cfRule type="duplicateValues" priority="105568" dxfId="0"/>
    <cfRule type="duplicateValues" priority="105567" dxfId="0"/>
    <cfRule type="duplicateValues" priority="105566" dxfId="0"/>
    <cfRule type="duplicateValues" priority="105565" dxfId="0"/>
    <cfRule type="duplicateValues" priority="105564" dxfId="0"/>
    <cfRule type="duplicateValues" priority="105563" dxfId="0"/>
    <cfRule type="duplicateValues" priority="105562" dxfId="0"/>
    <cfRule type="duplicateValues" priority="105561" dxfId="0"/>
    <cfRule type="duplicateValues" priority="105560" dxfId="0"/>
    <cfRule type="duplicateValues" priority="105559" dxfId="0"/>
    <cfRule type="duplicateValues" priority="105558" dxfId="0"/>
    <cfRule type="duplicateValues" priority="105557" dxfId="0"/>
    <cfRule type="duplicateValues" priority="105556" dxfId="0"/>
    <cfRule type="duplicateValues" priority="105555" dxfId="0"/>
    <cfRule type="duplicateValues" priority="105554" dxfId="0"/>
    <cfRule type="duplicateValues" priority="105553" dxfId="0"/>
    <cfRule type="duplicateValues" priority="105552" dxfId="0"/>
    <cfRule type="duplicateValues" priority="105551" dxfId="0"/>
    <cfRule type="duplicateValues" priority="105550" dxfId="0"/>
    <cfRule type="duplicateValues" priority="105549" dxfId="0"/>
    <cfRule type="duplicateValues" priority="105548" dxfId="0"/>
    <cfRule type="duplicateValues" priority="105547" dxfId="0"/>
    <cfRule type="duplicateValues" priority="105546" dxfId="0"/>
    <cfRule type="duplicateValues" priority="105545" dxfId="0"/>
    <cfRule type="duplicateValues" priority="105544" dxfId="0"/>
    <cfRule type="duplicateValues" priority="105543" dxfId="0"/>
    <cfRule type="duplicateValues" priority="105542" dxfId="0"/>
    <cfRule type="duplicateValues" priority="105541" dxfId="0"/>
    <cfRule type="duplicateValues" priority="105540" dxfId="0"/>
    <cfRule type="duplicateValues" priority="105539" dxfId="0"/>
    <cfRule type="duplicateValues" priority="105538" dxfId="0"/>
    <cfRule type="duplicateValues" priority="105537" dxfId="0"/>
    <cfRule type="duplicateValues" priority="105536" dxfId="0"/>
    <cfRule type="duplicateValues" priority="105535" dxfId="0"/>
    <cfRule type="duplicateValues" priority="105534" dxfId="0"/>
    <cfRule type="duplicateValues" priority="105533" dxfId="0"/>
    <cfRule type="duplicateValues" priority="105532" dxfId="0"/>
    <cfRule type="duplicateValues" priority="105531" dxfId="0"/>
    <cfRule type="duplicateValues" priority="105530" dxfId="0"/>
    <cfRule type="duplicateValues" priority="105529" dxfId="0"/>
    <cfRule type="duplicateValues" priority="105528" dxfId="0"/>
    <cfRule type="duplicateValues" priority="105527" dxfId="0"/>
    <cfRule type="duplicateValues" priority="105526" dxfId="0"/>
    <cfRule type="duplicateValues" priority="105525" dxfId="0"/>
    <cfRule type="duplicateValues" priority="105524" dxfId="0"/>
    <cfRule type="duplicateValues" priority="105523" dxfId="0"/>
    <cfRule type="duplicateValues" priority="105522" dxfId="0"/>
    <cfRule type="duplicateValues" priority="105521" dxfId="0"/>
    <cfRule type="duplicateValues" priority="105520" dxfId="0"/>
    <cfRule type="duplicateValues" priority="105519" dxfId="0"/>
    <cfRule type="duplicateValues" priority="105518" dxfId="0"/>
    <cfRule type="duplicateValues" priority="105517" dxfId="0"/>
    <cfRule type="duplicateValues" priority="105516" dxfId="0"/>
    <cfRule type="duplicateValues" priority="105515" dxfId="0"/>
    <cfRule type="duplicateValues" priority="105514" dxfId="0"/>
    <cfRule type="duplicateValues" priority="105513" dxfId="0"/>
    <cfRule type="duplicateValues" priority="105512" dxfId="0"/>
    <cfRule type="duplicateValues" priority="105511" dxfId="0"/>
    <cfRule type="duplicateValues" priority="105510" dxfId="0"/>
    <cfRule type="duplicateValues" priority="105509" dxfId="0"/>
    <cfRule type="duplicateValues" priority="105508" dxfId="0"/>
    <cfRule type="duplicateValues" priority="105507" dxfId="0"/>
    <cfRule type="duplicateValues" priority="105506" dxfId="0"/>
    <cfRule type="duplicateValues" priority="105505" dxfId="0"/>
    <cfRule type="duplicateValues" priority="105504" dxfId="0"/>
    <cfRule type="duplicateValues" priority="105503" dxfId="0"/>
    <cfRule type="duplicateValues" priority="105502" dxfId="0"/>
    <cfRule type="duplicateValues" priority="105501" dxfId="0"/>
    <cfRule type="duplicateValues" priority="105500" dxfId="0"/>
    <cfRule type="duplicateValues" priority="105499" dxfId="0"/>
    <cfRule type="duplicateValues" priority="105498" dxfId="0"/>
    <cfRule type="duplicateValues" priority="105497" dxfId="0"/>
    <cfRule type="duplicateValues" priority="105496" dxfId="0"/>
    <cfRule type="duplicateValues" priority="105495" dxfId="0"/>
    <cfRule type="duplicateValues" priority="105494" dxfId="0"/>
    <cfRule type="duplicateValues" priority="105493" dxfId="0"/>
    <cfRule type="duplicateValues" priority="105492" dxfId="0"/>
    <cfRule type="duplicateValues" priority="105491" dxfId="0"/>
    <cfRule type="duplicateValues" priority="105490" dxfId="0"/>
    <cfRule type="duplicateValues" priority="105489" dxfId="0"/>
    <cfRule type="duplicateValues" priority="105488" dxfId="0"/>
    <cfRule type="duplicateValues" priority="105487" dxfId="0"/>
    <cfRule type="duplicateValues" priority="105486" dxfId="0"/>
    <cfRule type="duplicateValues" priority="105485" dxfId="0"/>
    <cfRule type="duplicateValues" priority="105484" dxfId="0"/>
    <cfRule type="duplicateValues" priority="105483" dxfId="0"/>
    <cfRule type="duplicateValues" priority="105482" dxfId="0"/>
    <cfRule type="duplicateValues" priority="105481" dxfId="0"/>
    <cfRule type="duplicateValues" priority="105480" dxfId="0"/>
    <cfRule type="duplicateValues" priority="105479" dxfId="0"/>
    <cfRule type="duplicateValues" priority="105478" dxfId="0"/>
    <cfRule type="duplicateValues" priority="105477" dxfId="0"/>
    <cfRule type="duplicateValues" priority="105476" dxfId="0"/>
    <cfRule type="duplicateValues" priority="105475" dxfId="0"/>
    <cfRule type="duplicateValues" priority="105474" dxfId="0"/>
    <cfRule type="duplicateValues" priority="105473" dxfId="0"/>
    <cfRule type="duplicateValues" priority="105472" dxfId="0"/>
    <cfRule type="duplicateValues" priority="105471" dxfId="0"/>
    <cfRule type="duplicateValues" priority="105470" dxfId="0"/>
    <cfRule type="duplicateValues" priority="105469" dxfId="0"/>
    <cfRule type="duplicateValues" priority="105468" dxfId="0"/>
    <cfRule type="duplicateValues" priority="105467" dxfId="0"/>
    <cfRule type="duplicateValues" priority="105466" dxfId="0"/>
    <cfRule type="duplicateValues" priority="105465" dxfId="0"/>
    <cfRule type="duplicateValues" priority="105464" dxfId="0"/>
    <cfRule type="duplicateValues" priority="105463" dxfId="0"/>
    <cfRule type="duplicateValues" priority="105462" dxfId="0"/>
    <cfRule type="duplicateValues" priority="105461" dxfId="0"/>
    <cfRule type="duplicateValues" priority="105460" dxfId="0"/>
    <cfRule type="duplicateValues" priority="105459" dxfId="0"/>
    <cfRule type="duplicateValues" priority="105458" dxfId="0"/>
    <cfRule type="duplicateValues" priority="105457" dxfId="0"/>
    <cfRule type="duplicateValues" priority="105456" dxfId="0"/>
    <cfRule type="duplicateValues" priority="105455" dxfId="0"/>
    <cfRule type="duplicateValues" priority="105454" dxfId="0"/>
    <cfRule type="duplicateValues" priority="105453" dxfId="0"/>
    <cfRule type="duplicateValues" priority="105452" dxfId="0"/>
    <cfRule type="duplicateValues" priority="105451" dxfId="0"/>
    <cfRule type="duplicateValues" priority="105450" dxfId="0"/>
    <cfRule type="duplicateValues" priority="105449" dxfId="0"/>
    <cfRule type="duplicateValues" priority="105448" dxfId="0"/>
    <cfRule type="duplicateValues" priority="105447" dxfId="0"/>
    <cfRule type="duplicateValues" priority="105446" dxfId="0"/>
    <cfRule type="duplicateValues" priority="105445" dxfId="0"/>
    <cfRule type="duplicateValues" priority="105444" dxfId="0"/>
    <cfRule type="duplicateValues" priority="105443" dxfId="0"/>
    <cfRule type="duplicateValues" priority="105442" dxfId="0"/>
    <cfRule type="duplicateValues" priority="105441" dxfId="0"/>
    <cfRule type="duplicateValues" priority="105440" dxfId="0"/>
    <cfRule type="duplicateValues" priority="105439" dxfId="0"/>
    <cfRule type="duplicateValues" priority="105438" dxfId="0"/>
    <cfRule type="duplicateValues" priority="105437" dxfId="0"/>
    <cfRule type="duplicateValues" priority="105436" dxfId="0"/>
    <cfRule type="duplicateValues" priority="105435" dxfId="0"/>
    <cfRule type="duplicateValues" priority="105434" dxfId="0"/>
    <cfRule type="duplicateValues" priority="105433" dxfId="0"/>
    <cfRule type="duplicateValues" priority="105432" dxfId="0"/>
    <cfRule type="duplicateValues" priority="105431" dxfId="0"/>
    <cfRule type="duplicateValues" priority="105430" dxfId="0"/>
    <cfRule type="duplicateValues" priority="105429" dxfId="0"/>
    <cfRule type="duplicateValues" priority="105428" dxfId="0"/>
    <cfRule type="duplicateValues" priority="105427" dxfId="0"/>
    <cfRule type="duplicateValues" priority="105426" dxfId="0"/>
    <cfRule type="duplicateValues" priority="105425" dxfId="0"/>
    <cfRule type="duplicateValues" priority="105424" dxfId="0"/>
    <cfRule type="duplicateValues" priority="105423" dxfId="0"/>
    <cfRule type="duplicateValues" priority="105422" dxfId="0"/>
    <cfRule type="duplicateValues" priority="105421" dxfId="0"/>
    <cfRule type="duplicateValues" priority="105420" dxfId="0"/>
    <cfRule type="duplicateValues" priority="105419" dxfId="0"/>
    <cfRule type="duplicateValues" priority="105418" dxfId="0"/>
    <cfRule type="duplicateValues" priority="105417" dxfId="0"/>
    <cfRule type="duplicateValues" priority="105416" dxfId="0"/>
    <cfRule type="duplicateValues" priority="105415" dxfId="0"/>
    <cfRule type="duplicateValues" priority="105414" dxfId="0"/>
    <cfRule type="duplicateValues" priority="105413" dxfId="0"/>
    <cfRule type="duplicateValues" priority="105412" dxfId="0"/>
    <cfRule type="duplicateValues" priority="105411" dxfId="0"/>
    <cfRule type="duplicateValues" priority="105410" dxfId="0"/>
    <cfRule type="duplicateValues" priority="105409" dxfId="0"/>
    <cfRule type="duplicateValues" priority="105408" dxfId="0"/>
    <cfRule type="duplicateValues" priority="105407" dxfId="0"/>
    <cfRule type="duplicateValues" priority="105406" dxfId="0"/>
    <cfRule type="duplicateValues" priority="105405" dxfId="0"/>
    <cfRule type="duplicateValues" priority="105404" dxfId="0"/>
    <cfRule type="duplicateValues" priority="105403" dxfId="0"/>
    <cfRule type="duplicateValues" priority="105402" dxfId="0"/>
    <cfRule type="duplicateValues" priority="105401" dxfId="0"/>
    <cfRule type="duplicateValues" priority="105400" dxfId="0"/>
    <cfRule type="duplicateValues" priority="105399" dxfId="0"/>
    <cfRule type="duplicateValues" priority="105398" dxfId="0"/>
    <cfRule type="duplicateValues" priority="105397" dxfId="0"/>
    <cfRule type="duplicateValues" priority="105396" dxfId="0"/>
    <cfRule type="duplicateValues" priority="105395" dxfId="0"/>
    <cfRule type="duplicateValues" priority="105394" dxfId="0"/>
    <cfRule type="duplicateValues" priority="105393" dxfId="0"/>
    <cfRule type="duplicateValues" priority="105392" dxfId="0"/>
    <cfRule type="duplicateValues" priority="105391" dxfId="0"/>
    <cfRule type="duplicateValues" priority="105390" dxfId="0"/>
    <cfRule type="duplicateValues" priority="105389" dxfId="0"/>
    <cfRule type="duplicateValues" priority="105388" dxfId="0"/>
    <cfRule type="duplicateValues" priority="105387" dxfId="0"/>
    <cfRule type="duplicateValues" priority="105386" dxfId="0"/>
    <cfRule type="duplicateValues" priority="105385" dxfId="0"/>
    <cfRule type="duplicateValues" priority="105384" dxfId="0"/>
    <cfRule type="duplicateValues" priority="105383" dxfId="0"/>
    <cfRule type="duplicateValues" priority="105382" dxfId="0"/>
    <cfRule type="duplicateValues" priority="105381" dxfId="0"/>
    <cfRule type="duplicateValues" priority="105380" dxfId="0"/>
    <cfRule type="duplicateValues" priority="105379" dxfId="0"/>
    <cfRule type="duplicateValues" priority="105378" dxfId="0"/>
    <cfRule type="duplicateValues" priority="105377" dxfId="0"/>
    <cfRule type="duplicateValues" priority="105376" dxfId="0"/>
    <cfRule type="duplicateValues" priority="105375" dxfId="0"/>
    <cfRule type="duplicateValues" priority="105374" dxfId="0"/>
    <cfRule type="duplicateValues" priority="105373" dxfId="0"/>
    <cfRule type="duplicateValues" priority="105372" dxfId="0"/>
    <cfRule type="duplicateValues" priority="105371" dxfId="0"/>
    <cfRule type="duplicateValues" priority="105370" dxfId="0"/>
    <cfRule type="duplicateValues" priority="105369" dxfId="0"/>
    <cfRule type="duplicateValues" priority="105368" dxfId="0"/>
    <cfRule type="duplicateValues" priority="105367" dxfId="0"/>
    <cfRule type="duplicateValues" priority="105366" dxfId="0"/>
    <cfRule type="duplicateValues" priority="105365" dxfId="0"/>
    <cfRule type="duplicateValues" priority="105364" dxfId="0"/>
    <cfRule type="duplicateValues" priority="105363" dxfId="0"/>
    <cfRule type="duplicateValues" priority="105362" dxfId="0"/>
    <cfRule type="duplicateValues" priority="105361" dxfId="0"/>
    <cfRule type="duplicateValues" priority="105360" dxfId="0"/>
    <cfRule type="duplicateValues" priority="105359" dxfId="0"/>
    <cfRule type="duplicateValues" priority="105358" dxfId="0"/>
    <cfRule type="duplicateValues" priority="105357" dxfId="0"/>
    <cfRule type="duplicateValues" priority="105356" dxfId="0"/>
    <cfRule type="duplicateValues" priority="105355" dxfId="0"/>
    <cfRule type="duplicateValues" priority="105354" dxfId="0"/>
    <cfRule type="duplicateValues" priority="105353" dxfId="0"/>
    <cfRule type="duplicateValues" priority="105352" dxfId="0"/>
    <cfRule type="duplicateValues" priority="105351" dxfId="0"/>
    <cfRule type="duplicateValues" priority="105350" dxfId="0"/>
    <cfRule type="duplicateValues" priority="105349" dxfId="0"/>
    <cfRule type="duplicateValues" priority="105348" dxfId="0"/>
    <cfRule type="duplicateValues" priority="105347" dxfId="0"/>
    <cfRule type="duplicateValues" priority="105346" dxfId="0"/>
    <cfRule type="duplicateValues" priority="105345" dxfId="0"/>
    <cfRule type="duplicateValues" priority="105344" dxfId="0"/>
    <cfRule type="duplicateValues" priority="105343" dxfId="0"/>
    <cfRule type="duplicateValues" priority="105342" dxfId="0"/>
    <cfRule type="duplicateValues" priority="105341" dxfId="0"/>
    <cfRule type="duplicateValues" priority="105340" dxfId="0"/>
    <cfRule type="duplicateValues" priority="105339" dxfId="0"/>
    <cfRule type="duplicateValues" priority="105338" dxfId="0"/>
    <cfRule type="duplicateValues" priority="105337" dxfId="0"/>
    <cfRule type="duplicateValues" priority="105336" dxfId="0"/>
    <cfRule type="duplicateValues" priority="105335" dxfId="0"/>
    <cfRule type="duplicateValues" priority="105334" dxfId="0"/>
    <cfRule type="duplicateValues" priority="105333" dxfId="0"/>
    <cfRule type="duplicateValues" priority="105332" dxfId="0"/>
    <cfRule type="duplicateValues" priority="105331" dxfId="0"/>
    <cfRule type="duplicateValues" priority="105330" dxfId="0"/>
    <cfRule type="duplicateValues" priority="105329" dxfId="0"/>
    <cfRule type="duplicateValues" priority="105328" dxfId="0"/>
    <cfRule type="duplicateValues" priority="105327" dxfId="0"/>
    <cfRule type="duplicateValues" priority="105326" dxfId="0"/>
    <cfRule type="duplicateValues" priority="105325" dxfId="0"/>
    <cfRule type="duplicateValues" priority="105324" dxfId="0"/>
    <cfRule type="duplicateValues" priority="105323" dxfId="0"/>
    <cfRule type="duplicateValues" priority="105322" dxfId="0"/>
    <cfRule type="duplicateValues" priority="105321" dxfId="0"/>
    <cfRule type="duplicateValues" priority="105320" dxfId="0"/>
    <cfRule type="duplicateValues" priority="105319" dxfId="0"/>
    <cfRule type="duplicateValues" priority="105318" dxfId="0"/>
    <cfRule type="duplicateValues" priority="105317" dxfId="0"/>
    <cfRule type="duplicateValues" priority="105316" dxfId="0"/>
    <cfRule type="duplicateValues" priority="105315" dxfId="0"/>
    <cfRule type="duplicateValues" priority="105314" dxfId="0"/>
    <cfRule type="duplicateValues" priority="105313" dxfId="0"/>
    <cfRule type="duplicateValues" priority="105312" dxfId="0"/>
    <cfRule type="duplicateValues" priority="105311" dxfId="0"/>
    <cfRule type="duplicateValues" priority="105310" dxfId="0"/>
    <cfRule type="duplicateValues" priority="105309" dxfId="0"/>
    <cfRule type="duplicateValues" priority="105308" dxfId="0"/>
    <cfRule type="duplicateValues" priority="105307" dxfId="0"/>
    <cfRule type="duplicateValues" priority="105306" dxfId="0"/>
    <cfRule type="duplicateValues" priority="105305" dxfId="0"/>
    <cfRule type="duplicateValues" priority="105304" dxfId="0"/>
    <cfRule type="duplicateValues" priority="105303" dxfId="0"/>
    <cfRule type="duplicateValues" priority="105302" dxfId="0"/>
    <cfRule type="duplicateValues" priority="105301" dxfId="0"/>
    <cfRule type="duplicateValues" priority="105300" dxfId="0"/>
    <cfRule type="duplicateValues" priority="105299" dxfId="0"/>
    <cfRule type="duplicateValues" priority="105298" dxfId="0"/>
    <cfRule type="duplicateValues" priority="105297" dxfId="0"/>
    <cfRule type="duplicateValues" priority="105296" dxfId="0"/>
    <cfRule type="duplicateValues" priority="105295" dxfId="0"/>
    <cfRule type="duplicateValues" priority="105294" dxfId="0"/>
    <cfRule type="duplicateValues" priority="105293" dxfId="0"/>
    <cfRule type="duplicateValues" priority="105292" dxfId="0"/>
    <cfRule type="duplicateValues" priority="105291" dxfId="0"/>
    <cfRule type="duplicateValues" priority="105290" dxfId="0"/>
    <cfRule type="duplicateValues" priority="105289" dxfId="0"/>
    <cfRule type="duplicateValues" priority="105288" dxfId="0"/>
    <cfRule type="duplicateValues" priority="105287" dxfId="0"/>
    <cfRule type="duplicateValues" priority="105286" dxfId="0"/>
    <cfRule type="duplicateValues" priority="105285" dxfId="0"/>
    <cfRule type="duplicateValues" priority="105284" dxfId="0"/>
    <cfRule type="duplicateValues" priority="105283" dxfId="0"/>
    <cfRule type="duplicateValues" priority="105282" dxfId="0"/>
    <cfRule type="duplicateValues" priority="105281" dxfId="0"/>
    <cfRule type="duplicateValues" priority="105280" dxfId="0"/>
    <cfRule type="duplicateValues" priority="105279" dxfId="0"/>
    <cfRule type="duplicateValues" priority="105278" dxfId="0"/>
    <cfRule type="duplicateValues" priority="105277" dxfId="0"/>
    <cfRule type="duplicateValues" priority="105276" dxfId="0"/>
    <cfRule type="duplicateValues" priority="105275" dxfId="0"/>
    <cfRule type="duplicateValues" priority="105274" dxfId="0"/>
    <cfRule type="duplicateValues" priority="105273" dxfId="0"/>
    <cfRule type="duplicateValues" priority="105272" dxfId="0"/>
    <cfRule type="duplicateValues" priority="105271" dxfId="0"/>
    <cfRule type="duplicateValues" priority="105270" dxfId="0"/>
    <cfRule type="duplicateValues" priority="105269" dxfId="0"/>
    <cfRule type="duplicateValues" priority="105268" dxfId="0"/>
    <cfRule type="duplicateValues" priority="105267" dxfId="0"/>
    <cfRule type="duplicateValues" priority="105266" dxfId="0"/>
    <cfRule type="duplicateValues" priority="105265" dxfId="0"/>
    <cfRule type="duplicateValues" priority="105264" dxfId="0"/>
    <cfRule type="duplicateValues" priority="105263" dxfId="0"/>
    <cfRule type="duplicateValues" priority="105262" dxfId="0"/>
    <cfRule type="duplicateValues" priority="105261" dxfId="0"/>
    <cfRule type="duplicateValues" priority="105260" dxfId="0"/>
    <cfRule type="duplicateValues" priority="105259" dxfId="0"/>
    <cfRule type="duplicateValues" priority="105258" dxfId="0"/>
    <cfRule type="duplicateValues" priority="105257" dxfId="0"/>
    <cfRule type="duplicateValues" priority="105256" dxfId="0"/>
    <cfRule type="duplicateValues" priority="105255" dxfId="0"/>
    <cfRule type="duplicateValues" priority="105254" dxfId="0"/>
    <cfRule type="duplicateValues" priority="105253" dxfId="0"/>
    <cfRule type="duplicateValues" priority="105252" dxfId="0"/>
    <cfRule type="duplicateValues" priority="105251" dxfId="0"/>
    <cfRule type="duplicateValues" priority="105250" dxfId="0"/>
    <cfRule type="duplicateValues" priority="105249" dxfId="0"/>
  </conditionalFormatting>
  <conditionalFormatting sqref="A-22:E-20">
    <cfRule type="duplicateValues" priority="105248" dxfId="2"/>
    <cfRule type="duplicateValues" priority="105247" dxfId="0"/>
    <cfRule type="duplicateValues" priority="105246" dxfId="1"/>
  </conditionalFormatting>
  <conditionalFormatting sqref="A-22:B-20">
    <cfRule type="duplicateValues" priority="105245" dxfId="2"/>
    <cfRule type="duplicateValues" priority="105244" dxfId="0"/>
    <cfRule type="duplicateValues" priority="105243" dxfId="1"/>
    <cfRule type="duplicateValues" priority="105242" dxfId="2"/>
    <cfRule type="duplicateValues" priority="105241" dxfId="0"/>
    <cfRule type="duplicateValues" priority="105240" dxfId="1"/>
    <cfRule type="duplicateValues" priority="105239" dxfId="2"/>
    <cfRule type="duplicateValues" priority="105238" dxfId="0"/>
    <cfRule type="duplicateValues" priority="105237" dxfId="1"/>
  </conditionalFormatting>
  <conditionalFormatting sqref="A-21:A-20">
    <cfRule type="duplicateValues" priority="105236" dxfId="0"/>
    <cfRule type="duplicateValues" priority="105235" dxfId="0"/>
    <cfRule type="duplicateValues" priority="105234" dxfId="0"/>
    <cfRule type="duplicateValues" priority="105233" dxfId="0"/>
    <cfRule type="duplicateValues" priority="105232" dxfId="0"/>
    <cfRule type="duplicateValues" priority="105231" dxfId="0"/>
    <cfRule type="duplicateValues" priority="105230" dxfId="0"/>
    <cfRule type="duplicateValues" priority="105229" dxfId="0"/>
    <cfRule type="duplicateValues" priority="105228" dxfId="0"/>
    <cfRule type="duplicateValues" priority="105227" dxfId="0"/>
    <cfRule type="duplicateValues" priority="105226" dxfId="0"/>
    <cfRule type="duplicateValues" priority="105225" dxfId="0"/>
    <cfRule type="duplicateValues" priority="105224" dxfId="0"/>
    <cfRule type="duplicateValues" priority="105223" dxfId="0"/>
    <cfRule type="duplicateValues" priority="105222" dxfId="0"/>
    <cfRule type="duplicateValues" priority="105221" dxfId="0"/>
    <cfRule type="duplicateValues" priority="105220" dxfId="0"/>
    <cfRule type="duplicateValues" priority="105219" dxfId="0"/>
    <cfRule type="duplicateValues" priority="105218" dxfId="0"/>
    <cfRule type="duplicateValues" priority="105217" dxfId="0"/>
    <cfRule type="duplicateValues" priority="105216" dxfId="0"/>
    <cfRule type="duplicateValues" priority="105215" dxfId="0"/>
    <cfRule type="duplicateValues" priority="105214" dxfId="0"/>
    <cfRule type="duplicateValues" priority="105213" dxfId="0"/>
    <cfRule type="duplicateValues" priority="105212" dxfId="0"/>
    <cfRule type="duplicateValues" priority="105211" dxfId="0"/>
    <cfRule type="duplicateValues" priority="105210" dxfId="0"/>
    <cfRule type="duplicateValues" priority="105209" dxfId="0"/>
    <cfRule type="duplicateValues" priority="105208" dxfId="0"/>
    <cfRule type="duplicateValues" priority="105207" dxfId="0"/>
    <cfRule type="duplicateValues" priority="105206" dxfId="0"/>
    <cfRule type="duplicateValues" priority="105205" dxfId="0"/>
    <cfRule type="duplicateValues" priority="105204" dxfId="0"/>
    <cfRule type="duplicateValues" priority="105203" dxfId="0"/>
    <cfRule type="duplicateValues" priority="105202" dxfId="0"/>
    <cfRule type="duplicateValues" priority="105201" dxfId="0"/>
    <cfRule type="duplicateValues" priority="105200" dxfId="0"/>
    <cfRule type="duplicateValues" priority="105199" dxfId="0"/>
    <cfRule type="duplicateValues" priority="105198" dxfId="0"/>
    <cfRule type="duplicateValues" priority="105197" dxfId="0"/>
    <cfRule type="duplicateValues" priority="105196" dxfId="0"/>
    <cfRule type="duplicateValues" priority="105195" dxfId="0"/>
    <cfRule type="duplicateValues" priority="105194" dxfId="0"/>
    <cfRule type="duplicateValues" priority="105193" dxfId="0"/>
    <cfRule type="duplicateValues" priority="105192" dxfId="0"/>
    <cfRule type="duplicateValues" priority="105191" dxfId="0"/>
    <cfRule type="duplicateValues" priority="105190" dxfId="0"/>
    <cfRule type="duplicateValues" priority="105189" dxfId="0"/>
  </conditionalFormatting>
  <conditionalFormatting sqref="A-22:A-20">
    <cfRule type="duplicateValues" priority="105188" dxfId="0"/>
    <cfRule type="duplicateValues" priority="105187" dxfId="0"/>
    <cfRule type="duplicateValues" priority="105186" dxfId="0"/>
    <cfRule type="duplicateValues" priority="105185" dxfId="0"/>
    <cfRule type="duplicateValues" priority="105184" dxfId="0"/>
    <cfRule type="duplicateValues" priority="105183" dxfId="0"/>
    <cfRule type="duplicateValues" priority="105182" dxfId="0"/>
    <cfRule type="duplicateValues" priority="105181" dxfId="0"/>
    <cfRule type="duplicateValues" priority="105180" dxfId="0"/>
    <cfRule type="duplicateValues" priority="105179" dxfId="0"/>
    <cfRule type="duplicateValues" priority="105178" dxfId="0"/>
    <cfRule type="duplicateValues" priority="105177" dxfId="0"/>
    <cfRule type="duplicateValues" priority="105176" dxfId="0"/>
    <cfRule type="duplicateValues" priority="105175" dxfId="0"/>
    <cfRule type="duplicateValues" priority="105174" dxfId="0"/>
    <cfRule type="duplicateValues" priority="105173" dxfId="0"/>
    <cfRule type="duplicateValues" priority="105172" dxfId="0"/>
    <cfRule type="duplicateValues" priority="105171" dxfId="0"/>
    <cfRule type="duplicateValues" priority="105170" dxfId="0"/>
    <cfRule type="duplicateValues" priority="105169" dxfId="0"/>
    <cfRule type="duplicateValues" priority="105168" dxfId="0"/>
    <cfRule type="duplicateValues" priority="105167" dxfId="0"/>
    <cfRule type="duplicateValues" priority="105166" dxfId="0"/>
    <cfRule type="duplicateValues" priority="105165" dxfId="0"/>
    <cfRule type="duplicateValues" priority="105164" dxfId="2"/>
    <cfRule type="duplicateValues" priority="105163" dxfId="0"/>
    <cfRule type="duplicateValues" priority="105162" dxfId="1"/>
    <cfRule type="duplicateValues" priority="105161" dxfId="0"/>
    <cfRule type="duplicateValues" priority="105160" dxfId="0"/>
    <cfRule type="duplicateValues" priority="105159" dxfId="0"/>
    <cfRule type="duplicateValues" priority="105158" dxfId="0"/>
    <cfRule type="duplicateValues" priority="105157" dxfId="0"/>
    <cfRule type="duplicateValues" priority="105156" dxfId="0"/>
    <cfRule type="duplicateValues" priority="105155" dxfId="2"/>
    <cfRule type="duplicateValues" priority="105154" dxfId="0"/>
    <cfRule type="duplicateValues" priority="105153" dxfId="1"/>
  </conditionalFormatting>
  <conditionalFormatting sqref="A-22">
    <cfRule type="duplicateValues" priority="105152" dxfId="0"/>
    <cfRule type="duplicateValues" priority="105151" dxfId="0"/>
    <cfRule type="duplicateValues" priority="105150" dxfId="0"/>
    <cfRule type="duplicateValues" priority="105149" dxfId="0"/>
    <cfRule type="duplicateValues" priority="105148" dxfId="0"/>
    <cfRule type="duplicateValues" priority="105147" dxfId="0"/>
    <cfRule type="duplicateValues" priority="105146" dxfId="0"/>
    <cfRule type="duplicateValues" priority="105145" dxfId="0"/>
    <cfRule type="duplicateValues" priority="105144" dxfId="0"/>
    <cfRule type="duplicateValues" priority="105143" dxfId="0"/>
    <cfRule type="duplicateValues" priority="105142" dxfId="0"/>
    <cfRule type="duplicateValues" priority="105141" dxfId="0"/>
    <cfRule type="duplicateValues" priority="105140" dxfId="0"/>
    <cfRule type="duplicateValues" priority="105139" dxfId="0"/>
    <cfRule type="duplicateValues" priority="105138" dxfId="0"/>
    <cfRule type="duplicateValues" priority="105137" dxfId="0"/>
    <cfRule type="duplicateValues" priority="105136" dxfId="0"/>
    <cfRule type="duplicateValues" priority="105135" dxfId="0"/>
    <cfRule type="duplicateValues" priority="105134" dxfId="0"/>
    <cfRule type="duplicateValues" priority="105133" dxfId="0"/>
    <cfRule type="duplicateValues" priority="105132" dxfId="0"/>
    <cfRule type="duplicateValues" priority="105131" dxfId="0"/>
    <cfRule type="duplicateValues" priority="105130" dxfId="0"/>
    <cfRule type="duplicateValues" priority="105129" dxfId="0"/>
    <cfRule type="duplicateValues" priority="105128" dxfId="0"/>
    <cfRule type="duplicateValues" priority="105127" dxfId="0"/>
    <cfRule type="duplicateValues" priority="105126" dxfId="0"/>
    <cfRule type="duplicateValues" priority="105125" dxfId="0"/>
    <cfRule type="duplicateValues" priority="105124" dxfId="0"/>
    <cfRule type="duplicateValues" priority="105123" dxfId="0"/>
    <cfRule type="duplicateValues" priority="105122" dxfId="0"/>
    <cfRule type="duplicateValues" priority="105121" dxfId="0"/>
    <cfRule type="duplicateValues" priority="105120" dxfId="0"/>
    <cfRule type="duplicateValues" priority="105119" dxfId="0"/>
    <cfRule type="duplicateValues" priority="105118" dxfId="0"/>
    <cfRule type="duplicateValues" priority="105117" dxfId="0"/>
    <cfRule type="duplicateValues" priority="105116" dxfId="0"/>
    <cfRule type="duplicateValues" priority="105115" dxfId="0"/>
    <cfRule type="duplicateValues" priority="105114" dxfId="0"/>
    <cfRule type="duplicateValues" priority="105113" dxfId="0"/>
    <cfRule type="duplicateValues" priority="105112" dxfId="0"/>
    <cfRule type="duplicateValues" priority="105111" dxfId="0"/>
    <cfRule type="duplicateValues" priority="105110" dxfId="0"/>
    <cfRule type="duplicateValues" priority="105109" dxfId="0"/>
    <cfRule type="duplicateValues" priority="105108" dxfId="0"/>
    <cfRule type="duplicateValues" priority="105107" dxfId="0"/>
    <cfRule type="duplicateValues" priority="105106" dxfId="0"/>
    <cfRule type="duplicateValues" priority="105105" dxfId="0"/>
    <cfRule type="duplicateValues" priority="105104" dxfId="0"/>
    <cfRule type="duplicateValues" priority="105103" dxfId="0"/>
    <cfRule type="duplicateValues" priority="105102" dxfId="0"/>
    <cfRule type="duplicateValues" priority="105101" dxfId="0"/>
    <cfRule type="duplicateValues" priority="105100" dxfId="0"/>
    <cfRule type="duplicateValues" priority="105099" dxfId="0"/>
  </conditionalFormatting>
  <conditionalFormatting sqref="A-9:A-8">
    <cfRule type="duplicateValues" priority="105098" dxfId="0"/>
    <cfRule type="duplicateValues" priority="105097" dxfId="0"/>
    <cfRule type="duplicateValues" priority="105096" dxfId="0"/>
    <cfRule type="duplicateValues" priority="105095" dxfId="0"/>
    <cfRule type="duplicateValues" priority="105094" dxfId="0"/>
    <cfRule type="duplicateValues" priority="105093" dxfId="0"/>
    <cfRule type="duplicateValues" priority="105092" dxfId="0"/>
    <cfRule type="duplicateValues" priority="105091" dxfId="0"/>
    <cfRule type="duplicateValues" priority="105090" dxfId="0"/>
    <cfRule type="duplicateValues" priority="105089" dxfId="0"/>
    <cfRule type="duplicateValues" priority="105088" dxfId="0"/>
    <cfRule type="duplicateValues" priority="105087" dxfId="0"/>
    <cfRule type="duplicateValues" priority="105086" dxfId="0"/>
    <cfRule type="duplicateValues" priority="105085" dxfId="0"/>
    <cfRule type="duplicateValues" priority="105084" dxfId="0"/>
    <cfRule type="duplicateValues" priority="105083" dxfId="0"/>
    <cfRule type="duplicateValues" priority="105082" dxfId="0"/>
    <cfRule type="duplicateValues" priority="105081" dxfId="0"/>
    <cfRule type="duplicateValues" priority="105080" dxfId="0"/>
    <cfRule type="duplicateValues" priority="105079" dxfId="0"/>
    <cfRule type="duplicateValues" priority="105078" dxfId="0"/>
    <cfRule type="duplicateValues" priority="105077" dxfId="0"/>
    <cfRule type="duplicateValues" priority="105076" dxfId="0"/>
    <cfRule type="duplicateValues" priority="105075" dxfId="0"/>
    <cfRule type="duplicateValues" priority="105074" dxfId="2"/>
    <cfRule type="duplicateValues" priority="105073" dxfId="0"/>
    <cfRule type="duplicateValues" priority="105072" dxfId="1"/>
    <cfRule type="duplicateValues" priority="105071" dxfId="0"/>
    <cfRule type="duplicateValues" priority="105070" dxfId="0"/>
    <cfRule type="duplicateValues" priority="105069" dxfId="0"/>
    <cfRule type="duplicateValues" priority="105068" dxfId="0"/>
    <cfRule type="duplicateValues" priority="105067" dxfId="0"/>
    <cfRule type="duplicateValues" priority="105066" dxfId="0"/>
    <cfRule type="duplicateValues" priority="105065" dxfId="2"/>
    <cfRule type="duplicateValues" priority="105064" dxfId="0"/>
    <cfRule type="duplicateValues" priority="105063" dxfId="1"/>
  </conditionalFormatting>
  <conditionalFormatting sqref="A-8">
    <cfRule type="duplicateValues" priority="105062" dxfId="0"/>
    <cfRule type="duplicateValues" priority="105061" dxfId="0"/>
    <cfRule type="duplicateValues" priority="105060" dxfId="0"/>
    <cfRule type="duplicateValues" priority="105059" dxfId="0"/>
    <cfRule type="duplicateValues" priority="105058" dxfId="0"/>
    <cfRule type="duplicateValues" priority="105057" dxfId="0"/>
    <cfRule type="duplicateValues" priority="105056" dxfId="0"/>
    <cfRule type="duplicateValues" priority="105055" dxfId="0"/>
    <cfRule type="duplicateValues" priority="105054" dxfId="0"/>
    <cfRule type="duplicateValues" priority="105053" dxfId="0"/>
    <cfRule type="duplicateValues" priority="105052" dxfId="0"/>
    <cfRule type="duplicateValues" priority="105051" dxfId="0"/>
    <cfRule type="duplicateValues" priority="105050" dxfId="0"/>
    <cfRule type="duplicateValues" priority="105049" dxfId="0"/>
    <cfRule type="duplicateValues" priority="105048" dxfId="0"/>
    <cfRule type="duplicateValues" priority="105047" dxfId="0"/>
    <cfRule type="duplicateValues" priority="105046" dxfId="0"/>
    <cfRule type="duplicateValues" priority="105045" dxfId="0"/>
    <cfRule type="duplicateValues" priority="105044" dxfId="0"/>
    <cfRule type="duplicateValues" priority="105043" dxfId="0"/>
    <cfRule type="duplicateValues" priority="105042" dxfId="0"/>
    <cfRule type="duplicateValues" priority="105041" dxfId="0"/>
    <cfRule type="duplicateValues" priority="105040" dxfId="0"/>
    <cfRule type="duplicateValues" priority="105039" dxfId="0"/>
    <cfRule type="duplicateValues" priority="105038" dxfId="0"/>
    <cfRule type="duplicateValues" priority="105037" dxfId="0"/>
    <cfRule type="duplicateValues" priority="105036" dxfId="0"/>
    <cfRule type="duplicateValues" priority="105035" dxfId="0"/>
    <cfRule type="duplicateValues" priority="105034" dxfId="0"/>
    <cfRule type="duplicateValues" priority="105033" dxfId="0"/>
    <cfRule type="duplicateValues" priority="105032" dxfId="0"/>
    <cfRule type="duplicateValues" priority="105031" dxfId="0"/>
    <cfRule type="duplicateValues" priority="105030" dxfId="0"/>
    <cfRule type="duplicateValues" priority="105029" dxfId="0"/>
    <cfRule type="duplicateValues" priority="105028" dxfId="0"/>
    <cfRule type="duplicateValues" priority="105027" dxfId="0"/>
    <cfRule type="duplicateValues" priority="105026" dxfId="0"/>
    <cfRule type="duplicateValues" priority="105025" dxfId="0"/>
    <cfRule type="duplicateValues" priority="105024" dxfId="0"/>
    <cfRule type="duplicateValues" priority="105023" dxfId="0"/>
    <cfRule type="duplicateValues" priority="105022" dxfId="0"/>
    <cfRule type="duplicateValues" priority="105021" dxfId="0"/>
    <cfRule type="duplicateValues" priority="105020" dxfId="0"/>
    <cfRule type="duplicateValues" priority="105019" dxfId="0"/>
    <cfRule type="duplicateValues" priority="105018" dxfId="0"/>
    <cfRule type="duplicateValues" priority="105017" dxfId="0"/>
    <cfRule type="duplicateValues" priority="105016" dxfId="0"/>
    <cfRule type="duplicateValues" priority="105015" dxfId="0"/>
  </conditionalFormatting>
  <conditionalFormatting sqref="A-9:B-8">
    <cfRule type="duplicateValues" priority="105014" dxfId="2"/>
    <cfRule type="duplicateValues" priority="105013" dxfId="0"/>
    <cfRule type="duplicateValues" priority="105012" dxfId="1"/>
    <cfRule type="duplicateValues" priority="105011" dxfId="2"/>
    <cfRule type="duplicateValues" priority="105010" dxfId="0"/>
    <cfRule type="duplicateValues" priority="105009" dxfId="1"/>
    <cfRule type="duplicateValues" priority="105008" dxfId="2"/>
    <cfRule type="duplicateValues" priority="105007" dxfId="0"/>
    <cfRule type="duplicateValues" priority="105006" dxfId="1"/>
  </conditionalFormatting>
  <conditionalFormatting sqref="A-9:E-8">
    <cfRule type="duplicateValues" priority="105005" dxfId="2"/>
    <cfRule type="duplicateValues" priority="105004" dxfId="0"/>
    <cfRule type="duplicateValues" priority="105003" dxfId="1"/>
  </conditionalFormatting>
  <conditionalFormatting sqref="A-9:H-8">
    <cfRule type="duplicateValues" priority="105002" dxfId="0"/>
    <cfRule type="duplicateValues" priority="105001" dxfId="0"/>
    <cfRule type="duplicateValues" priority="105000" dxfId="0"/>
    <cfRule type="duplicateValues" priority="104999" dxfId="0"/>
    <cfRule type="duplicateValues" priority="104998" dxfId="0"/>
    <cfRule type="duplicateValues" priority="104997" dxfId="0"/>
    <cfRule type="duplicateValues" priority="104996" dxfId="0"/>
    <cfRule type="duplicateValues" priority="104995" dxfId="0"/>
    <cfRule type="duplicateValues" priority="104994" dxfId="0"/>
    <cfRule type="duplicateValues" priority="104993" dxfId="0"/>
    <cfRule type="duplicateValues" priority="104992" dxfId="0"/>
    <cfRule type="duplicateValues" priority="104991" dxfId="0"/>
    <cfRule type="duplicateValues" priority="104990" dxfId="0"/>
    <cfRule type="duplicateValues" priority="104989" dxfId="0"/>
    <cfRule type="duplicateValues" priority="104988" dxfId="0"/>
    <cfRule type="duplicateValues" priority="104987" dxfId="0"/>
    <cfRule type="duplicateValues" priority="104986" dxfId="0"/>
    <cfRule type="duplicateValues" priority="104985" dxfId="0"/>
    <cfRule type="duplicateValues" priority="104984" dxfId="0"/>
    <cfRule type="duplicateValues" priority="104983" dxfId="0"/>
    <cfRule type="duplicateValues" priority="104982" dxfId="0"/>
    <cfRule type="duplicateValues" priority="104981" dxfId="0"/>
    <cfRule type="duplicateValues" priority="104980" dxfId="0"/>
    <cfRule type="duplicateValues" priority="104979" dxfId="0"/>
    <cfRule type="duplicateValues" priority="104978" dxfId="0"/>
    <cfRule type="duplicateValues" priority="104977" dxfId="0"/>
    <cfRule type="duplicateValues" priority="104976" dxfId="0"/>
    <cfRule type="duplicateValues" priority="104975" dxfId="0"/>
    <cfRule type="duplicateValues" priority="104974" dxfId="0"/>
    <cfRule type="duplicateValues" priority="104973" dxfId="0"/>
    <cfRule type="duplicateValues" priority="104972" dxfId="0"/>
    <cfRule type="duplicateValues" priority="104971" dxfId="0"/>
    <cfRule type="duplicateValues" priority="104970" dxfId="0"/>
    <cfRule type="duplicateValues" priority="104969" dxfId="0"/>
    <cfRule type="duplicateValues" priority="104968" dxfId="0"/>
    <cfRule type="duplicateValues" priority="104967" dxfId="0"/>
    <cfRule type="duplicateValues" priority="104966" dxfId="0"/>
    <cfRule type="duplicateValues" priority="104965" dxfId="0"/>
    <cfRule type="duplicateValues" priority="104964" dxfId="0"/>
    <cfRule type="duplicateValues" priority="104963" dxfId="0"/>
    <cfRule type="duplicateValues" priority="104962" dxfId="0"/>
    <cfRule type="duplicateValues" priority="104961" dxfId="0"/>
    <cfRule type="duplicateValues" priority="104960" dxfId="0"/>
    <cfRule type="duplicateValues" priority="104959" dxfId="0"/>
    <cfRule type="duplicateValues" priority="104958" dxfId="0"/>
    <cfRule type="duplicateValues" priority="104957" dxfId="0"/>
    <cfRule type="duplicateValues" priority="104956" dxfId="0"/>
    <cfRule type="duplicateValues" priority="104955" dxfId="0"/>
    <cfRule type="duplicateValues" priority="104954" dxfId="0"/>
    <cfRule type="duplicateValues" priority="104953" dxfId="0"/>
    <cfRule type="duplicateValues" priority="104952" dxfId="0"/>
    <cfRule type="duplicateValues" priority="104951" dxfId="0"/>
    <cfRule type="duplicateValues" priority="104950" dxfId="0"/>
    <cfRule type="duplicateValues" priority="104949" dxfId="0"/>
    <cfRule type="duplicateValues" priority="104948" dxfId="0"/>
    <cfRule type="duplicateValues" priority="104947" dxfId="0"/>
    <cfRule type="duplicateValues" priority="104946" dxfId="0"/>
    <cfRule type="duplicateValues" priority="104945" dxfId="0"/>
    <cfRule type="duplicateValues" priority="104944" dxfId="0"/>
    <cfRule type="duplicateValues" priority="104943" dxfId="0"/>
    <cfRule type="duplicateValues" priority="104942" dxfId="0"/>
    <cfRule type="duplicateValues" priority="104941" dxfId="0"/>
    <cfRule type="duplicateValues" priority="104940" dxfId="0"/>
    <cfRule type="duplicateValues" priority="104939" dxfId="0"/>
    <cfRule type="duplicateValues" priority="104938" dxfId="0"/>
    <cfRule type="duplicateValues" priority="104937" dxfId="0"/>
    <cfRule type="duplicateValues" priority="104936" dxfId="0"/>
    <cfRule type="duplicateValues" priority="104935" dxfId="0"/>
    <cfRule type="duplicateValues" priority="104934" dxfId="0"/>
    <cfRule type="duplicateValues" priority="104933" dxfId="0"/>
    <cfRule type="duplicateValues" priority="104932" dxfId="0"/>
    <cfRule type="duplicateValues" priority="104931" dxfId="0"/>
    <cfRule type="duplicateValues" priority="104930" dxfId="0"/>
    <cfRule type="duplicateValues" priority="104929" dxfId="0"/>
    <cfRule type="duplicateValues" priority="104928" dxfId="0"/>
    <cfRule type="duplicateValues" priority="104927" dxfId="0"/>
    <cfRule type="duplicateValues" priority="104926" dxfId="0"/>
    <cfRule type="duplicateValues" priority="104925" dxfId="0"/>
    <cfRule type="duplicateValues" priority="104924" dxfId="0"/>
    <cfRule type="duplicateValues" priority="104923" dxfId="0"/>
    <cfRule type="duplicateValues" priority="104922" dxfId="0"/>
    <cfRule type="duplicateValues" priority="104921" dxfId="0"/>
    <cfRule type="duplicateValues" priority="104920" dxfId="0"/>
    <cfRule type="duplicateValues" priority="104919" dxfId="0"/>
    <cfRule type="duplicateValues" priority="104918" dxfId="0"/>
    <cfRule type="duplicateValues" priority="104917" dxfId="0"/>
    <cfRule type="duplicateValues" priority="104916" dxfId="0"/>
    <cfRule type="duplicateValues" priority="104915" dxfId="0"/>
    <cfRule type="duplicateValues" priority="104914" dxfId="0"/>
    <cfRule type="duplicateValues" priority="104913" dxfId="0"/>
    <cfRule type="duplicateValues" priority="104912" dxfId="0"/>
    <cfRule type="duplicateValues" priority="104911" dxfId="0"/>
    <cfRule type="duplicateValues" priority="104910" dxfId="0"/>
    <cfRule type="duplicateValues" priority="104909" dxfId="0"/>
    <cfRule type="duplicateValues" priority="104908" dxfId="0"/>
    <cfRule type="duplicateValues" priority="104907" dxfId="0"/>
    <cfRule type="duplicateValues" priority="104906" dxfId="0"/>
    <cfRule type="duplicateValues" priority="104905" dxfId="0"/>
    <cfRule type="duplicateValues" priority="104904" dxfId="0"/>
    <cfRule type="duplicateValues" priority="104903" dxfId="0"/>
    <cfRule type="duplicateValues" priority="104902" dxfId="0"/>
    <cfRule type="duplicateValues" priority="104901" dxfId="0"/>
    <cfRule type="duplicateValues" priority="104900" dxfId="0"/>
    <cfRule type="duplicateValues" priority="104899" dxfId="0"/>
    <cfRule type="duplicateValues" priority="104898" dxfId="0"/>
    <cfRule type="duplicateValues" priority="104897" dxfId="0"/>
    <cfRule type="duplicateValues" priority="104896" dxfId="0"/>
    <cfRule type="duplicateValues" priority="104895" dxfId="0"/>
    <cfRule type="duplicateValues" priority="104894" dxfId="0"/>
    <cfRule type="duplicateValues" priority="104893" dxfId="0"/>
    <cfRule type="duplicateValues" priority="104892" dxfId="0"/>
    <cfRule type="duplicateValues" priority="104891" dxfId="0"/>
    <cfRule type="duplicateValues" priority="104890" dxfId="0"/>
    <cfRule type="duplicateValues" priority="104889" dxfId="0"/>
    <cfRule type="duplicateValues" priority="104888" dxfId="0"/>
    <cfRule type="duplicateValues" priority="104887" dxfId="0"/>
    <cfRule type="duplicateValues" priority="104886" dxfId="0"/>
    <cfRule type="duplicateValues" priority="104885" dxfId="0"/>
    <cfRule type="duplicateValues" priority="104884" dxfId="0"/>
    <cfRule type="duplicateValues" priority="104883" dxfId="0"/>
    <cfRule type="duplicateValues" priority="104882" dxfId="0"/>
    <cfRule type="duplicateValues" priority="104881" dxfId="0"/>
    <cfRule type="duplicateValues" priority="104880" dxfId="0"/>
    <cfRule type="duplicateValues" priority="104879" dxfId="0"/>
    <cfRule type="duplicateValues" priority="104878" dxfId="0"/>
    <cfRule type="duplicateValues" priority="104877" dxfId="0"/>
    <cfRule type="duplicateValues" priority="104876" dxfId="0"/>
    <cfRule type="duplicateValues" priority="104875" dxfId="0"/>
    <cfRule type="duplicateValues" priority="104874" dxfId="0"/>
    <cfRule type="duplicateValues" priority="104873" dxfId="0"/>
    <cfRule type="duplicateValues" priority="104872" dxfId="0"/>
    <cfRule type="duplicateValues" priority="104871" dxfId="0"/>
    <cfRule type="duplicateValues" priority="104870" dxfId="0"/>
    <cfRule type="duplicateValues" priority="104869" dxfId="0"/>
    <cfRule type="duplicateValues" priority="104868" dxfId="0"/>
    <cfRule type="duplicateValues" priority="104867" dxfId="0"/>
    <cfRule type="duplicateValues" priority="104866" dxfId="0"/>
    <cfRule type="duplicateValues" priority="104865" dxfId="0"/>
    <cfRule type="duplicateValues" priority="104864" dxfId="0"/>
    <cfRule type="duplicateValues" priority="104863" dxfId="0"/>
    <cfRule type="duplicateValues" priority="104862" dxfId="0"/>
    <cfRule type="duplicateValues" priority="104861" dxfId="0"/>
    <cfRule type="duplicateValues" priority="104860" dxfId="0"/>
    <cfRule type="duplicateValues" priority="104859" dxfId="0"/>
    <cfRule type="duplicateValues" priority="104858" dxfId="0"/>
    <cfRule type="duplicateValues" priority="104857" dxfId="0"/>
    <cfRule type="duplicateValues" priority="104856" dxfId="0"/>
    <cfRule type="duplicateValues" priority="104855" dxfId="0"/>
    <cfRule type="duplicateValues" priority="104854" dxfId="0"/>
    <cfRule type="duplicateValues" priority="104853" dxfId="0"/>
    <cfRule type="duplicateValues" priority="104852" dxfId="0"/>
    <cfRule type="duplicateValues" priority="104851" dxfId="0"/>
    <cfRule type="duplicateValues" priority="104850" dxfId="0"/>
    <cfRule type="duplicateValues" priority="104849" dxfId="0"/>
    <cfRule type="duplicateValues" priority="104848" dxfId="0"/>
    <cfRule type="duplicateValues" priority="104847" dxfId="0"/>
    <cfRule type="duplicateValues" priority="104846" dxfId="0"/>
    <cfRule type="duplicateValues" priority="104845" dxfId="0"/>
    <cfRule type="duplicateValues" priority="104844" dxfId="0"/>
    <cfRule type="duplicateValues" priority="104843" dxfId="0"/>
    <cfRule type="duplicateValues" priority="104842" dxfId="0"/>
    <cfRule type="duplicateValues" priority="104841" dxfId="0"/>
    <cfRule type="duplicateValues" priority="104840" dxfId="0"/>
    <cfRule type="duplicateValues" priority="104839" dxfId="0"/>
    <cfRule type="duplicateValues" priority="104838" dxfId="0"/>
    <cfRule type="duplicateValues" priority="104837" dxfId="0"/>
    <cfRule type="duplicateValues" priority="104836" dxfId="0"/>
    <cfRule type="duplicateValues" priority="104835" dxfId="0"/>
    <cfRule type="duplicateValues" priority="104834" dxfId="0"/>
    <cfRule type="duplicateValues" priority="104833" dxfId="0"/>
    <cfRule type="duplicateValues" priority="104832" dxfId="0"/>
    <cfRule type="duplicateValues" priority="104831" dxfId="0"/>
    <cfRule type="duplicateValues" priority="104830" dxfId="0"/>
    <cfRule type="duplicateValues" priority="104829" dxfId="0"/>
    <cfRule type="duplicateValues" priority="104828" dxfId="0"/>
    <cfRule type="duplicateValues" priority="104827" dxfId="0"/>
    <cfRule type="duplicateValues" priority="104826" dxfId="0"/>
    <cfRule type="duplicateValues" priority="104825" dxfId="0"/>
    <cfRule type="duplicateValues" priority="104824" dxfId="0"/>
    <cfRule type="duplicateValues" priority="104823" dxfId="0"/>
    <cfRule type="duplicateValues" priority="104822" dxfId="0"/>
    <cfRule type="duplicateValues" priority="104821" dxfId="0"/>
    <cfRule type="duplicateValues" priority="104820" dxfId="0"/>
    <cfRule type="duplicateValues" priority="104819" dxfId="0"/>
    <cfRule type="duplicateValues" priority="104818" dxfId="0"/>
    <cfRule type="duplicateValues" priority="104817" dxfId="0"/>
    <cfRule type="duplicateValues" priority="104816" dxfId="0"/>
    <cfRule type="duplicateValues" priority="104815" dxfId="0"/>
    <cfRule type="duplicateValues" priority="104814" dxfId="0"/>
    <cfRule type="duplicateValues" priority="104813" dxfId="0"/>
    <cfRule type="duplicateValues" priority="104812" dxfId="0"/>
    <cfRule type="duplicateValues" priority="104811" dxfId="0"/>
    <cfRule type="duplicateValues" priority="104810" dxfId="0"/>
    <cfRule type="duplicateValues" priority="104809" dxfId="0"/>
    <cfRule type="duplicateValues" priority="104808" dxfId="0"/>
    <cfRule type="duplicateValues" priority="104807" dxfId="0"/>
    <cfRule type="duplicateValues" priority="104806" dxfId="0"/>
    <cfRule type="duplicateValues" priority="104805" dxfId="0"/>
    <cfRule type="duplicateValues" priority="104804" dxfId="0"/>
    <cfRule type="duplicateValues" priority="104803" dxfId="0"/>
    <cfRule type="duplicateValues" priority="104802" dxfId="0"/>
    <cfRule type="duplicateValues" priority="104801" dxfId="0"/>
    <cfRule type="duplicateValues" priority="104800" dxfId="0"/>
    <cfRule type="duplicateValues" priority="104799" dxfId="0"/>
    <cfRule type="duplicateValues" priority="104798" dxfId="0"/>
    <cfRule type="duplicateValues" priority="104797" dxfId="0"/>
    <cfRule type="duplicateValues" priority="104796" dxfId="0"/>
    <cfRule type="duplicateValues" priority="104795" dxfId="0"/>
    <cfRule type="duplicateValues" priority="104794" dxfId="0"/>
    <cfRule type="duplicateValues" priority="104793" dxfId="0"/>
    <cfRule type="duplicateValues" priority="104792" dxfId="0"/>
    <cfRule type="duplicateValues" priority="104791" dxfId="0"/>
    <cfRule type="duplicateValues" priority="104790" dxfId="0"/>
    <cfRule type="duplicateValues" priority="104789" dxfId="0"/>
    <cfRule type="duplicateValues" priority="104788" dxfId="0"/>
    <cfRule type="duplicateValues" priority="104787" dxfId="0"/>
    <cfRule type="duplicateValues" priority="104786" dxfId="0"/>
    <cfRule type="duplicateValues" priority="104785" dxfId="0"/>
    <cfRule type="duplicateValues" priority="104784" dxfId="0"/>
    <cfRule type="duplicateValues" priority="104783" dxfId="0"/>
    <cfRule type="duplicateValues" priority="104782" dxfId="0"/>
    <cfRule type="duplicateValues" priority="104781" dxfId="0"/>
    <cfRule type="duplicateValues" priority="104780" dxfId="0"/>
    <cfRule type="duplicateValues" priority="104779" dxfId="0"/>
    <cfRule type="duplicateValues" priority="104778" dxfId="0"/>
    <cfRule type="duplicateValues" priority="104777" dxfId="0"/>
    <cfRule type="duplicateValues" priority="104776" dxfId="0"/>
    <cfRule type="duplicateValues" priority="104775" dxfId="0"/>
    <cfRule type="duplicateValues" priority="104774" dxfId="0"/>
    <cfRule type="duplicateValues" priority="104773" dxfId="0"/>
    <cfRule type="duplicateValues" priority="104772" dxfId="0"/>
    <cfRule type="duplicateValues" priority="104771" dxfId="0"/>
    <cfRule type="duplicateValues" priority="104770" dxfId="0"/>
    <cfRule type="duplicateValues" priority="104769" dxfId="0"/>
    <cfRule type="duplicateValues" priority="104768" dxfId="0"/>
    <cfRule type="duplicateValues" priority="104767" dxfId="0"/>
    <cfRule type="duplicateValues" priority="104766" dxfId="0"/>
    <cfRule type="duplicateValues" priority="104765" dxfId="0"/>
    <cfRule type="duplicateValues" priority="104764" dxfId="0"/>
    <cfRule type="duplicateValues" priority="104763" dxfId="0"/>
    <cfRule type="duplicateValues" priority="104762" dxfId="0"/>
    <cfRule type="duplicateValues" priority="104761" dxfId="0"/>
    <cfRule type="duplicateValues" priority="104760" dxfId="0"/>
    <cfRule type="duplicateValues" priority="104759" dxfId="0"/>
    <cfRule type="duplicateValues" priority="104758" dxfId="0"/>
    <cfRule type="duplicateValues" priority="104757" dxfId="0"/>
    <cfRule type="duplicateValues" priority="104756" dxfId="0"/>
    <cfRule type="duplicateValues" priority="104755" dxfId="0"/>
    <cfRule type="duplicateValues" priority="104754" dxfId="0"/>
    <cfRule type="duplicateValues" priority="104753" dxfId="0"/>
    <cfRule type="duplicateValues" priority="104752" dxfId="0"/>
    <cfRule type="duplicateValues" priority="104751" dxfId="0"/>
    <cfRule type="duplicateValues" priority="104750" dxfId="0"/>
    <cfRule type="duplicateValues" priority="104749" dxfId="0"/>
    <cfRule type="duplicateValues" priority="104748" dxfId="0"/>
    <cfRule type="duplicateValues" priority="104747" dxfId="0"/>
    <cfRule type="duplicateValues" priority="104746" dxfId="0"/>
    <cfRule type="duplicateValues" priority="104745" dxfId="0"/>
    <cfRule type="duplicateValues" priority="104744" dxfId="0"/>
    <cfRule type="duplicateValues" priority="104743" dxfId="0"/>
    <cfRule type="duplicateValues" priority="104742" dxfId="0"/>
    <cfRule type="duplicateValues" priority="104741" dxfId="0"/>
    <cfRule type="duplicateValues" priority="104740" dxfId="0"/>
    <cfRule type="duplicateValues" priority="104739" dxfId="0"/>
    <cfRule type="duplicateValues" priority="104738" dxfId="0"/>
    <cfRule type="duplicateValues" priority="104737" dxfId="0"/>
    <cfRule type="duplicateValues" priority="104736" dxfId="0"/>
    <cfRule type="duplicateValues" priority="104735" dxfId="0"/>
    <cfRule type="duplicateValues" priority="104734" dxfId="0"/>
    <cfRule type="duplicateValues" priority="104733" dxfId="0"/>
    <cfRule type="duplicateValues" priority="104732" dxfId="0"/>
    <cfRule type="duplicateValues" priority="104731" dxfId="0"/>
    <cfRule type="duplicateValues" priority="104730" dxfId="0"/>
    <cfRule type="duplicateValues" priority="104729" dxfId="0"/>
    <cfRule type="duplicateValues" priority="104728" dxfId="0"/>
    <cfRule type="duplicateValues" priority="104727" dxfId="0"/>
    <cfRule type="duplicateValues" priority="104726" dxfId="0"/>
    <cfRule type="duplicateValues" priority="104725" dxfId="0"/>
    <cfRule type="duplicateValues" priority="104724" dxfId="0"/>
    <cfRule type="duplicateValues" priority="104723" dxfId="0"/>
    <cfRule type="duplicateValues" priority="104722" dxfId="0"/>
    <cfRule type="duplicateValues" priority="104721" dxfId="0"/>
    <cfRule type="duplicateValues" priority="104720" dxfId="0"/>
    <cfRule type="duplicateValues" priority="104719" dxfId="0"/>
    <cfRule type="duplicateValues" priority="104718" dxfId="0"/>
    <cfRule type="duplicateValues" priority="104717" dxfId="0"/>
    <cfRule type="duplicateValues" priority="104716" dxfId="0"/>
    <cfRule type="duplicateValues" priority="104715" dxfId="0"/>
    <cfRule type="duplicateValues" priority="104714" dxfId="0"/>
    <cfRule type="duplicateValues" priority="104713" dxfId="0"/>
    <cfRule type="duplicateValues" priority="104712" dxfId="0"/>
    <cfRule type="duplicateValues" priority="104711" dxfId="0"/>
    <cfRule type="duplicateValues" priority="104710" dxfId="0"/>
    <cfRule type="duplicateValues" priority="104709" dxfId="0"/>
    <cfRule type="duplicateValues" priority="104708" dxfId="0"/>
    <cfRule type="duplicateValues" priority="104707" dxfId="0"/>
    <cfRule type="duplicateValues" priority="104706" dxfId="0"/>
    <cfRule type="duplicateValues" priority="104705" dxfId="0"/>
    <cfRule type="duplicateValues" priority="104704" dxfId="0"/>
    <cfRule type="duplicateValues" priority="104703" dxfId="0"/>
    <cfRule type="duplicateValues" priority="104702" dxfId="0"/>
    <cfRule type="duplicateValues" priority="104701" dxfId="0"/>
    <cfRule type="duplicateValues" priority="104700" dxfId="0"/>
    <cfRule type="duplicateValues" priority="104699" dxfId="0"/>
    <cfRule type="duplicateValues" priority="104698" dxfId="0"/>
    <cfRule type="duplicateValues" priority="104697" dxfId="0"/>
    <cfRule type="duplicateValues" priority="104696" dxfId="0"/>
    <cfRule type="duplicateValues" priority="104695" dxfId="0"/>
    <cfRule type="duplicateValues" priority="104694" dxfId="0"/>
    <cfRule type="duplicateValues" priority="104693" dxfId="0"/>
    <cfRule type="duplicateValues" priority="104692" dxfId="0"/>
    <cfRule type="duplicateValues" priority="104691" dxfId="0"/>
    <cfRule type="duplicateValues" priority="104690" dxfId="0"/>
    <cfRule type="duplicateValues" priority="104689" dxfId="0"/>
    <cfRule type="duplicateValues" priority="104688" dxfId="0"/>
    <cfRule type="duplicateValues" priority="104687" dxfId="0"/>
    <cfRule type="duplicateValues" priority="104686" dxfId="0"/>
    <cfRule type="duplicateValues" priority="104685" dxfId="0"/>
    <cfRule type="duplicateValues" priority="104684" dxfId="0"/>
    <cfRule type="duplicateValues" priority="104683" dxfId="0"/>
    <cfRule type="duplicateValues" priority="104682" dxfId="0"/>
    <cfRule type="duplicateValues" priority="104681" dxfId="0"/>
    <cfRule type="duplicateValues" priority="104680" dxfId="0"/>
    <cfRule type="duplicateValues" priority="104679" dxfId="0"/>
    <cfRule type="duplicateValues" priority="104678" dxfId="0"/>
    <cfRule type="duplicateValues" priority="104677" dxfId="0"/>
    <cfRule type="duplicateValues" priority="104676" dxfId="0"/>
    <cfRule type="duplicateValues" priority="104675" dxfId="0"/>
    <cfRule type="duplicateValues" priority="104674" dxfId="0"/>
    <cfRule type="duplicateValues" priority="104673" dxfId="0"/>
    <cfRule type="duplicateValues" priority="104672" dxfId="0"/>
    <cfRule type="duplicateValues" priority="104671" dxfId="0"/>
    <cfRule type="duplicateValues" priority="104670" dxfId="0"/>
    <cfRule type="duplicateValues" priority="104669" dxfId="0"/>
    <cfRule type="duplicateValues" priority="104668" dxfId="0"/>
    <cfRule type="duplicateValues" priority="104667" dxfId="0"/>
    <cfRule type="duplicateValues" priority="104666" dxfId="0"/>
    <cfRule type="duplicateValues" priority="104665" dxfId="0"/>
    <cfRule type="duplicateValues" priority="104664" dxfId="0"/>
    <cfRule type="duplicateValues" priority="104663" dxfId="0"/>
    <cfRule type="duplicateValues" priority="104662" dxfId="0"/>
    <cfRule type="duplicateValues" priority="104661" dxfId="0"/>
    <cfRule type="duplicateValues" priority="104660" dxfId="0"/>
    <cfRule type="duplicateValues" priority="104659" dxfId="0"/>
    <cfRule type="duplicateValues" priority="104658" dxfId="0"/>
    <cfRule type="duplicateValues" priority="104657" dxfId="0"/>
    <cfRule type="duplicateValues" priority="104656" dxfId="0"/>
    <cfRule type="duplicateValues" priority="104655" dxfId="0"/>
    <cfRule type="duplicateValues" priority="104654" dxfId="0"/>
    <cfRule type="duplicateValues" priority="104653" dxfId="0"/>
    <cfRule type="duplicateValues" priority="104652" dxfId="0"/>
    <cfRule type="duplicateValues" priority="104651" dxfId="0"/>
    <cfRule type="duplicateValues" priority="104650" dxfId="0"/>
    <cfRule type="duplicateValues" priority="104649" dxfId="0"/>
    <cfRule type="duplicateValues" priority="104648" dxfId="0"/>
    <cfRule type="duplicateValues" priority="104647" dxfId="0"/>
    <cfRule type="duplicateValues" priority="104646" dxfId="0"/>
    <cfRule type="duplicateValues" priority="104645" dxfId="0"/>
    <cfRule type="duplicateValues" priority="104644" dxfId="0"/>
    <cfRule type="duplicateValues" priority="104643" dxfId="0"/>
    <cfRule type="duplicateValues" priority="104642" dxfId="0"/>
    <cfRule type="duplicateValues" priority="104641" dxfId="0"/>
    <cfRule type="duplicateValues" priority="104640" dxfId="0"/>
    <cfRule type="duplicateValues" priority="104639" dxfId="0"/>
    <cfRule type="duplicateValues" priority="104638" dxfId="0"/>
    <cfRule type="duplicateValues" priority="104637" dxfId="0"/>
    <cfRule type="duplicateValues" priority="104636" dxfId="0"/>
    <cfRule type="duplicateValues" priority="104635" dxfId="0"/>
    <cfRule type="duplicateValues" priority="104634" dxfId="0"/>
    <cfRule type="duplicateValues" priority="104633" dxfId="0"/>
    <cfRule type="duplicateValues" priority="104632" dxfId="0"/>
    <cfRule type="duplicateValues" priority="104631" dxfId="0"/>
    <cfRule type="duplicateValues" priority="104630" dxfId="0"/>
    <cfRule type="duplicateValues" priority="104629" dxfId="0"/>
    <cfRule type="duplicateValues" priority="104628" dxfId="0"/>
    <cfRule type="duplicateValues" priority="104627" dxfId="0"/>
    <cfRule type="duplicateValues" priority="104626" dxfId="0"/>
    <cfRule type="duplicateValues" priority="104625" dxfId="0"/>
    <cfRule type="duplicateValues" priority="104624" dxfId="0"/>
    <cfRule type="duplicateValues" priority="104623" dxfId="0"/>
    <cfRule type="duplicateValues" priority="104622" dxfId="0"/>
    <cfRule type="duplicateValues" priority="104621" dxfId="0"/>
    <cfRule type="duplicateValues" priority="104620" dxfId="0"/>
    <cfRule type="duplicateValues" priority="104619" dxfId="0"/>
    <cfRule type="duplicateValues" priority="104618" dxfId="0"/>
    <cfRule type="duplicateValues" priority="104617" dxfId="0"/>
    <cfRule type="duplicateValues" priority="104616" dxfId="0"/>
    <cfRule type="duplicateValues" priority="104615" dxfId="0"/>
    <cfRule type="duplicateValues" priority="104614" dxfId="0"/>
    <cfRule type="duplicateValues" priority="104613" dxfId="0"/>
    <cfRule type="duplicateValues" priority="104612" dxfId="0"/>
    <cfRule type="duplicateValues" priority="104611" dxfId="0"/>
    <cfRule type="duplicateValues" priority="104610" dxfId="0"/>
    <cfRule type="duplicateValues" priority="104609" dxfId="0"/>
    <cfRule type="duplicateValues" priority="104608" dxfId="0"/>
    <cfRule type="duplicateValues" priority="104607" dxfId="0"/>
    <cfRule type="duplicateValues" priority="104606" dxfId="0"/>
    <cfRule type="duplicateValues" priority="104605" dxfId="0"/>
    <cfRule type="duplicateValues" priority="104604" dxfId="0"/>
    <cfRule type="duplicateValues" priority="104603" dxfId="0"/>
    <cfRule type="duplicateValues" priority="104602" dxfId="0"/>
    <cfRule type="duplicateValues" priority="104601" dxfId="0"/>
    <cfRule type="duplicateValues" priority="104600" dxfId="0"/>
    <cfRule type="duplicateValues" priority="104599" dxfId="0"/>
    <cfRule type="duplicateValues" priority="104598" dxfId="0"/>
    <cfRule type="duplicateValues" priority="104597" dxfId="0"/>
    <cfRule type="duplicateValues" priority="104596" dxfId="0"/>
    <cfRule type="duplicateValues" priority="104595" dxfId="0"/>
    <cfRule type="duplicateValues" priority="104594" dxfId="0"/>
    <cfRule type="duplicateValues" priority="104593" dxfId="0"/>
    <cfRule type="duplicateValues" priority="104592" dxfId="0"/>
    <cfRule type="duplicateValues" priority="104591" dxfId="0"/>
    <cfRule type="duplicateValues" priority="104590" dxfId="0"/>
    <cfRule type="duplicateValues" priority="104589" dxfId="0"/>
    <cfRule type="duplicateValues" priority="104588" dxfId="0"/>
    <cfRule type="duplicateValues" priority="104587" dxfId="0"/>
    <cfRule type="duplicateValues" priority="104586" dxfId="0"/>
    <cfRule type="duplicateValues" priority="104585" dxfId="0"/>
    <cfRule type="duplicateValues" priority="104584" dxfId="0"/>
    <cfRule type="duplicateValues" priority="104583" dxfId="0"/>
    <cfRule type="duplicateValues" priority="104582" dxfId="0"/>
    <cfRule type="duplicateValues" priority="104581" dxfId="0"/>
    <cfRule type="duplicateValues" priority="104580" dxfId="0"/>
    <cfRule type="duplicateValues" priority="104579" dxfId="0"/>
    <cfRule type="duplicateValues" priority="104578" dxfId="0"/>
    <cfRule type="duplicateValues" priority="104577" dxfId="0"/>
    <cfRule type="duplicateValues" priority="104576" dxfId="0"/>
    <cfRule type="duplicateValues" priority="104575" dxfId="0"/>
    <cfRule type="duplicateValues" priority="104574" dxfId="0"/>
    <cfRule type="duplicateValues" priority="104573" dxfId="0"/>
    <cfRule type="duplicateValues" priority="104572" dxfId="0"/>
    <cfRule type="duplicateValues" priority="104571" dxfId="0"/>
    <cfRule type="duplicateValues" priority="104570" dxfId="0"/>
    <cfRule type="duplicateValues" priority="104569" dxfId="0"/>
    <cfRule type="duplicateValues" priority="104568" dxfId="0"/>
    <cfRule type="duplicateValues" priority="104567" dxfId="0"/>
    <cfRule type="duplicateValues" priority="104566" dxfId="0"/>
    <cfRule type="duplicateValues" priority="104565" dxfId="0"/>
    <cfRule type="duplicateValues" priority="104564" dxfId="0"/>
    <cfRule type="duplicateValues" priority="104563" dxfId="0"/>
    <cfRule type="duplicateValues" priority="104562" dxfId="0"/>
    <cfRule type="duplicateValues" priority="104561" dxfId="0"/>
    <cfRule type="duplicateValues" priority="104560" dxfId="0"/>
    <cfRule type="duplicateValues" priority="104559" dxfId="0"/>
    <cfRule type="duplicateValues" priority="104558" dxfId="0"/>
    <cfRule type="duplicateValues" priority="104557" dxfId="0"/>
    <cfRule type="duplicateValues" priority="104556" dxfId="0"/>
    <cfRule type="duplicateValues" priority="104555" dxfId="0"/>
    <cfRule type="duplicateValues" priority="104554" dxfId="0"/>
    <cfRule type="duplicateValues" priority="104553" dxfId="0"/>
    <cfRule type="duplicateValues" priority="104552" dxfId="0"/>
    <cfRule type="duplicateValues" priority="104551" dxfId="0"/>
    <cfRule type="duplicateValues" priority="104550" dxfId="0"/>
    <cfRule type="duplicateValues" priority="104549" dxfId="0"/>
    <cfRule type="duplicateValues" priority="104548" dxfId="0"/>
    <cfRule type="duplicateValues" priority="104547" dxfId="0"/>
  </conditionalFormatting>
  <conditionalFormatting sqref="A-8:H-8">
    <cfRule type="duplicateValues" priority="104546" dxfId="0"/>
    <cfRule type="duplicateValues" priority="104545" dxfId="0"/>
    <cfRule type="duplicateValues" priority="104544" dxfId="0"/>
    <cfRule type="duplicateValues" priority="104543" dxfId="0"/>
    <cfRule type="duplicateValues" priority="104542" dxfId="0"/>
    <cfRule type="duplicateValues" priority="104541" dxfId="0"/>
    <cfRule type="duplicateValues" priority="104540" dxfId="0"/>
    <cfRule type="duplicateValues" priority="104539" dxfId="0"/>
    <cfRule type="duplicateValues" priority="104538" dxfId="0"/>
    <cfRule type="duplicateValues" priority="104537" dxfId="0"/>
    <cfRule type="duplicateValues" priority="104536" dxfId="0"/>
    <cfRule type="duplicateValues" priority="104535" dxfId="0"/>
    <cfRule type="duplicateValues" priority="104534" dxfId="0"/>
    <cfRule type="duplicateValues" priority="104533" dxfId="0"/>
    <cfRule type="duplicateValues" priority="104532" dxfId="0"/>
    <cfRule type="duplicateValues" priority="104531" dxfId="0"/>
    <cfRule type="duplicateValues" priority="104530" dxfId="0"/>
    <cfRule type="duplicateValues" priority="104529" dxfId="0"/>
    <cfRule type="duplicateValues" priority="104528" dxfId="0"/>
    <cfRule type="duplicateValues" priority="104527" dxfId="0"/>
    <cfRule type="duplicateValues" priority="104526" dxfId="0"/>
    <cfRule type="duplicateValues" priority="104525" dxfId="0"/>
    <cfRule type="duplicateValues" priority="104524" dxfId="0"/>
    <cfRule type="duplicateValues" priority="104523" dxfId="0"/>
    <cfRule type="duplicateValues" priority="104522" dxfId="0"/>
    <cfRule type="duplicateValues" priority="104521" dxfId="0"/>
    <cfRule type="duplicateValues" priority="104520" dxfId="0"/>
    <cfRule type="duplicateValues" priority="104519" dxfId="0"/>
    <cfRule type="duplicateValues" priority="104518" dxfId="0"/>
    <cfRule type="duplicateValues" priority="104517" dxfId="0"/>
    <cfRule type="duplicateValues" priority="104516" dxfId="0"/>
    <cfRule type="duplicateValues" priority="104515" dxfId="0"/>
    <cfRule type="duplicateValues" priority="104514" dxfId="0"/>
    <cfRule type="duplicateValues" priority="104513" dxfId="0"/>
    <cfRule type="duplicateValues" priority="104512" dxfId="0"/>
    <cfRule type="duplicateValues" priority="104511" dxfId="0"/>
    <cfRule type="duplicateValues" priority="104510" dxfId="0"/>
    <cfRule type="duplicateValues" priority="104509" dxfId="0"/>
    <cfRule type="duplicateValues" priority="104508" dxfId="0"/>
    <cfRule type="duplicateValues" priority="104507" dxfId="0"/>
    <cfRule type="duplicateValues" priority="104506" dxfId="0"/>
    <cfRule type="duplicateValues" priority="104505" dxfId="0"/>
    <cfRule type="duplicateValues" priority="104504" dxfId="0"/>
    <cfRule type="duplicateValues" priority="104503" dxfId="0"/>
    <cfRule type="duplicateValues" priority="104502" dxfId="0"/>
    <cfRule type="duplicateValues" priority="104501" dxfId="0"/>
    <cfRule type="duplicateValues" priority="104500" dxfId="0"/>
    <cfRule type="duplicateValues" priority="104499" dxfId="0"/>
    <cfRule type="duplicateValues" priority="104498" dxfId="0"/>
    <cfRule type="duplicateValues" priority="104497" dxfId="0"/>
    <cfRule type="duplicateValues" priority="104496" dxfId="0"/>
    <cfRule type="duplicateValues" priority="104495" dxfId="0"/>
    <cfRule type="duplicateValues" priority="104494" dxfId="0"/>
    <cfRule type="duplicateValues" priority="104493" dxfId="0"/>
    <cfRule type="duplicateValues" priority="104492" dxfId="0"/>
    <cfRule type="duplicateValues" priority="104491" dxfId="0"/>
    <cfRule type="duplicateValues" priority="104490" dxfId="0"/>
    <cfRule type="duplicateValues" priority="104489" dxfId="0"/>
    <cfRule type="duplicateValues" priority="104488" dxfId="0"/>
    <cfRule type="duplicateValues" priority="104487" dxfId="0"/>
    <cfRule type="duplicateValues" priority="104486" dxfId="0"/>
    <cfRule type="duplicateValues" priority="104485" dxfId="0"/>
    <cfRule type="duplicateValues" priority="104484" dxfId="0"/>
    <cfRule type="duplicateValues" priority="104483" dxfId="0"/>
    <cfRule type="duplicateValues" priority="104482" dxfId="0"/>
    <cfRule type="duplicateValues" priority="104481" dxfId="0"/>
    <cfRule type="duplicateValues" priority="104480" dxfId="0"/>
    <cfRule type="duplicateValues" priority="104479" dxfId="0"/>
    <cfRule type="duplicateValues" priority="104478" dxfId="0"/>
    <cfRule type="duplicateValues" priority="104477" dxfId="0"/>
    <cfRule type="duplicateValues" priority="104476" dxfId="0"/>
    <cfRule type="duplicateValues" priority="104475" dxfId="0"/>
    <cfRule type="duplicateValues" priority="104474" dxfId="0"/>
    <cfRule type="duplicateValues" priority="104473" dxfId="0"/>
    <cfRule type="duplicateValues" priority="104472" dxfId="0"/>
    <cfRule type="duplicateValues" priority="104471" dxfId="0"/>
    <cfRule type="duplicateValues" priority="104470" dxfId="0"/>
    <cfRule type="duplicateValues" priority="104469" dxfId="0"/>
    <cfRule type="duplicateValues" priority="104468" dxfId="0"/>
    <cfRule type="duplicateValues" priority="104467" dxfId="0"/>
    <cfRule type="duplicateValues" priority="104466" dxfId="0"/>
    <cfRule type="duplicateValues" priority="104465" dxfId="0"/>
    <cfRule type="duplicateValues" priority="104464" dxfId="0"/>
    <cfRule type="duplicateValues" priority="104463" dxfId="0"/>
    <cfRule type="duplicateValues" priority="104462" dxfId="0"/>
    <cfRule type="duplicateValues" priority="104461" dxfId="0"/>
    <cfRule type="duplicateValues" priority="104460" dxfId="0"/>
    <cfRule type="duplicateValues" priority="104459" dxfId="0"/>
    <cfRule type="duplicateValues" priority="104458" dxfId="0"/>
    <cfRule type="duplicateValues" priority="104457" dxfId="0"/>
    <cfRule type="duplicateValues" priority="104456" dxfId="0"/>
    <cfRule type="duplicateValues" priority="104455" dxfId="0"/>
    <cfRule type="duplicateValues" priority="104454" dxfId="0"/>
    <cfRule type="duplicateValues" priority="104453" dxfId="0"/>
    <cfRule type="duplicateValues" priority="104452" dxfId="0"/>
    <cfRule type="duplicateValues" priority="104451" dxfId="0"/>
    <cfRule type="duplicateValues" priority="104450" dxfId="0"/>
    <cfRule type="duplicateValues" priority="104449" dxfId="0"/>
    <cfRule type="duplicateValues" priority="104448" dxfId="0"/>
    <cfRule type="duplicateValues" priority="104447" dxfId="0"/>
    <cfRule type="duplicateValues" priority="104446" dxfId="0"/>
    <cfRule type="duplicateValues" priority="104445" dxfId="0"/>
    <cfRule type="duplicateValues" priority="104444" dxfId="0"/>
    <cfRule type="duplicateValues" priority="104443" dxfId="0"/>
    <cfRule type="duplicateValues" priority="104442" dxfId="0"/>
    <cfRule type="duplicateValues" priority="104441" dxfId="0"/>
    <cfRule type="duplicateValues" priority="104440" dxfId="0"/>
    <cfRule type="duplicateValues" priority="104439" dxfId="0"/>
    <cfRule type="duplicateValues" priority="104438" dxfId="0"/>
    <cfRule type="duplicateValues" priority="104437" dxfId="0"/>
    <cfRule type="duplicateValues" priority="104436" dxfId="0"/>
    <cfRule type="duplicateValues" priority="104435" dxfId="0"/>
    <cfRule type="duplicateValues" priority="104434" dxfId="0"/>
    <cfRule type="duplicateValues" priority="104433" dxfId="0"/>
    <cfRule type="duplicateValues" priority="104432" dxfId="0"/>
    <cfRule type="duplicateValues" priority="104431" dxfId="0"/>
    <cfRule type="duplicateValues" priority="104430" dxfId="0"/>
    <cfRule type="duplicateValues" priority="104429" dxfId="0"/>
    <cfRule type="duplicateValues" priority="104428" dxfId="0"/>
    <cfRule type="duplicateValues" priority="104427" dxfId="0"/>
    <cfRule type="duplicateValues" priority="104426" dxfId="0"/>
    <cfRule type="duplicateValues" priority="104425" dxfId="0"/>
    <cfRule type="duplicateValues" priority="104424" dxfId="0"/>
    <cfRule type="duplicateValues" priority="104423" dxfId="0"/>
    <cfRule type="duplicateValues" priority="104422" dxfId="0"/>
    <cfRule type="duplicateValues" priority="104421" dxfId="0"/>
    <cfRule type="duplicateValues" priority="104420" dxfId="0"/>
    <cfRule type="duplicateValues" priority="104419" dxfId="0"/>
    <cfRule type="duplicateValues" priority="104418" dxfId="0"/>
    <cfRule type="duplicateValues" priority="104417" dxfId="0"/>
    <cfRule type="duplicateValues" priority="104416" dxfId="0"/>
    <cfRule type="duplicateValues" priority="104415" dxfId="0"/>
    <cfRule type="duplicateValues" priority="104414" dxfId="0"/>
    <cfRule type="duplicateValues" priority="104413" dxfId="0"/>
    <cfRule type="duplicateValues" priority="104412" dxfId="0"/>
    <cfRule type="duplicateValues" priority="104411" dxfId="0"/>
    <cfRule type="duplicateValues" priority="104410" dxfId="0"/>
    <cfRule type="duplicateValues" priority="104409" dxfId="0"/>
    <cfRule type="duplicateValues" priority="104408" dxfId="0"/>
    <cfRule type="duplicateValues" priority="104407" dxfId="0"/>
    <cfRule type="duplicateValues" priority="104406" dxfId="0"/>
    <cfRule type="duplicateValues" priority="104405" dxfId="0"/>
    <cfRule type="duplicateValues" priority="104404" dxfId="0"/>
    <cfRule type="duplicateValues" priority="104403" dxfId="0"/>
    <cfRule type="duplicateValues" priority="104402" dxfId="0"/>
    <cfRule type="duplicateValues" priority="104401" dxfId="0"/>
    <cfRule type="duplicateValues" priority="104400" dxfId="0"/>
    <cfRule type="duplicateValues" priority="104399" dxfId="0"/>
    <cfRule type="duplicateValues" priority="104398" dxfId="0"/>
    <cfRule type="duplicateValues" priority="104397" dxfId="0"/>
    <cfRule type="duplicateValues" priority="104396" dxfId="0"/>
    <cfRule type="duplicateValues" priority="104395" dxfId="0"/>
    <cfRule type="duplicateValues" priority="104394" dxfId="0"/>
    <cfRule type="duplicateValues" priority="104393" dxfId="0"/>
    <cfRule type="duplicateValues" priority="104392" dxfId="0"/>
    <cfRule type="duplicateValues" priority="104391" dxfId="0"/>
    <cfRule type="duplicateValues" priority="104390" dxfId="0"/>
    <cfRule type="duplicateValues" priority="104389" dxfId="0"/>
    <cfRule type="duplicateValues" priority="104388" dxfId="0"/>
    <cfRule type="duplicateValues" priority="104387" dxfId="0"/>
    <cfRule type="duplicateValues" priority="104386" dxfId="0"/>
    <cfRule type="duplicateValues" priority="104385" dxfId="0"/>
    <cfRule type="duplicateValues" priority="104384" dxfId="0"/>
    <cfRule type="duplicateValues" priority="104383" dxfId="0"/>
    <cfRule type="duplicateValues" priority="104382" dxfId="0"/>
    <cfRule type="duplicateValues" priority="104381" dxfId="0"/>
    <cfRule type="duplicateValues" priority="104380" dxfId="0"/>
    <cfRule type="duplicateValues" priority="104379" dxfId="0"/>
    <cfRule type="duplicateValues" priority="104378" dxfId="0"/>
    <cfRule type="duplicateValues" priority="104377" dxfId="0"/>
    <cfRule type="duplicateValues" priority="104376" dxfId="0"/>
    <cfRule type="duplicateValues" priority="104375" dxfId="0"/>
    <cfRule type="duplicateValues" priority="104374" dxfId="0"/>
    <cfRule type="duplicateValues" priority="104373" dxfId="0"/>
    <cfRule type="duplicateValues" priority="104372" dxfId="0"/>
    <cfRule type="duplicateValues" priority="104371" dxfId="0"/>
    <cfRule type="duplicateValues" priority="104370" dxfId="0"/>
    <cfRule type="duplicateValues" priority="104369" dxfId="0"/>
    <cfRule type="duplicateValues" priority="104368" dxfId="0"/>
    <cfRule type="duplicateValues" priority="104367" dxfId="0"/>
    <cfRule type="duplicateValues" priority="104366" dxfId="0"/>
    <cfRule type="duplicateValues" priority="104365" dxfId="0"/>
    <cfRule type="duplicateValues" priority="104364" dxfId="0"/>
    <cfRule type="duplicateValues" priority="104363" dxfId="0"/>
    <cfRule type="duplicateValues" priority="104362" dxfId="0"/>
    <cfRule type="duplicateValues" priority="104361" dxfId="0"/>
    <cfRule type="duplicateValues" priority="104360" dxfId="0"/>
    <cfRule type="duplicateValues" priority="104359" dxfId="0"/>
    <cfRule type="duplicateValues" priority="104358" dxfId="0"/>
    <cfRule type="duplicateValues" priority="104357" dxfId="0"/>
    <cfRule type="duplicateValues" priority="104356" dxfId="0"/>
    <cfRule type="duplicateValues" priority="104355" dxfId="0"/>
    <cfRule type="duplicateValues" priority="104354" dxfId="0"/>
    <cfRule type="duplicateValues" priority="104353" dxfId="0"/>
    <cfRule type="duplicateValues" priority="104352" dxfId="0"/>
    <cfRule type="duplicateValues" priority="104351" dxfId="0"/>
    <cfRule type="duplicateValues" priority="104350" dxfId="0"/>
    <cfRule type="duplicateValues" priority="104349" dxfId="0"/>
    <cfRule type="duplicateValues" priority="104348" dxfId="0"/>
    <cfRule type="duplicateValues" priority="104347" dxfId="0"/>
    <cfRule type="duplicateValues" priority="104346" dxfId="0"/>
    <cfRule type="duplicateValues" priority="104345" dxfId="0"/>
    <cfRule type="duplicateValues" priority="104344" dxfId="0"/>
    <cfRule type="duplicateValues" priority="104343" dxfId="0"/>
    <cfRule type="duplicateValues" priority="104342" dxfId="0"/>
    <cfRule type="duplicateValues" priority="104341" dxfId="0"/>
    <cfRule type="duplicateValues" priority="104340" dxfId="0"/>
    <cfRule type="duplicateValues" priority="104339" dxfId="0"/>
    <cfRule type="duplicateValues" priority="104338" dxfId="0"/>
    <cfRule type="duplicateValues" priority="104337" dxfId="0"/>
    <cfRule type="duplicateValues" priority="104336" dxfId="0"/>
    <cfRule type="duplicateValues" priority="104335" dxfId="0"/>
    <cfRule type="duplicateValues" priority="104334" dxfId="0"/>
    <cfRule type="duplicateValues" priority="104333" dxfId="0"/>
    <cfRule type="duplicateValues" priority="104332" dxfId="0"/>
    <cfRule type="duplicateValues" priority="104331" dxfId="0"/>
    <cfRule type="duplicateValues" priority="104330" dxfId="0"/>
    <cfRule type="duplicateValues" priority="104329" dxfId="0"/>
    <cfRule type="duplicateValues" priority="104328" dxfId="0"/>
    <cfRule type="duplicateValues" priority="104327" dxfId="0"/>
    <cfRule type="duplicateValues" priority="104326" dxfId="0"/>
    <cfRule type="duplicateValues" priority="104325" dxfId="0"/>
    <cfRule type="duplicateValues" priority="104324" dxfId="0"/>
    <cfRule type="duplicateValues" priority="104323" dxfId="0"/>
    <cfRule type="duplicateValues" priority="104322" dxfId="0"/>
    <cfRule type="duplicateValues" priority="104321" dxfId="0"/>
    <cfRule type="duplicateValues" priority="104320" dxfId="0"/>
    <cfRule type="duplicateValues" priority="104319" dxfId="0"/>
    <cfRule type="duplicateValues" priority="104318" dxfId="0"/>
    <cfRule type="duplicateValues" priority="104317" dxfId="0"/>
    <cfRule type="duplicateValues" priority="104316" dxfId="0"/>
    <cfRule type="duplicateValues" priority="104315" dxfId="0"/>
    <cfRule type="duplicateValues" priority="104314" dxfId="0"/>
    <cfRule type="duplicateValues" priority="104313" dxfId="0"/>
    <cfRule type="duplicateValues" priority="104312" dxfId="0"/>
    <cfRule type="duplicateValues" priority="104311" dxfId="0"/>
    <cfRule type="duplicateValues" priority="104310" dxfId="0"/>
    <cfRule type="duplicateValues" priority="104309" dxfId="0"/>
    <cfRule type="duplicateValues" priority="104308" dxfId="0"/>
    <cfRule type="duplicateValues" priority="104307" dxfId="0"/>
    <cfRule type="duplicateValues" priority="104306" dxfId="0"/>
    <cfRule type="duplicateValues" priority="104305" dxfId="0"/>
    <cfRule type="duplicateValues" priority="104304" dxfId="0"/>
    <cfRule type="duplicateValues" priority="104303" dxfId="0"/>
    <cfRule type="duplicateValues" priority="104302" dxfId="0"/>
    <cfRule type="duplicateValues" priority="104301" dxfId="0"/>
    <cfRule type="duplicateValues" priority="104300" dxfId="0"/>
    <cfRule type="duplicateValues" priority="104299" dxfId="0"/>
    <cfRule type="duplicateValues" priority="104298" dxfId="0"/>
    <cfRule type="duplicateValues" priority="104297" dxfId="0"/>
    <cfRule type="duplicateValues" priority="104296" dxfId="0"/>
    <cfRule type="duplicateValues" priority="104295" dxfId="0"/>
    <cfRule type="duplicateValues" priority="104294" dxfId="0"/>
    <cfRule type="duplicateValues" priority="104293" dxfId="0"/>
    <cfRule type="duplicateValues" priority="104292" dxfId="0"/>
    <cfRule type="duplicateValues" priority="104291" dxfId="0"/>
    <cfRule type="duplicateValues" priority="104290" dxfId="0"/>
    <cfRule type="duplicateValues" priority="104289" dxfId="0"/>
    <cfRule type="duplicateValues" priority="104288" dxfId="0"/>
    <cfRule type="duplicateValues" priority="104287" dxfId="0"/>
    <cfRule type="duplicateValues" priority="104286" dxfId="0"/>
    <cfRule type="duplicateValues" priority="104285" dxfId="0"/>
    <cfRule type="duplicateValues" priority="104284" dxfId="0"/>
    <cfRule type="duplicateValues" priority="104283" dxfId="0"/>
    <cfRule type="duplicateValues" priority="104282" dxfId="0"/>
    <cfRule type="duplicateValues" priority="104281" dxfId="0"/>
    <cfRule type="duplicateValues" priority="104280" dxfId="0"/>
    <cfRule type="duplicateValues" priority="104279" dxfId="0"/>
    <cfRule type="duplicateValues" priority="104278" dxfId="0"/>
    <cfRule type="duplicateValues" priority="104277" dxfId="0"/>
    <cfRule type="duplicateValues" priority="104276" dxfId="0"/>
    <cfRule type="duplicateValues" priority="104275" dxfId="0"/>
    <cfRule type="duplicateValues" priority="104274" dxfId="0"/>
    <cfRule type="duplicateValues" priority="104273" dxfId="0"/>
    <cfRule type="duplicateValues" priority="104272" dxfId="0"/>
    <cfRule type="duplicateValues" priority="104271" dxfId="0"/>
    <cfRule type="duplicateValues" priority="104270" dxfId="0"/>
    <cfRule type="duplicateValues" priority="104269" dxfId="0"/>
    <cfRule type="duplicateValues" priority="104268" dxfId="0"/>
    <cfRule type="duplicateValues" priority="104267" dxfId="0"/>
    <cfRule type="duplicateValues" priority="104266" dxfId="0"/>
    <cfRule type="duplicateValues" priority="104265" dxfId="0"/>
    <cfRule type="duplicateValues" priority="104264" dxfId="0"/>
    <cfRule type="duplicateValues" priority="104263" dxfId="0"/>
    <cfRule type="duplicateValues" priority="104262" dxfId="0"/>
    <cfRule type="duplicateValues" priority="104261" dxfId="0"/>
    <cfRule type="duplicateValues" priority="104260" dxfId="0"/>
    <cfRule type="duplicateValues" priority="104259" dxfId="0"/>
    <cfRule type="duplicateValues" priority="104258" dxfId="0"/>
    <cfRule type="duplicateValues" priority="104257" dxfId="0"/>
    <cfRule type="duplicateValues" priority="104256" dxfId="0"/>
    <cfRule type="duplicateValues" priority="104255" dxfId="0"/>
    <cfRule type="duplicateValues" priority="104254" dxfId="0"/>
    <cfRule type="duplicateValues" priority="104253" dxfId="0"/>
    <cfRule type="duplicateValues" priority="104252" dxfId="0"/>
    <cfRule type="duplicateValues" priority="104251" dxfId="0"/>
    <cfRule type="duplicateValues" priority="104250" dxfId="0"/>
    <cfRule type="duplicateValues" priority="104249" dxfId="0"/>
    <cfRule type="duplicateValues" priority="104248" dxfId="0"/>
    <cfRule type="duplicateValues" priority="104247" dxfId="0"/>
    <cfRule type="duplicateValues" priority="104246" dxfId="0"/>
    <cfRule type="duplicateValues" priority="104245" dxfId="0"/>
    <cfRule type="duplicateValues" priority="104244" dxfId="0"/>
    <cfRule type="duplicateValues" priority="104243" dxfId="0"/>
    <cfRule type="duplicateValues" priority="104242" dxfId="0"/>
    <cfRule type="duplicateValues" priority="104241" dxfId="0"/>
    <cfRule type="duplicateValues" priority="104240" dxfId="0"/>
    <cfRule type="duplicateValues" priority="104239" dxfId="0"/>
    <cfRule type="duplicateValues" priority="104238" dxfId="0"/>
    <cfRule type="duplicateValues" priority="104237" dxfId="0"/>
    <cfRule type="duplicateValues" priority="104236" dxfId="0"/>
    <cfRule type="duplicateValues" priority="104235" dxfId="0"/>
    <cfRule type="duplicateValues" priority="104234" dxfId="0"/>
    <cfRule type="duplicateValues" priority="104233" dxfId="0"/>
    <cfRule type="duplicateValues" priority="104232" dxfId="0"/>
    <cfRule type="duplicateValues" priority="104231" dxfId="0"/>
    <cfRule type="duplicateValues" priority="104230" dxfId="0"/>
    <cfRule type="duplicateValues" priority="104229" dxfId="0"/>
    <cfRule type="duplicateValues" priority="104228" dxfId="0"/>
    <cfRule type="duplicateValues" priority="104227" dxfId="0"/>
    <cfRule type="duplicateValues" priority="104226" dxfId="0"/>
    <cfRule type="duplicateValues" priority="104225" dxfId="0"/>
    <cfRule type="duplicateValues" priority="104224" dxfId="0"/>
    <cfRule type="duplicateValues" priority="104223" dxfId="0"/>
    <cfRule type="duplicateValues" priority="104222" dxfId="0"/>
    <cfRule type="duplicateValues" priority="104221" dxfId="0"/>
    <cfRule type="duplicateValues" priority="104220" dxfId="0"/>
    <cfRule type="duplicateValues" priority="104219" dxfId="0"/>
    <cfRule type="duplicateValues" priority="104218" dxfId="0"/>
    <cfRule type="duplicateValues" priority="104217" dxfId="0"/>
    <cfRule type="duplicateValues" priority="104216" dxfId="0"/>
    <cfRule type="duplicateValues" priority="104215" dxfId="0"/>
    <cfRule type="duplicateValues" priority="104214" dxfId="0"/>
    <cfRule type="duplicateValues" priority="104213" dxfId="0"/>
    <cfRule type="duplicateValues" priority="104212" dxfId="0"/>
    <cfRule type="duplicateValues" priority="104211" dxfId="0"/>
    <cfRule type="duplicateValues" priority="104210" dxfId="0"/>
    <cfRule type="duplicateValues" priority="104209" dxfId="0"/>
    <cfRule type="duplicateValues" priority="104208" dxfId="0"/>
    <cfRule type="duplicateValues" priority="104207" dxfId="0"/>
    <cfRule type="duplicateValues" priority="104206" dxfId="0"/>
    <cfRule type="duplicateValues" priority="104205" dxfId="0"/>
    <cfRule type="duplicateValues" priority="104204" dxfId="0"/>
    <cfRule type="duplicateValues" priority="104203" dxfId="0"/>
    <cfRule type="duplicateValues" priority="104202" dxfId="0"/>
    <cfRule type="duplicateValues" priority="104201" dxfId="0"/>
    <cfRule type="duplicateValues" priority="104200" dxfId="0"/>
    <cfRule type="duplicateValues" priority="104199" dxfId="0"/>
    <cfRule type="duplicateValues" priority="104198" dxfId="0"/>
    <cfRule type="duplicateValues" priority="104197" dxfId="0"/>
    <cfRule type="duplicateValues" priority="104196" dxfId="0"/>
    <cfRule type="duplicateValues" priority="104195" dxfId="0"/>
    <cfRule type="duplicateValues" priority="104194" dxfId="0"/>
    <cfRule type="duplicateValues" priority="104193" dxfId="0"/>
    <cfRule type="duplicateValues" priority="104192" dxfId="0"/>
    <cfRule type="duplicateValues" priority="104191" dxfId="0"/>
    <cfRule type="duplicateValues" priority="104190" dxfId="0"/>
    <cfRule type="duplicateValues" priority="104189" dxfId="0"/>
    <cfRule type="duplicateValues" priority="104188" dxfId="0"/>
    <cfRule type="duplicateValues" priority="104187" dxfId="0"/>
    <cfRule type="duplicateValues" priority="104186" dxfId="0"/>
    <cfRule type="duplicateValues" priority="104185" dxfId="0"/>
    <cfRule type="duplicateValues" priority="104184" dxfId="0"/>
    <cfRule type="duplicateValues" priority="104183" dxfId="0"/>
    <cfRule type="duplicateValues" priority="104182" dxfId="0"/>
    <cfRule type="duplicateValues" priority="104181" dxfId="0"/>
    <cfRule type="duplicateValues" priority="104180" dxfId="0"/>
    <cfRule type="duplicateValues" priority="104179" dxfId="0"/>
    <cfRule type="duplicateValues" priority="104178" dxfId="0"/>
    <cfRule type="duplicateValues" priority="104177" dxfId="0"/>
    <cfRule type="duplicateValues" priority="104176" dxfId="0"/>
    <cfRule type="duplicateValues" priority="104175" dxfId="0"/>
    <cfRule type="duplicateValues" priority="104174" dxfId="0"/>
    <cfRule type="duplicateValues" priority="104173" dxfId="0"/>
    <cfRule type="duplicateValues" priority="104172" dxfId="0"/>
    <cfRule type="duplicateValues" priority="104171" dxfId="0"/>
    <cfRule type="duplicateValues" priority="104170" dxfId="0"/>
    <cfRule type="duplicateValues" priority="104169" dxfId="0"/>
    <cfRule type="duplicateValues" priority="104168" dxfId="0"/>
    <cfRule type="duplicateValues" priority="104167" dxfId="0"/>
    <cfRule type="duplicateValues" priority="104166" dxfId="0"/>
    <cfRule type="duplicateValues" priority="104165" dxfId="0"/>
    <cfRule type="duplicateValues" priority="104164" dxfId="0"/>
    <cfRule type="duplicateValues" priority="104163" dxfId="0"/>
    <cfRule type="duplicateValues" priority="104162" dxfId="0"/>
    <cfRule type="duplicateValues" priority="104161" dxfId="0"/>
    <cfRule type="duplicateValues" priority="104160" dxfId="0"/>
    <cfRule type="duplicateValues" priority="104159" dxfId="0"/>
    <cfRule type="duplicateValues" priority="104158" dxfId="0"/>
    <cfRule type="duplicateValues" priority="104157" dxfId="0"/>
    <cfRule type="duplicateValues" priority="104156" dxfId="0"/>
    <cfRule type="duplicateValues" priority="104155" dxfId="0"/>
    <cfRule type="duplicateValues" priority="104154" dxfId="0"/>
    <cfRule type="duplicateValues" priority="104153" dxfId="0"/>
    <cfRule type="duplicateValues" priority="104152" dxfId="0"/>
    <cfRule type="duplicateValues" priority="104151" dxfId="0"/>
    <cfRule type="duplicateValues" priority="104150" dxfId="0"/>
    <cfRule type="duplicateValues" priority="104149" dxfId="0"/>
    <cfRule type="duplicateValues" priority="104148" dxfId="0"/>
    <cfRule type="duplicateValues" priority="104147" dxfId="0"/>
    <cfRule type="duplicateValues" priority="104146" dxfId="0"/>
    <cfRule type="duplicateValues" priority="104145" dxfId="0"/>
    <cfRule type="duplicateValues" priority="104144" dxfId="0"/>
    <cfRule type="duplicateValues" priority="104143" dxfId="0"/>
    <cfRule type="duplicateValues" priority="104142" dxfId="0"/>
    <cfRule type="duplicateValues" priority="104141" dxfId="0"/>
    <cfRule type="duplicateValues" priority="104140" dxfId="0"/>
    <cfRule type="duplicateValues" priority="104139" dxfId="0"/>
    <cfRule type="duplicateValues" priority="104138" dxfId="0"/>
    <cfRule type="duplicateValues" priority="104137" dxfId="0"/>
    <cfRule type="duplicateValues" priority="104136" dxfId="0"/>
    <cfRule type="duplicateValues" priority="104135" dxfId="0"/>
    <cfRule type="duplicateValues" priority="104134" dxfId="0"/>
    <cfRule type="duplicateValues" priority="104133" dxfId="0"/>
    <cfRule type="duplicateValues" priority="104132" dxfId="0"/>
    <cfRule type="duplicateValues" priority="104131" dxfId="0"/>
    <cfRule type="duplicateValues" priority="104130" dxfId="0"/>
    <cfRule type="duplicateValues" priority="104129" dxfId="0"/>
    <cfRule type="duplicateValues" priority="104128" dxfId="0"/>
    <cfRule type="duplicateValues" priority="104127" dxfId="0"/>
    <cfRule type="duplicateValues" priority="104126" dxfId="0"/>
    <cfRule type="duplicateValues" priority="104125" dxfId="0"/>
    <cfRule type="duplicateValues" priority="104124" dxfId="0"/>
    <cfRule type="duplicateValues" priority="104123" dxfId="0"/>
    <cfRule type="duplicateValues" priority="104122" dxfId="0"/>
    <cfRule type="duplicateValues" priority="104121" dxfId="0"/>
    <cfRule type="duplicateValues" priority="104120" dxfId="0"/>
    <cfRule type="duplicateValues" priority="104119" dxfId="0"/>
  </conditionalFormatting>
  <conditionalFormatting sqref="A-9:XEZ-8">
    <cfRule type="duplicateValues" priority="104118" dxfId="1"/>
    <cfRule type="duplicateValues" priority="104117" dxfId="0"/>
    <cfRule type="duplicateValues" priority="104116" dxfId="2"/>
    <cfRule type="duplicateValues" priority="104115" dxfId="1"/>
    <cfRule type="duplicateValues" priority="104114" dxfId="0"/>
    <cfRule type="duplicateValues" priority="104113" dxfId="2"/>
    <cfRule type="duplicateValues" priority="104112" dxfId="2"/>
    <cfRule type="duplicateValues" priority="104111" dxfId="0"/>
    <cfRule type="duplicateValues" priority="104110" dxfId="1"/>
    <cfRule type="duplicateValues" priority="104109" dxfId="0"/>
    <cfRule type="duplicateValues" priority="104108" dxfId="0"/>
    <cfRule type="duplicateValues" priority="104107" dxfId="0"/>
    <cfRule type="duplicateValues" priority="104106" dxfId="0"/>
    <cfRule type="duplicateValues" priority="104105" dxfId="0"/>
    <cfRule type="duplicateValues" priority="104104" dxfId="0"/>
    <cfRule type="duplicateValues" priority="104103" dxfId="0"/>
    <cfRule type="duplicateValues" priority="104102" dxfId="0"/>
    <cfRule type="duplicateValues" priority="104101" dxfId="0"/>
    <cfRule type="duplicateValues" priority="104100" dxfId="0"/>
    <cfRule type="duplicateValues" priority="104099" dxfId="0"/>
    <cfRule type="duplicateValues" priority="104098" dxfId="0"/>
    <cfRule type="duplicateValues" priority="104097" dxfId="0"/>
    <cfRule type="duplicateValues" priority="104096" dxfId="0"/>
    <cfRule type="duplicateValues" priority="104095" dxfId="0"/>
    <cfRule type="duplicateValues" priority="104094" dxfId="0"/>
    <cfRule type="duplicateValues" priority="104093" dxfId="0"/>
    <cfRule type="duplicateValues" priority="104092" dxfId="0"/>
    <cfRule type="duplicateValues" priority="104091" dxfId="0"/>
    <cfRule type="duplicateValues" priority="104090" dxfId="0"/>
    <cfRule type="duplicateValues" priority="104089" dxfId="0"/>
    <cfRule type="duplicateValues" priority="104088" dxfId="0"/>
    <cfRule type="duplicateValues" priority="104087" dxfId="0"/>
    <cfRule type="duplicateValues" priority="104086" dxfId="0"/>
    <cfRule type="duplicateValues" priority="104085" dxfId="0"/>
    <cfRule type="duplicateValues" priority="104084" dxfId="0"/>
    <cfRule type="duplicateValues" priority="104083" dxfId="0"/>
    <cfRule type="duplicateValues" priority="104082" dxfId="0"/>
    <cfRule type="duplicateValues" priority="104081" dxfId="0"/>
    <cfRule type="duplicateValues" priority="104080" dxfId="0"/>
    <cfRule type="duplicateValues" priority="104079" dxfId="0"/>
    <cfRule type="duplicateValues" priority="104078" dxfId="0"/>
    <cfRule type="duplicateValues" priority="104077" dxfId="0"/>
    <cfRule type="duplicateValues" priority="104076" dxfId="0"/>
    <cfRule type="duplicateValues" priority="104075" dxfId="0"/>
    <cfRule type="duplicateValues" priority="104074" dxfId="0"/>
    <cfRule type="duplicateValues" priority="104073" dxfId="0"/>
    <cfRule type="duplicateValues" priority="104072" dxfId="0"/>
    <cfRule type="duplicateValues" priority="104071" dxfId="0"/>
    <cfRule type="duplicateValues" priority="104070" dxfId="0"/>
    <cfRule type="duplicateValues" priority="104069" dxfId="0"/>
    <cfRule type="duplicateValues" priority="104068" dxfId="0"/>
    <cfRule type="duplicateValues" priority="104067" dxfId="0"/>
    <cfRule type="duplicateValues" priority="104066" dxfId="0"/>
    <cfRule type="duplicateValues" priority="104065" dxfId="0"/>
    <cfRule type="duplicateValues" priority="104064" dxfId="0"/>
    <cfRule type="duplicateValues" priority="104063" dxfId="0"/>
    <cfRule type="duplicateValues" priority="104062" dxfId="0"/>
    <cfRule type="duplicateValues" priority="104061" dxfId="0"/>
    <cfRule type="duplicateValues" priority="104060" dxfId="0"/>
    <cfRule type="duplicateValues" priority="104059" dxfId="0"/>
    <cfRule type="duplicateValues" priority="104058" dxfId="0"/>
    <cfRule type="duplicateValues" priority="104057" dxfId="0"/>
    <cfRule type="duplicateValues" priority="104056" dxfId="0"/>
    <cfRule type="duplicateValues" priority="104055" dxfId="0"/>
    <cfRule type="duplicateValues" priority="104054" dxfId="0"/>
    <cfRule type="duplicateValues" priority="104053" dxfId="0"/>
    <cfRule type="duplicateValues" priority="104052" dxfId="0"/>
    <cfRule type="duplicateValues" priority="104051" dxfId="0"/>
    <cfRule type="duplicateValues" priority="104050" dxfId="0"/>
    <cfRule type="duplicateValues" priority="104049" dxfId="0"/>
    <cfRule type="duplicateValues" priority="104048" dxfId="0"/>
    <cfRule type="duplicateValues" priority="104047" dxfId="0"/>
    <cfRule type="duplicateValues" priority="104046" dxfId="0"/>
    <cfRule type="duplicateValues" priority="104045" dxfId="0"/>
    <cfRule type="duplicateValues" priority="104044" dxfId="0"/>
    <cfRule type="duplicateValues" priority="104043" dxfId="0"/>
    <cfRule type="duplicateValues" priority="104042" dxfId="0"/>
    <cfRule type="duplicateValues" priority="104041" dxfId="0"/>
    <cfRule type="duplicateValues" priority="104040" dxfId="0"/>
    <cfRule type="duplicateValues" priority="104039" dxfId="0"/>
    <cfRule type="duplicateValues" priority="104038" dxfId="0"/>
    <cfRule type="duplicateValues" priority="104037" dxfId="0"/>
    <cfRule type="duplicateValues" priority="104036" dxfId="0"/>
    <cfRule type="duplicateValues" priority="104035" dxfId="0"/>
    <cfRule type="duplicateValues" priority="104034" dxfId="0"/>
    <cfRule type="duplicateValues" priority="104033" dxfId="0"/>
    <cfRule type="duplicateValues" priority="104032" dxfId="0"/>
    <cfRule type="duplicateValues" priority="104031" dxfId="0"/>
    <cfRule type="duplicateValues" priority="104030" dxfId="0"/>
    <cfRule type="duplicateValues" priority="104029" dxfId="0"/>
    <cfRule type="duplicateValues" priority="104028" dxfId="0"/>
    <cfRule type="duplicateValues" priority="104027" dxfId="0"/>
    <cfRule type="duplicateValues" priority="104026" dxfId="0"/>
    <cfRule type="duplicateValues" priority="104025" dxfId="0"/>
    <cfRule type="duplicateValues" priority="104024" dxfId="0"/>
    <cfRule type="duplicateValues" priority="104023" dxfId="0"/>
    <cfRule type="duplicateValues" priority="104022" dxfId="0"/>
    <cfRule type="duplicateValues" priority="104021" dxfId="0"/>
    <cfRule type="duplicateValues" priority="104020" dxfId="0"/>
    <cfRule type="duplicateValues" priority="104019" dxfId="0"/>
    <cfRule type="duplicateValues" priority="104018" dxfId="0"/>
    <cfRule type="duplicateValues" priority="104017" dxfId="0"/>
    <cfRule type="duplicateValues" priority="104016" dxfId="0"/>
    <cfRule type="duplicateValues" priority="104015" dxfId="0"/>
    <cfRule type="duplicateValues" priority="104014" dxfId="0"/>
    <cfRule type="duplicateValues" priority="104013" dxfId="0"/>
    <cfRule type="duplicateValues" priority="104012" dxfId="0"/>
    <cfRule type="duplicateValues" priority="104011" dxfId="0"/>
    <cfRule type="duplicateValues" priority="104010" dxfId="0"/>
    <cfRule type="duplicateValues" priority="104009" dxfId="0"/>
    <cfRule type="duplicateValues" priority="104008" dxfId="0"/>
    <cfRule type="duplicateValues" priority="104007" dxfId="0"/>
    <cfRule type="duplicateValues" priority="104006" dxfId="0"/>
    <cfRule type="duplicateValues" priority="104005" dxfId="0"/>
    <cfRule type="duplicateValues" priority="104004" dxfId="0"/>
    <cfRule type="duplicateValues" priority="104003" dxfId="0"/>
    <cfRule type="duplicateValues" priority="104002" dxfId="0"/>
    <cfRule type="duplicateValues" priority="104001" dxfId="0"/>
    <cfRule type="duplicateValues" priority="104000" dxfId="0"/>
    <cfRule type="duplicateValues" priority="103999" dxfId="0"/>
    <cfRule type="duplicateValues" priority="103998" dxfId="0"/>
    <cfRule type="duplicateValues" priority="103997" dxfId="0"/>
    <cfRule type="duplicateValues" priority="103996" dxfId="0"/>
    <cfRule type="duplicateValues" priority="103995" dxfId="0"/>
    <cfRule type="duplicateValues" priority="103994" dxfId="0"/>
    <cfRule type="duplicateValues" priority="103993" dxfId="0"/>
    <cfRule type="duplicateValues" priority="103992" dxfId="0"/>
    <cfRule type="duplicateValues" priority="103991" dxfId="0"/>
    <cfRule type="duplicateValues" priority="103990" dxfId="0"/>
    <cfRule type="duplicateValues" priority="103989" dxfId="0"/>
    <cfRule type="duplicateValues" priority="103988" dxfId="0"/>
    <cfRule type="duplicateValues" priority="103987" dxfId="0"/>
    <cfRule type="duplicateValues" priority="103986" dxfId="0"/>
    <cfRule type="duplicateValues" priority="103985" dxfId="0"/>
    <cfRule type="duplicateValues" priority="103984" dxfId="0"/>
    <cfRule type="duplicateValues" priority="103983" dxfId="0"/>
    <cfRule type="duplicateValues" priority="103982" dxfId="0"/>
    <cfRule type="duplicateValues" priority="103981" dxfId="0"/>
    <cfRule type="duplicateValues" priority="103980" dxfId="0"/>
    <cfRule type="duplicateValues" priority="103979" dxfId="0"/>
    <cfRule type="duplicateValues" priority="103978" dxfId="0"/>
    <cfRule type="duplicateValues" priority="103977" dxfId="0"/>
    <cfRule type="duplicateValues" priority="103976" dxfId="0"/>
    <cfRule type="duplicateValues" priority="103975" dxfId="0"/>
    <cfRule type="duplicateValues" priority="103974" dxfId="0"/>
    <cfRule type="duplicateValues" priority="103973" dxfId="0"/>
    <cfRule type="duplicateValues" priority="103972" dxfId="0"/>
    <cfRule type="duplicateValues" priority="103971" dxfId="0"/>
    <cfRule type="duplicateValues" priority="103970" dxfId="0"/>
    <cfRule type="duplicateValues" priority="103969" dxfId="0"/>
    <cfRule type="duplicateValues" priority="103968" dxfId="0"/>
    <cfRule type="duplicateValues" priority="103967" dxfId="0"/>
    <cfRule type="duplicateValues" priority="103966" dxfId="0"/>
    <cfRule type="duplicateValues" priority="103965" dxfId="0"/>
    <cfRule type="duplicateValues" priority="103964" dxfId="0"/>
    <cfRule type="duplicateValues" priority="103963" dxfId="0"/>
    <cfRule type="duplicateValues" priority="103962" dxfId="0"/>
    <cfRule type="duplicateValues" priority="103961" dxfId="0"/>
    <cfRule type="duplicateValues" priority="103960" dxfId="0"/>
    <cfRule type="duplicateValues" priority="103959" dxfId="0"/>
    <cfRule type="duplicateValues" priority="103958" dxfId="0"/>
    <cfRule type="duplicateValues" priority="103957" dxfId="0"/>
    <cfRule type="duplicateValues" priority="103956" dxfId="0"/>
    <cfRule type="duplicateValues" priority="103955" dxfId="0"/>
    <cfRule type="duplicateValues" priority="103954" dxfId="0"/>
    <cfRule type="duplicateValues" priority="103953" dxfId="0"/>
    <cfRule type="duplicateValues" priority="103952" dxfId="0"/>
    <cfRule type="duplicateValues" priority="103951" dxfId="0"/>
    <cfRule type="duplicateValues" priority="103950" dxfId="0"/>
    <cfRule type="duplicateValues" priority="103949" dxfId="0"/>
    <cfRule type="duplicateValues" priority="103948" dxfId="0"/>
    <cfRule type="duplicateValues" priority="103947" dxfId="0"/>
    <cfRule type="duplicateValues" priority="103946" dxfId="0"/>
    <cfRule type="duplicateValues" priority="103945" dxfId="0"/>
    <cfRule type="duplicateValues" priority="103944" dxfId="0"/>
    <cfRule type="duplicateValues" priority="103943" dxfId="0"/>
    <cfRule type="duplicateValues" priority="103942" dxfId="0"/>
    <cfRule type="duplicateValues" priority="103941" dxfId="0"/>
    <cfRule type="duplicateValues" priority="103940" dxfId="0"/>
    <cfRule type="duplicateValues" priority="103939" dxfId="0"/>
    <cfRule type="duplicateValues" priority="103938" dxfId="0"/>
    <cfRule type="duplicateValues" priority="103937" dxfId="0"/>
    <cfRule type="duplicateValues" priority="103936" dxfId="0"/>
    <cfRule type="duplicateValues" priority="103935" dxfId="0"/>
    <cfRule type="duplicateValues" priority="103934" dxfId="0"/>
    <cfRule type="duplicateValues" priority="103933" dxfId="0"/>
    <cfRule type="duplicateValues" priority="103932" dxfId="0"/>
    <cfRule type="duplicateValues" priority="103931" dxfId="0"/>
    <cfRule type="duplicateValues" priority="103930" dxfId="0"/>
    <cfRule type="duplicateValues" priority="103929" dxfId="0"/>
    <cfRule type="duplicateValues" priority="103928" dxfId="0"/>
    <cfRule type="duplicateValues" priority="103927" dxfId="0"/>
    <cfRule type="duplicateValues" priority="103926" dxfId="0"/>
    <cfRule type="duplicateValues" priority="103925" dxfId="0"/>
    <cfRule type="duplicateValues" priority="103924" dxfId="0"/>
    <cfRule type="duplicateValues" priority="103923" dxfId="0"/>
    <cfRule type="duplicateValues" priority="103922" dxfId="0"/>
    <cfRule type="duplicateValues" priority="103921" dxfId="0"/>
    <cfRule type="duplicateValues" priority="103920" dxfId="0"/>
    <cfRule type="duplicateValues" priority="103919" dxfId="0"/>
    <cfRule type="duplicateValues" priority="103918" dxfId="0"/>
    <cfRule type="duplicateValues" priority="103917" dxfId="0"/>
    <cfRule type="duplicateValues" priority="103916" dxfId="0"/>
    <cfRule type="duplicateValues" priority="103915" dxfId="0"/>
    <cfRule type="duplicateValues" priority="103914" dxfId="0"/>
    <cfRule type="duplicateValues" priority="103913" dxfId="0"/>
    <cfRule type="duplicateValues" priority="103912" dxfId="0"/>
    <cfRule type="duplicateValues" priority="103911" dxfId="0"/>
    <cfRule type="duplicateValues" priority="103910" dxfId="0"/>
    <cfRule type="duplicateValues" priority="103909" dxfId="0"/>
    <cfRule type="duplicateValues" priority="103908" dxfId="0"/>
    <cfRule type="duplicateValues" priority="103907" dxfId="0"/>
    <cfRule type="duplicateValues" priority="103906" dxfId="0"/>
    <cfRule type="duplicateValues" priority="103905" dxfId="0"/>
    <cfRule type="duplicateValues" priority="103904" dxfId="0"/>
    <cfRule type="duplicateValues" priority="103903" dxfId="0"/>
    <cfRule type="duplicateValues" priority="103902" dxfId="0"/>
    <cfRule type="duplicateValues" priority="103901" dxfId="0"/>
    <cfRule type="duplicateValues" priority="103900" dxfId="0"/>
    <cfRule type="duplicateValues" priority="103899" dxfId="0"/>
    <cfRule type="duplicateValues" priority="103898" dxfId="0"/>
    <cfRule type="duplicateValues" priority="103897" dxfId="0"/>
    <cfRule type="duplicateValues" priority="103896" dxfId="0"/>
    <cfRule type="duplicateValues" priority="103895" dxfId="0"/>
    <cfRule type="duplicateValues" priority="103894" dxfId="0"/>
    <cfRule type="duplicateValues" priority="103893" dxfId="0"/>
    <cfRule type="duplicateValues" priority="103892" dxfId="0"/>
    <cfRule type="duplicateValues" priority="103891" dxfId="0"/>
    <cfRule type="duplicateValues" priority="103890" dxfId="0"/>
    <cfRule type="duplicateValues" priority="103889" dxfId="0"/>
    <cfRule type="duplicateValues" priority="103888" dxfId="0"/>
    <cfRule type="duplicateValues" priority="103887" dxfId="0"/>
    <cfRule type="duplicateValues" priority="103886" dxfId="0"/>
    <cfRule type="duplicateValues" priority="103885" dxfId="0"/>
    <cfRule type="duplicateValues" priority="103884" dxfId="0"/>
    <cfRule type="duplicateValues" priority="103883" dxfId="0"/>
    <cfRule type="duplicateValues" priority="103882" dxfId="0"/>
    <cfRule type="duplicateValues" priority="103881" dxfId="0"/>
    <cfRule type="duplicateValues" priority="103880" dxfId="0"/>
    <cfRule type="duplicateValues" priority="103879" dxfId="0"/>
    <cfRule type="duplicateValues" priority="103878" dxfId="0"/>
    <cfRule type="duplicateValues" priority="103877" dxfId="0"/>
    <cfRule type="duplicateValues" priority="103876" dxfId="0"/>
    <cfRule type="duplicateValues" priority="103875" dxfId="0"/>
    <cfRule type="duplicateValues" priority="103874" dxfId="0"/>
    <cfRule type="duplicateValues" priority="103873" dxfId="0"/>
    <cfRule type="duplicateValues" priority="103872" dxfId="0"/>
    <cfRule type="duplicateValues" priority="103871" dxfId="0"/>
    <cfRule type="duplicateValues" priority="103870" dxfId="0"/>
    <cfRule type="duplicateValues" priority="103869" dxfId="0"/>
    <cfRule type="duplicateValues" priority="103868" dxfId="0"/>
    <cfRule type="duplicateValues" priority="103867" dxfId="0"/>
    <cfRule type="duplicateValues" priority="103866" dxfId="0"/>
    <cfRule type="duplicateValues" priority="103865" dxfId="0"/>
    <cfRule type="duplicateValues" priority="103864" dxfId="0"/>
    <cfRule type="duplicateValues" priority="103863" dxfId="0"/>
    <cfRule type="duplicateValues" priority="103862" dxfId="0"/>
    <cfRule type="duplicateValues" priority="103861" dxfId="0"/>
    <cfRule type="duplicateValues" priority="103860" dxfId="0"/>
    <cfRule type="duplicateValues" priority="103859" dxfId="0"/>
    <cfRule type="duplicateValues" priority="103858" dxfId="0"/>
    <cfRule type="duplicateValues" priority="103857" dxfId="0"/>
    <cfRule type="duplicateValues" priority="103856" dxfId="0"/>
    <cfRule type="duplicateValues" priority="103855" dxfId="0"/>
    <cfRule type="duplicateValues" priority="103854" dxfId="0"/>
    <cfRule type="duplicateValues" priority="103853" dxfId="0"/>
    <cfRule type="duplicateValues" priority="103852" dxfId="0"/>
    <cfRule type="duplicateValues" priority="103851" dxfId="0"/>
    <cfRule type="duplicateValues" priority="103850" dxfId="0"/>
    <cfRule type="duplicateValues" priority="103849" dxfId="0"/>
    <cfRule type="duplicateValues" priority="103848" dxfId="0"/>
    <cfRule type="duplicateValues" priority="103847" dxfId="0"/>
    <cfRule type="duplicateValues" priority="103846" dxfId="0"/>
    <cfRule type="duplicateValues" priority="103845" dxfId="0"/>
    <cfRule type="duplicateValues" priority="103844" dxfId="0"/>
    <cfRule type="duplicateValues" priority="103843" dxfId="0"/>
    <cfRule type="duplicateValues" priority="103842" dxfId="0"/>
    <cfRule type="duplicateValues" priority="103841" dxfId="0"/>
    <cfRule type="duplicateValues" priority="103840" dxfId="0"/>
    <cfRule type="duplicateValues" priority="103839" dxfId="0"/>
    <cfRule type="duplicateValues" priority="103838" dxfId="0"/>
    <cfRule type="duplicateValues" priority="103837" dxfId="0"/>
    <cfRule type="duplicateValues" priority="103836" dxfId="0"/>
    <cfRule type="duplicateValues" priority="103835" dxfId="0"/>
    <cfRule type="duplicateValues" priority="103834" dxfId="0"/>
    <cfRule type="duplicateValues" priority="103833" dxfId="0"/>
    <cfRule type="duplicateValues" priority="103832" dxfId="0"/>
    <cfRule type="duplicateValues" priority="103831" dxfId="0"/>
    <cfRule type="duplicateValues" priority="103830" dxfId="0"/>
    <cfRule type="duplicateValues" priority="103829" dxfId="0"/>
    <cfRule type="duplicateValues" priority="103828" dxfId="0"/>
    <cfRule type="duplicateValues" priority="103827" dxfId="0"/>
    <cfRule type="duplicateValues" priority="103826" dxfId="0"/>
    <cfRule type="duplicateValues" priority="103825" dxfId="0"/>
    <cfRule type="duplicateValues" priority="103824" dxfId="0"/>
    <cfRule type="duplicateValues" priority="103823" dxfId="0"/>
    <cfRule type="duplicateValues" priority="103822" dxfId="0"/>
    <cfRule type="duplicateValues" priority="103821" dxfId="0"/>
    <cfRule type="duplicateValues" priority="103820" dxfId="0"/>
    <cfRule type="duplicateValues" priority="103819" dxfId="0"/>
    <cfRule type="duplicateValues" priority="103818" dxfId="0"/>
    <cfRule type="duplicateValues" priority="103817" dxfId="0"/>
    <cfRule type="duplicateValues" priority="103816" dxfId="0"/>
    <cfRule type="duplicateValues" priority="103815" dxfId="0"/>
    <cfRule type="duplicateValues" priority="103814" dxfId="0"/>
    <cfRule type="duplicateValues" priority="103813" dxfId="0"/>
    <cfRule type="duplicateValues" priority="103812" dxfId="0"/>
    <cfRule type="duplicateValues" priority="103811" dxfId="0"/>
    <cfRule type="duplicateValues" priority="103810" dxfId="0"/>
    <cfRule type="duplicateValues" priority="103809" dxfId="0"/>
    <cfRule type="duplicateValues" priority="103808" dxfId="0"/>
    <cfRule type="duplicateValues" priority="103807" dxfId="0"/>
    <cfRule type="duplicateValues" priority="103806" dxfId="0"/>
    <cfRule type="duplicateValues" priority="103805" dxfId="0"/>
    <cfRule type="duplicateValues" priority="103804" dxfId="0"/>
    <cfRule type="duplicateValues" priority="103803" dxfId="0"/>
    <cfRule type="duplicateValues" priority="103802" dxfId="0"/>
    <cfRule type="duplicateValues" priority="103801" dxfId="0"/>
    <cfRule type="duplicateValues" priority="103800" dxfId="0"/>
    <cfRule type="duplicateValues" priority="103799" dxfId="0"/>
    <cfRule type="duplicateValues" priority="103798" dxfId="0"/>
    <cfRule type="duplicateValues" priority="103797" dxfId="0"/>
    <cfRule type="duplicateValues" priority="103796" dxfId="0"/>
    <cfRule type="duplicateValues" priority="103795" dxfId="0"/>
    <cfRule type="duplicateValues" priority="103794" dxfId="0"/>
    <cfRule type="duplicateValues" priority="103793" dxfId="0"/>
    <cfRule type="duplicateValues" priority="103792" dxfId="0"/>
    <cfRule type="duplicateValues" priority="103791" dxfId="0"/>
    <cfRule type="duplicateValues" priority="103790" dxfId="0"/>
    <cfRule type="duplicateValues" priority="103789" dxfId="0"/>
    <cfRule type="duplicateValues" priority="103788" dxfId="0"/>
    <cfRule type="duplicateValues" priority="103787" dxfId="0"/>
    <cfRule type="duplicateValues" priority="103786" dxfId="0"/>
    <cfRule type="duplicateValues" priority="103785" dxfId="0"/>
    <cfRule type="duplicateValues" priority="103784" dxfId="0"/>
    <cfRule type="duplicateValues" priority="103783" dxfId="0"/>
    <cfRule type="duplicateValues" priority="103782" dxfId="0"/>
    <cfRule type="duplicateValues" priority="103781" dxfId="0"/>
    <cfRule type="duplicateValues" priority="103780" dxfId="0"/>
    <cfRule type="duplicateValues" priority="103779" dxfId="0"/>
    <cfRule type="duplicateValues" priority="103778" dxfId="0"/>
    <cfRule type="duplicateValues" priority="103777" dxfId="0"/>
    <cfRule type="duplicateValues" priority="103776" dxfId="0"/>
    <cfRule type="duplicateValues" priority="103775" dxfId="0"/>
    <cfRule type="duplicateValues" priority="103774" dxfId="0"/>
    <cfRule type="duplicateValues" priority="103773" dxfId="0"/>
    <cfRule type="duplicateValues" priority="103772" dxfId="0"/>
    <cfRule type="duplicateValues" priority="103771" dxfId="0"/>
    <cfRule type="duplicateValues" priority="103770" dxfId="0"/>
    <cfRule type="duplicateValues" priority="103769" dxfId="0"/>
    <cfRule type="duplicateValues" priority="103768" dxfId="0"/>
    <cfRule type="duplicateValues" priority="103767" dxfId="0"/>
    <cfRule type="duplicateValues" priority="103766" dxfId="0"/>
    <cfRule type="duplicateValues" priority="103765" dxfId="0"/>
    <cfRule type="duplicateValues" priority="103764" dxfId="0"/>
    <cfRule type="duplicateValues" priority="103763" dxfId="0"/>
    <cfRule type="duplicateValues" priority="103762" dxfId="0"/>
    <cfRule type="duplicateValues" priority="103761" dxfId="0"/>
    <cfRule type="duplicateValues" priority="103760" dxfId="0"/>
    <cfRule type="duplicateValues" priority="103759" dxfId="0"/>
    <cfRule type="duplicateValues" priority="103758" dxfId="0"/>
    <cfRule type="duplicateValues" priority="103757" dxfId="0"/>
    <cfRule type="duplicateValues" priority="103756" dxfId="0"/>
    <cfRule type="duplicateValues" priority="103755" dxfId="0"/>
    <cfRule type="duplicateValues" priority="103754" dxfId="0"/>
    <cfRule type="duplicateValues" priority="103753" dxfId="0"/>
    <cfRule type="duplicateValues" priority="103752" dxfId="0"/>
    <cfRule type="duplicateValues" priority="103751" dxfId="0"/>
    <cfRule type="duplicateValues" priority="103750" dxfId="0"/>
    <cfRule type="duplicateValues" priority="103749" dxfId="0"/>
    <cfRule type="duplicateValues" priority="103748" dxfId="0"/>
    <cfRule type="duplicateValues" priority="103747" dxfId="0"/>
    <cfRule type="duplicateValues" priority="103746" dxfId="0"/>
    <cfRule type="duplicateValues" priority="103745" dxfId="0"/>
    <cfRule type="duplicateValues" priority="103744" dxfId="0"/>
    <cfRule type="duplicateValues" priority="103743" dxfId="0"/>
    <cfRule type="duplicateValues" priority="103742" dxfId="0"/>
    <cfRule type="duplicateValues" priority="103741" dxfId="0"/>
    <cfRule type="duplicateValues" priority="103740" dxfId="0"/>
    <cfRule type="duplicateValues" priority="103739" dxfId="0"/>
    <cfRule type="duplicateValues" priority="103738" dxfId="0"/>
    <cfRule type="duplicateValues" priority="103737" dxfId="0"/>
    <cfRule type="duplicateValues" priority="103736" dxfId="0"/>
    <cfRule type="duplicateValues" priority="103735" dxfId="0"/>
    <cfRule type="duplicateValues" priority="103734" dxfId="0"/>
    <cfRule type="duplicateValues" priority="103733" dxfId="0"/>
    <cfRule type="duplicateValues" priority="103732" dxfId="0"/>
    <cfRule type="duplicateValues" priority="103731" dxfId="0"/>
    <cfRule type="duplicateValues" priority="103730" dxfId="0"/>
    <cfRule type="duplicateValues" priority="103729" dxfId="0"/>
    <cfRule type="duplicateValues" priority="103728" dxfId="0"/>
    <cfRule type="duplicateValues" priority="103727" dxfId="0"/>
    <cfRule type="duplicateValues" priority="103726" dxfId="0"/>
    <cfRule type="duplicateValues" priority="103725" dxfId="0"/>
    <cfRule type="duplicateValues" priority="103724" dxfId="0"/>
    <cfRule type="duplicateValues" priority="103723" dxfId="0"/>
    <cfRule type="duplicateValues" priority="103722" dxfId="0"/>
    <cfRule type="duplicateValues" priority="103721" dxfId="0"/>
    <cfRule type="duplicateValues" priority="103720" dxfId="0"/>
    <cfRule type="duplicateValues" priority="103719" dxfId="0"/>
    <cfRule type="duplicateValues" priority="103718" dxfId="0"/>
    <cfRule type="duplicateValues" priority="103717" dxfId="0"/>
    <cfRule type="duplicateValues" priority="103716" dxfId="0"/>
    <cfRule type="duplicateValues" priority="103715" dxfId="0"/>
    <cfRule type="duplicateValues" priority="103714" dxfId="0"/>
    <cfRule type="duplicateValues" priority="103713" dxfId="0"/>
    <cfRule type="duplicateValues" priority="103712" dxfId="0"/>
    <cfRule type="duplicateValues" priority="103711" dxfId="0"/>
    <cfRule type="duplicateValues" priority="103710" dxfId="0"/>
    <cfRule type="duplicateValues" priority="103709" dxfId="0"/>
    <cfRule type="duplicateValues" priority="103708" dxfId="0"/>
    <cfRule type="duplicateValues" priority="103707" dxfId="0"/>
    <cfRule type="duplicateValues" priority="103706" dxfId="0"/>
    <cfRule type="duplicateValues" priority="103705" dxfId="0"/>
    <cfRule type="duplicateValues" priority="103704" dxfId="0"/>
    <cfRule type="duplicateValues" priority="103703" dxfId="0"/>
    <cfRule type="duplicateValues" priority="103702" dxfId="0"/>
    <cfRule type="duplicateValues" priority="103701" dxfId="0"/>
    <cfRule type="duplicateValues" priority="103700" dxfId="0"/>
    <cfRule type="duplicateValues" priority="103699" dxfId="0"/>
    <cfRule type="duplicateValues" priority="103698" dxfId="0"/>
    <cfRule type="duplicateValues" priority="103697" dxfId="0"/>
    <cfRule type="duplicateValues" priority="103696" dxfId="0"/>
    <cfRule type="duplicateValues" priority="103695" dxfId="0"/>
    <cfRule type="duplicateValues" priority="103694" dxfId="0"/>
    <cfRule type="duplicateValues" priority="103693" dxfId="0"/>
    <cfRule type="duplicateValues" priority="103692" dxfId="0"/>
    <cfRule type="duplicateValues" priority="103691" dxfId="0"/>
    <cfRule type="duplicateValues" priority="103690" dxfId="0"/>
    <cfRule type="duplicateValues" priority="103689" dxfId="0"/>
    <cfRule type="duplicateValues" priority="103688" dxfId="0"/>
    <cfRule type="duplicateValues" priority="103687" dxfId="0"/>
    <cfRule type="duplicateValues" priority="103686" dxfId="0"/>
    <cfRule type="duplicateValues" priority="103685" dxfId="0"/>
    <cfRule type="duplicateValues" priority="103684" dxfId="0"/>
    <cfRule type="duplicateValues" priority="103683" dxfId="0"/>
    <cfRule type="duplicateValues" priority="103682" dxfId="0"/>
    <cfRule type="duplicateValues" priority="103681" dxfId="0"/>
    <cfRule type="duplicateValues" priority="103680" dxfId="0"/>
    <cfRule type="duplicateValues" priority="103679" dxfId="0"/>
    <cfRule type="duplicateValues" priority="103678" dxfId="0"/>
    <cfRule type="duplicateValues" priority="103677" dxfId="0"/>
    <cfRule type="duplicateValues" priority="103676" dxfId="0"/>
    <cfRule type="duplicateValues" priority="103675" dxfId="0"/>
    <cfRule type="duplicateValues" priority="103674" dxfId="0"/>
    <cfRule type="duplicateValues" priority="103673" dxfId="0"/>
    <cfRule type="duplicateValues" priority="103672" dxfId="0"/>
    <cfRule type="duplicateValues" priority="103671" dxfId="0"/>
    <cfRule type="duplicateValues" priority="103670" dxfId="0"/>
    <cfRule type="duplicateValues" priority="103669" dxfId="0"/>
    <cfRule type="duplicateValues" priority="103668" dxfId="0"/>
    <cfRule type="duplicateValues" priority="103667" dxfId="0"/>
    <cfRule type="duplicateValues" priority="103666" dxfId="0"/>
    <cfRule type="duplicateValues" priority="103665" dxfId="0"/>
    <cfRule type="duplicateValues" priority="103664" dxfId="0"/>
    <cfRule type="duplicateValues" priority="103663" dxfId="0"/>
    <cfRule type="duplicateValues" priority="103662" dxfId="0"/>
    <cfRule type="duplicateValues" priority="103661" dxfId="0"/>
    <cfRule type="duplicateValues" priority="103660" dxfId="0"/>
    <cfRule type="duplicateValues" priority="103659" dxfId="0"/>
    <cfRule type="duplicateValues" priority="103658" dxfId="0"/>
    <cfRule type="duplicateValues" priority="103657" dxfId="0"/>
    <cfRule type="duplicateValues" priority="103656" dxfId="0"/>
    <cfRule type="duplicateValues" priority="103655" dxfId="0"/>
    <cfRule type="duplicateValues" priority="103654" dxfId="0"/>
    <cfRule type="duplicateValues" priority="103653" dxfId="0"/>
    <cfRule type="duplicateValues" priority="103652" dxfId="0"/>
    <cfRule type="duplicateValues" priority="103651" dxfId="0"/>
    <cfRule type="duplicateValues" priority="103650" dxfId="0"/>
    <cfRule type="duplicateValues" priority="103649" dxfId="0"/>
    <cfRule type="duplicateValues" priority="103648" dxfId="0"/>
    <cfRule type="duplicateValues" priority="103647" dxfId="0"/>
    <cfRule type="duplicateValues" priority="103646" dxfId="0"/>
    <cfRule type="duplicateValues" priority="103645" dxfId="0"/>
    <cfRule type="duplicateValues" priority="103644" dxfId="0"/>
    <cfRule type="duplicateValues" priority="103643" dxfId="0"/>
    <cfRule type="duplicateValues" priority="103642" dxfId="0"/>
    <cfRule type="duplicateValues" priority="103641" dxfId="0"/>
    <cfRule type="duplicateValues" priority="103640" dxfId="0"/>
    <cfRule type="duplicateValues" priority="103639" dxfId="0"/>
    <cfRule type="duplicateValues" priority="103638" dxfId="0"/>
    <cfRule type="duplicateValues" priority="103637" dxfId="0"/>
    <cfRule type="duplicateValues" priority="103636" dxfId="0"/>
    <cfRule type="duplicateValues" priority="103635" dxfId="0"/>
    <cfRule type="duplicateValues" priority="103634" dxfId="0"/>
    <cfRule type="duplicateValues" priority="103633" dxfId="0"/>
    <cfRule type="duplicateValues" priority="103632" dxfId="0"/>
    <cfRule type="duplicateValues" priority="103631" dxfId="0"/>
    <cfRule type="duplicateValues" priority="103630" dxfId="0"/>
    <cfRule type="duplicateValues" priority="103629" dxfId="0"/>
    <cfRule type="duplicateValues" priority="103628" dxfId="0"/>
    <cfRule type="duplicateValues" priority="103627" dxfId="0"/>
    <cfRule type="duplicateValues" priority="103626" dxfId="0"/>
    <cfRule type="duplicateValues" priority="103625" dxfId="0"/>
    <cfRule type="duplicateValues" priority="103624" dxfId="0"/>
    <cfRule type="duplicateValues" priority="103623" dxfId="0"/>
    <cfRule type="duplicateValues" priority="103622" dxfId="0"/>
    <cfRule type="duplicateValues" priority="103621" dxfId="0"/>
    <cfRule type="duplicateValues" priority="103620" dxfId="0"/>
    <cfRule type="duplicateValues" priority="103619" dxfId="0"/>
    <cfRule type="duplicateValues" priority="103618" dxfId="0"/>
    <cfRule type="duplicateValues" priority="103617" dxfId="0"/>
    <cfRule type="duplicateValues" priority="103616" dxfId="0"/>
    <cfRule type="duplicateValues" priority="103615" dxfId="0"/>
    <cfRule type="duplicateValues" priority="103614" dxfId="0"/>
    <cfRule type="duplicateValues" priority="103613" dxfId="0"/>
    <cfRule type="duplicateValues" priority="103612" dxfId="0"/>
    <cfRule type="duplicateValues" priority="103611" dxfId="0"/>
    <cfRule type="duplicateValues" priority="103610" dxfId="0"/>
    <cfRule type="duplicateValues" priority="103609" dxfId="0"/>
    <cfRule type="duplicateValues" priority="103608" dxfId="0"/>
    <cfRule type="duplicateValues" priority="103607" dxfId="0"/>
    <cfRule type="duplicateValues" priority="103606" dxfId="0"/>
    <cfRule type="duplicateValues" priority="103605" dxfId="0"/>
    <cfRule type="duplicateValues" priority="103604" dxfId="0"/>
    <cfRule type="duplicateValues" priority="103603" dxfId="0"/>
    <cfRule type="duplicateValues" priority="103602" dxfId="0"/>
    <cfRule type="duplicateValues" priority="103601" dxfId="0"/>
    <cfRule type="duplicateValues" priority="103600" dxfId="0"/>
    <cfRule type="duplicateValues" priority="103599" dxfId="0"/>
    <cfRule type="duplicateValues" priority="103598" dxfId="0"/>
    <cfRule type="duplicateValues" priority="103597" dxfId="0"/>
    <cfRule type="duplicateValues" priority="103596" dxfId="0"/>
    <cfRule type="duplicateValues" priority="103595" dxfId="0"/>
    <cfRule type="duplicateValues" priority="103594" dxfId="0"/>
    <cfRule type="duplicateValues" priority="103593" dxfId="0"/>
    <cfRule type="duplicateValues" priority="103592" dxfId="0"/>
    <cfRule type="duplicateValues" priority="103591" dxfId="0"/>
    <cfRule type="duplicateValues" priority="103590" dxfId="0"/>
    <cfRule type="duplicateValues" priority="103589" dxfId="0"/>
    <cfRule type="duplicateValues" priority="103588" dxfId="0"/>
    <cfRule type="duplicateValues" priority="103587" dxfId="0"/>
    <cfRule type="duplicateValues" priority="103586" dxfId="0"/>
    <cfRule type="duplicateValues" priority="103585" dxfId="0"/>
    <cfRule type="duplicateValues" priority="103584" dxfId="0"/>
    <cfRule type="duplicateValues" priority="103583" dxfId="0"/>
    <cfRule type="duplicateValues" priority="103582" dxfId="0"/>
    <cfRule type="duplicateValues" priority="103581" dxfId="0"/>
    <cfRule type="duplicateValues" priority="103580" dxfId="0"/>
    <cfRule type="duplicateValues" priority="103579" dxfId="0"/>
    <cfRule type="duplicateValues" priority="103578" dxfId="0"/>
    <cfRule type="duplicateValues" priority="103577" dxfId="0"/>
    <cfRule type="duplicateValues" priority="103576" dxfId="0"/>
    <cfRule type="duplicateValues" priority="103575" dxfId="0"/>
    <cfRule type="duplicateValues" priority="103574" dxfId="0"/>
    <cfRule type="duplicateValues" priority="103573" dxfId="0"/>
    <cfRule type="duplicateValues" priority="103572" dxfId="0"/>
    <cfRule type="duplicateValues" priority="103571" dxfId="0"/>
    <cfRule type="duplicateValues" priority="103570" dxfId="0"/>
    <cfRule type="duplicateValues" priority="103569" dxfId="0"/>
    <cfRule type="duplicateValues" priority="103568" dxfId="0"/>
    <cfRule type="duplicateValues" priority="103567" dxfId="0"/>
    <cfRule type="duplicateValues" priority="103566" dxfId="0"/>
    <cfRule type="duplicateValues" priority="103565" dxfId="0"/>
    <cfRule type="duplicateValues" priority="103564" dxfId="0"/>
    <cfRule type="duplicateValues" priority="103563" dxfId="0"/>
    <cfRule type="duplicateValues" priority="103562" dxfId="0"/>
    <cfRule type="duplicateValues" priority="103561" dxfId="0"/>
    <cfRule type="duplicateValues" priority="103560" dxfId="0"/>
    <cfRule type="duplicateValues" priority="103559" dxfId="0"/>
    <cfRule type="duplicateValues" priority="103558" dxfId="0"/>
    <cfRule type="duplicateValues" priority="103557" dxfId="0"/>
    <cfRule type="duplicateValues" priority="103556" dxfId="0"/>
    <cfRule type="duplicateValues" priority="103555" dxfId="0"/>
    <cfRule type="duplicateValues" priority="103554" dxfId="0"/>
    <cfRule type="duplicateValues" priority="103553" dxfId="0"/>
    <cfRule type="duplicateValues" priority="103552" dxfId="0"/>
    <cfRule type="duplicateValues" priority="103551" dxfId="0"/>
    <cfRule type="duplicateValues" priority="103550" dxfId="0"/>
    <cfRule type="duplicateValues" priority="103549" dxfId="0"/>
    <cfRule type="duplicateValues" priority="103548" dxfId="0"/>
    <cfRule type="duplicateValues" priority="103547" dxfId="0"/>
    <cfRule type="duplicateValues" priority="103546" dxfId="0"/>
    <cfRule type="duplicateValues" priority="103545" dxfId="0"/>
    <cfRule type="duplicateValues" priority="103544" dxfId="0"/>
    <cfRule type="duplicateValues" priority="103543" dxfId="0"/>
    <cfRule type="duplicateValues" priority="103542" dxfId="0"/>
    <cfRule type="duplicateValues" priority="103541" dxfId="0"/>
    <cfRule type="duplicateValues" priority="103540" dxfId="0"/>
    <cfRule type="duplicateValues" priority="103539" dxfId="0"/>
    <cfRule type="duplicateValues" priority="103538" dxfId="0"/>
    <cfRule type="duplicateValues" priority="103537" dxfId="0"/>
    <cfRule type="duplicateValues" priority="103536" dxfId="0"/>
    <cfRule type="duplicateValues" priority="103535" dxfId="0"/>
    <cfRule type="duplicateValues" priority="103534" dxfId="0"/>
    <cfRule type="duplicateValues" priority="103533" dxfId="0"/>
    <cfRule type="duplicateValues" priority="103532" dxfId="0"/>
    <cfRule type="duplicateValues" priority="103531" dxfId="0"/>
    <cfRule type="duplicateValues" priority="103530" dxfId="0"/>
    <cfRule type="duplicateValues" priority="103529" dxfId="0"/>
    <cfRule type="duplicateValues" priority="103528" dxfId="0"/>
    <cfRule type="duplicateValues" priority="103527" dxfId="0"/>
    <cfRule type="duplicateValues" priority="103526" dxfId="0"/>
    <cfRule type="duplicateValues" priority="103525" dxfId="0"/>
    <cfRule type="duplicateValues" priority="103524" dxfId="0"/>
    <cfRule type="duplicateValues" priority="103523" dxfId="0"/>
    <cfRule type="duplicateValues" priority="103522" dxfId="0"/>
    <cfRule type="duplicateValues" priority="103521" dxfId="0"/>
    <cfRule type="duplicateValues" priority="103520" dxfId="0"/>
    <cfRule type="duplicateValues" priority="103519" dxfId="0"/>
    <cfRule type="duplicateValues" priority="103518" dxfId="0"/>
    <cfRule type="duplicateValues" priority="103517" dxfId="0"/>
    <cfRule type="duplicateValues" priority="103516" dxfId="0"/>
    <cfRule type="duplicateValues" priority="103515" dxfId="0"/>
    <cfRule type="duplicateValues" priority="103514" dxfId="0"/>
    <cfRule type="duplicateValues" priority="103513" dxfId="0"/>
    <cfRule type="duplicateValues" priority="103512" dxfId="0"/>
    <cfRule type="duplicateValues" priority="103511" dxfId="0"/>
    <cfRule type="duplicateValues" priority="103510" dxfId="0"/>
    <cfRule type="duplicateValues" priority="103509" dxfId="0"/>
    <cfRule type="duplicateValues" priority="103508" dxfId="0"/>
    <cfRule type="duplicateValues" priority="103507" dxfId="0"/>
    <cfRule type="duplicateValues" priority="103506" dxfId="0"/>
    <cfRule type="duplicateValues" priority="103505" dxfId="0"/>
    <cfRule type="duplicateValues" priority="103504" dxfId="0"/>
    <cfRule type="duplicateValues" priority="103503" dxfId="0"/>
    <cfRule type="duplicateValues" priority="103502" dxfId="0"/>
    <cfRule type="duplicateValues" priority="103501" dxfId="0"/>
    <cfRule type="duplicateValues" priority="103500" dxfId="0"/>
    <cfRule type="duplicateValues" priority="103499" dxfId="0"/>
    <cfRule type="duplicateValues" priority="103498" dxfId="0"/>
    <cfRule type="duplicateValues" priority="103497" dxfId="0"/>
    <cfRule type="duplicateValues" priority="103496" dxfId="0"/>
    <cfRule type="duplicateValues" priority="103495" dxfId="0"/>
    <cfRule type="duplicateValues" priority="103494" dxfId="0"/>
    <cfRule type="duplicateValues" priority="103493" dxfId="0"/>
    <cfRule type="duplicateValues" priority="103492" dxfId="0"/>
    <cfRule type="duplicateValues" priority="103491" dxfId="0"/>
    <cfRule type="duplicateValues" priority="103490" dxfId="0"/>
    <cfRule type="duplicateValues" priority="103489" dxfId="0"/>
    <cfRule type="duplicateValues" priority="103488" dxfId="0"/>
    <cfRule type="duplicateValues" priority="103487" dxfId="0"/>
    <cfRule type="duplicateValues" priority="103486" dxfId="0"/>
    <cfRule type="duplicateValues" priority="103485" dxfId="0"/>
    <cfRule type="duplicateValues" priority="103484" dxfId="0"/>
    <cfRule type="duplicateValues" priority="103483" dxfId="0"/>
    <cfRule type="duplicateValues" priority="103482" dxfId="0"/>
    <cfRule type="duplicateValues" priority="103481" dxfId="0"/>
    <cfRule type="duplicateValues" priority="103480" dxfId="0"/>
    <cfRule type="duplicateValues" priority="103479" dxfId="0"/>
    <cfRule type="duplicateValues" priority="103478" dxfId="0"/>
    <cfRule type="duplicateValues" priority="103477" dxfId="0"/>
    <cfRule type="duplicateValues" priority="103476" dxfId="0"/>
    <cfRule type="duplicateValues" priority="103475" dxfId="0"/>
    <cfRule type="duplicateValues" priority="103474" dxfId="0"/>
    <cfRule type="duplicateValues" priority="103473" dxfId="0"/>
    <cfRule type="duplicateValues" priority="103472" dxfId="0"/>
    <cfRule type="duplicateValues" priority="103471" dxfId="0"/>
    <cfRule type="duplicateValues" priority="103470" dxfId="0"/>
    <cfRule type="duplicateValues" priority="103469" dxfId="0"/>
    <cfRule type="duplicateValues" priority="103468" dxfId="0"/>
    <cfRule type="duplicateValues" priority="103467" dxfId="0"/>
    <cfRule type="duplicateValues" priority="103466" dxfId="0"/>
    <cfRule type="duplicateValues" priority="103465" dxfId="0"/>
    <cfRule type="duplicateValues" priority="103464" dxfId="0"/>
    <cfRule type="duplicateValues" priority="103463" dxfId="0"/>
    <cfRule type="duplicateValues" priority="103462" dxfId="0"/>
    <cfRule type="duplicateValues" priority="103461" dxfId="0"/>
    <cfRule type="duplicateValues" priority="103460" dxfId="0"/>
    <cfRule type="duplicateValues" priority="103459" dxfId="0"/>
    <cfRule type="duplicateValues" priority="103458" dxfId="0"/>
    <cfRule type="duplicateValues" priority="103457" dxfId="0"/>
    <cfRule type="duplicateValues" priority="103456" dxfId="0"/>
    <cfRule type="duplicateValues" priority="103455" dxfId="0"/>
    <cfRule type="duplicateValues" priority="103454" dxfId="0"/>
    <cfRule type="duplicateValues" priority="103453" dxfId="0"/>
    <cfRule type="duplicateValues" priority="103452" dxfId="0"/>
    <cfRule type="duplicateValues" priority="103451" dxfId="0"/>
    <cfRule type="duplicateValues" priority="103450" dxfId="0"/>
    <cfRule type="duplicateValues" priority="103449" dxfId="0"/>
    <cfRule type="duplicateValues" priority="103448" dxfId="0"/>
    <cfRule type="duplicateValues" priority="103447" dxfId="0"/>
    <cfRule type="duplicateValues" priority="103446" dxfId="0"/>
    <cfRule type="duplicateValues" priority="103445" dxfId="0"/>
    <cfRule type="duplicateValues" priority="103444" dxfId="0"/>
    <cfRule type="duplicateValues" priority="103443" dxfId="0"/>
    <cfRule type="duplicateValues" priority="103442" dxfId="0"/>
    <cfRule type="duplicateValues" priority="103441" dxfId="0"/>
    <cfRule type="duplicateValues" priority="103440" dxfId="0"/>
    <cfRule type="duplicateValues" priority="103439" dxfId="0"/>
    <cfRule type="duplicateValues" priority="103438" dxfId="0"/>
    <cfRule type="duplicateValues" priority="103437" dxfId="0"/>
    <cfRule type="duplicateValues" priority="103436" dxfId="0"/>
    <cfRule type="duplicateValues" priority="103435" dxfId="0"/>
    <cfRule type="duplicateValues" priority="103434" dxfId="0"/>
    <cfRule type="duplicateValues" priority="103433" dxfId="0"/>
    <cfRule type="duplicateValues" priority="103432" dxfId="0"/>
    <cfRule type="duplicateValues" priority="103431" dxfId="0"/>
    <cfRule type="duplicateValues" priority="103430" dxfId="0"/>
    <cfRule type="duplicateValues" priority="103429" dxfId="0"/>
    <cfRule type="duplicateValues" priority="103428" dxfId="0"/>
    <cfRule type="duplicateValues" priority="103427" dxfId="0"/>
    <cfRule type="duplicateValues" priority="103426" dxfId="0"/>
    <cfRule type="duplicateValues" priority="103425" dxfId="0"/>
    <cfRule type="duplicateValues" priority="103424" dxfId="0"/>
    <cfRule type="duplicateValues" priority="103423" dxfId="0"/>
    <cfRule type="duplicateValues" priority="103422" dxfId="0"/>
    <cfRule type="duplicateValues" priority="103421" dxfId="0"/>
    <cfRule type="duplicateValues" priority="103420" dxfId="0"/>
    <cfRule type="duplicateValues" priority="103419" dxfId="0"/>
    <cfRule type="duplicateValues" priority="103418" dxfId="0"/>
    <cfRule type="duplicateValues" priority="103417" dxfId="0"/>
    <cfRule type="duplicateValues" priority="103416" dxfId="0"/>
    <cfRule type="duplicateValues" priority="103415" dxfId="0"/>
    <cfRule type="duplicateValues" priority="103414" dxfId="0"/>
    <cfRule type="duplicateValues" priority="103413" dxfId="0"/>
    <cfRule type="duplicateValues" priority="103412" dxfId="0"/>
    <cfRule type="duplicateValues" priority="103411" dxfId="0"/>
    <cfRule type="duplicateValues" priority="103410" dxfId="0"/>
    <cfRule type="duplicateValues" priority="103409" dxfId="0"/>
    <cfRule type="duplicateValues" priority="103408" dxfId="0"/>
    <cfRule type="duplicateValues" priority="103407" dxfId="0"/>
    <cfRule type="duplicateValues" priority="103406" dxfId="0"/>
    <cfRule type="duplicateValues" priority="103405" dxfId="0"/>
    <cfRule type="duplicateValues" priority="103404" dxfId="0"/>
    <cfRule type="duplicateValues" priority="103403" dxfId="0"/>
    <cfRule type="duplicateValues" priority="103402" dxfId="0"/>
    <cfRule type="duplicateValues" priority="103401" dxfId="0"/>
    <cfRule type="duplicateValues" priority="103400" dxfId="0"/>
    <cfRule type="duplicateValues" priority="103399" dxfId="0"/>
    <cfRule type="duplicateValues" priority="103398" dxfId="0"/>
    <cfRule type="duplicateValues" priority="103397" dxfId="0"/>
    <cfRule type="duplicateValues" priority="103396" dxfId="0"/>
    <cfRule type="duplicateValues" priority="103395" dxfId="0"/>
    <cfRule type="duplicateValues" priority="103394" dxfId="0"/>
    <cfRule type="duplicateValues" priority="103393" dxfId="0"/>
    <cfRule type="duplicateValues" priority="103392" dxfId="0"/>
    <cfRule type="duplicateValues" priority="103391" dxfId="0"/>
    <cfRule type="duplicateValues" priority="103390" dxfId="0"/>
    <cfRule type="duplicateValues" priority="103389" dxfId="0"/>
    <cfRule type="duplicateValues" priority="103388" dxfId="0"/>
    <cfRule type="duplicateValues" priority="103387" dxfId="2"/>
    <cfRule type="duplicateValues" priority="103386" dxfId="0"/>
    <cfRule type="duplicateValues" priority="103385" dxfId="0"/>
    <cfRule type="duplicateValues" priority="103384" dxfId="0"/>
    <cfRule type="duplicateValues" priority="103383" dxfId="1"/>
    <cfRule type="duplicateValues" priority="103382" dxfId="0"/>
    <cfRule type="duplicateValues" priority="103381" dxfId="2"/>
    <cfRule type="duplicateValues" priority="103380" dxfId="0"/>
    <cfRule type="duplicateValues" priority="103379" dxfId="0"/>
    <cfRule type="duplicateValues" priority="103378" dxfId="0"/>
    <cfRule type="duplicateValues" priority="103377" dxfId="0"/>
    <cfRule type="duplicateValues" priority="103376" dxfId="1"/>
    <cfRule type="duplicateValues" priority="103375" dxfId="0"/>
    <cfRule type="duplicateValues" priority="103374" dxfId="1"/>
    <cfRule type="duplicateValues" priority="103373" dxfId="0"/>
    <cfRule type="duplicateValues" priority="103372" dxfId="0"/>
    <cfRule type="duplicateValues" priority="103371" dxfId="0"/>
    <cfRule type="duplicateValues" priority="103370" dxfId="2"/>
    <cfRule type="duplicateValues" priority="103369" dxfId="0"/>
    <cfRule type="duplicateValues" priority="103368" dxfId="0"/>
    <cfRule type="duplicateValues" priority="103367" dxfId="0"/>
    <cfRule type="duplicateValues" priority="103366" dxfId="0"/>
    <cfRule type="duplicateValues" priority="103365" dxfId="0"/>
    <cfRule type="duplicateValues" priority="103364" dxfId="0"/>
    <cfRule type="duplicateValues" priority="103363" dxfId="0"/>
    <cfRule type="duplicateValues" priority="103362" dxfId="0"/>
    <cfRule type="duplicateValues" priority="103361" dxfId="0"/>
    <cfRule type="duplicateValues" priority="103360" dxfId="0"/>
    <cfRule type="duplicateValues" priority="103359" dxfId="0"/>
    <cfRule type="duplicateValues" priority="103358" dxfId="0"/>
    <cfRule type="duplicateValues" priority="103357" dxfId="0"/>
    <cfRule type="duplicateValues" priority="103356" dxfId="0"/>
    <cfRule type="duplicateValues" priority="103355" dxfId="0"/>
    <cfRule type="duplicateValues" priority="103354" dxfId="0"/>
    <cfRule type="duplicateValues" priority="103353" dxfId="0"/>
    <cfRule type="duplicateValues" priority="103352" dxfId="0"/>
    <cfRule type="duplicateValues" priority="103351" dxfId="0"/>
    <cfRule type="duplicateValues" priority="103350" dxfId="0"/>
    <cfRule type="duplicateValues" priority="103349" dxfId="0"/>
    <cfRule type="duplicateValues" priority="103348" dxfId="0"/>
    <cfRule type="duplicateValues" priority="103347" dxfId="0"/>
    <cfRule type="duplicateValues" priority="103346" dxfId="0"/>
    <cfRule type="duplicateValues" priority="103345" dxfId="0"/>
    <cfRule type="duplicateValues" priority="103344" dxfId="0"/>
    <cfRule type="duplicateValues" priority="103343" dxfId="0"/>
    <cfRule type="duplicateValues" priority="103342" dxfId="0"/>
    <cfRule type="duplicateValues" priority="103341" dxfId="0"/>
    <cfRule type="duplicateValues" priority="103340" dxfId="0"/>
    <cfRule type="duplicateValues" priority="103339" dxfId="0"/>
    <cfRule type="duplicateValues" priority="103338" dxfId="0"/>
    <cfRule type="duplicateValues" priority="103337" dxfId="0"/>
    <cfRule type="duplicateValues" priority="103336" dxfId="0"/>
    <cfRule type="duplicateValues" priority="103335" dxfId="0"/>
    <cfRule type="duplicateValues" priority="103334" dxfId="0"/>
    <cfRule type="duplicateValues" priority="103333" dxfId="0"/>
    <cfRule type="duplicateValues" priority="103332" dxfId="0"/>
    <cfRule type="duplicateValues" priority="103331" dxfId="0"/>
    <cfRule type="duplicateValues" priority="103330" dxfId="0"/>
    <cfRule type="duplicateValues" priority="103329" dxfId="0"/>
    <cfRule type="duplicateValues" priority="103328" dxfId="0"/>
    <cfRule type="duplicateValues" priority="103327" dxfId="0"/>
    <cfRule type="duplicateValues" priority="103326" dxfId="0"/>
    <cfRule type="duplicateValues" priority="103325" dxfId="0"/>
    <cfRule type="duplicateValues" priority="103324" dxfId="0"/>
    <cfRule type="duplicateValues" priority="103323" dxfId="0"/>
    <cfRule type="duplicateValues" priority="103322" dxfId="0"/>
    <cfRule type="duplicateValues" priority="103321" dxfId="0"/>
    <cfRule type="duplicateValues" priority="103320" dxfId="0"/>
    <cfRule type="duplicateValues" priority="103319" dxfId="0"/>
    <cfRule type="duplicateValues" priority="103318" dxfId="0"/>
    <cfRule type="duplicateValues" priority="103317" dxfId="0"/>
    <cfRule type="duplicateValues" priority="103316" dxfId="0"/>
    <cfRule type="duplicateValues" priority="103315" dxfId="0"/>
    <cfRule type="duplicateValues" priority="103314" dxfId="0"/>
    <cfRule type="duplicateValues" priority="103313" dxfId="0"/>
    <cfRule type="duplicateValues" priority="103312" dxfId="0"/>
    <cfRule type="duplicateValues" priority="103311" dxfId="0"/>
    <cfRule type="duplicateValues" priority="103310" dxfId="0"/>
    <cfRule type="duplicateValues" priority="103309" dxfId="0"/>
    <cfRule type="duplicateValues" priority="103308" dxfId="0"/>
    <cfRule type="duplicateValues" priority="103307" dxfId="0"/>
    <cfRule type="duplicateValues" priority="103306" dxfId="0"/>
    <cfRule type="duplicateValues" priority="103305" dxfId="0"/>
    <cfRule type="duplicateValues" priority="103304" dxfId="0"/>
    <cfRule type="duplicateValues" priority="103303" dxfId="0"/>
    <cfRule type="duplicateValues" priority="103302" dxfId="0"/>
    <cfRule type="duplicateValues" priority="103301" dxfId="0"/>
    <cfRule type="duplicateValues" priority="103300" dxfId="0"/>
    <cfRule type="duplicateValues" priority="103299" dxfId="0"/>
    <cfRule type="duplicateValues" priority="103298" dxfId="0"/>
    <cfRule type="duplicateValues" priority="103297" dxfId="0"/>
    <cfRule type="duplicateValues" priority="103296" dxfId="0"/>
    <cfRule type="duplicateValues" priority="103295" dxfId="0"/>
    <cfRule type="duplicateValues" priority="103294" dxfId="0"/>
    <cfRule type="duplicateValues" priority="103293" dxfId="0"/>
    <cfRule type="duplicateValues" priority="103292" dxfId="0"/>
    <cfRule type="duplicateValues" priority="103291" dxfId="0"/>
    <cfRule type="duplicateValues" priority="103290" dxfId="0"/>
    <cfRule type="duplicateValues" priority="103289" dxfId="0"/>
    <cfRule type="duplicateValues" priority="103288" dxfId="0"/>
    <cfRule type="duplicateValues" priority="103287" dxfId="0"/>
    <cfRule type="duplicateValues" priority="103286" dxfId="0"/>
    <cfRule type="duplicateValues" priority="103285" dxfId="0"/>
    <cfRule type="duplicateValues" priority="103284" dxfId="0"/>
    <cfRule type="duplicateValues" priority="103283" dxfId="0"/>
    <cfRule type="duplicateValues" priority="103282" dxfId="0"/>
    <cfRule type="duplicateValues" priority="103281" dxfId="0"/>
    <cfRule type="duplicateValues" priority="103280" dxfId="0"/>
    <cfRule type="duplicateValues" priority="103279" dxfId="0"/>
    <cfRule type="duplicateValues" priority="103278" dxfId="0"/>
    <cfRule type="duplicateValues" priority="103277" dxfId="0"/>
    <cfRule type="duplicateValues" priority="103276" dxfId="0"/>
    <cfRule type="duplicateValues" priority="103275" dxfId="0"/>
    <cfRule type="duplicateValues" priority="103274" dxfId="0"/>
    <cfRule type="duplicateValues" priority="103273" dxfId="0"/>
    <cfRule type="duplicateValues" priority="103272" dxfId="0"/>
    <cfRule type="duplicateValues" priority="103271" dxfId="0"/>
    <cfRule type="duplicateValues" priority="103270" dxfId="0"/>
    <cfRule type="duplicateValues" priority="103269" dxfId="0"/>
    <cfRule type="duplicateValues" priority="103268" dxfId="0"/>
    <cfRule type="duplicateValues" priority="103267" dxfId="0"/>
    <cfRule type="duplicateValues" priority="103266" dxfId="0"/>
    <cfRule type="duplicateValues" priority="103265" dxfId="0"/>
    <cfRule type="duplicateValues" priority="103264" dxfId="0"/>
    <cfRule type="duplicateValues" priority="103263" dxfId="0"/>
    <cfRule type="duplicateValues" priority="103262" dxfId="0"/>
    <cfRule type="duplicateValues" priority="103261" dxfId="0"/>
    <cfRule type="duplicateValues" priority="103260" dxfId="0"/>
    <cfRule type="duplicateValues" priority="103259" dxfId="0"/>
    <cfRule type="duplicateValues" priority="103258" dxfId="0"/>
    <cfRule type="duplicateValues" priority="103257" dxfId="0"/>
    <cfRule type="duplicateValues" priority="103256" dxfId="0"/>
    <cfRule type="duplicateValues" priority="103255" dxfId="0"/>
    <cfRule type="duplicateValues" priority="103254" dxfId="0"/>
    <cfRule type="duplicateValues" priority="103253" dxfId="0"/>
    <cfRule type="duplicateValues" priority="103252" dxfId="0"/>
    <cfRule type="duplicateValues" priority="103251" dxfId="0"/>
    <cfRule type="duplicateValues" priority="103250" dxfId="0"/>
    <cfRule type="duplicateValues" priority="103249" dxfId="0"/>
    <cfRule type="duplicateValues" priority="103248" dxfId="0"/>
    <cfRule type="duplicateValues" priority="103247" dxfId="0"/>
    <cfRule type="duplicateValues" priority="103246" dxfId="0"/>
    <cfRule type="duplicateValues" priority="103245" dxfId="0"/>
    <cfRule type="duplicateValues" priority="103244" dxfId="0"/>
    <cfRule type="duplicateValues" priority="103243" dxfId="0"/>
    <cfRule type="duplicateValues" priority="103242" dxfId="0"/>
    <cfRule type="duplicateValues" priority="103241" dxfId="0"/>
    <cfRule type="duplicateValues" priority="103240" dxfId="0"/>
    <cfRule type="duplicateValues" priority="103239" dxfId="0"/>
    <cfRule type="duplicateValues" priority="103238" dxfId="0"/>
    <cfRule type="duplicateValues" priority="103237" dxfId="0"/>
    <cfRule type="duplicateValues" priority="103236" dxfId="0"/>
    <cfRule type="duplicateValues" priority="103235" dxfId="0"/>
    <cfRule type="duplicateValues" priority="103234" dxfId="0"/>
    <cfRule type="duplicateValues" priority="103233" dxfId="0"/>
    <cfRule type="duplicateValues" priority="103232" dxfId="0"/>
    <cfRule type="duplicateValues" priority="103231" dxfId="0"/>
    <cfRule type="duplicateValues" priority="103230" dxfId="0"/>
    <cfRule type="duplicateValues" priority="103229" dxfId="0"/>
    <cfRule type="duplicateValues" priority="103228" dxfId="0"/>
    <cfRule type="duplicateValues" priority="103227" dxfId="0"/>
    <cfRule type="duplicateValues" priority="103226" dxfId="0"/>
    <cfRule type="duplicateValues" priority="103225" dxfId="0"/>
    <cfRule type="duplicateValues" priority="103224" dxfId="0"/>
    <cfRule type="duplicateValues" priority="103223" dxfId="0"/>
    <cfRule type="duplicateValues" priority="103222" dxfId="0"/>
    <cfRule type="duplicateValues" priority="103221" dxfId="0"/>
    <cfRule type="duplicateValues" priority="103220" dxfId="0"/>
    <cfRule type="duplicateValues" priority="103219" dxfId="0"/>
    <cfRule type="duplicateValues" priority="103218" dxfId="0"/>
    <cfRule type="duplicateValues" priority="103217" dxfId="0"/>
    <cfRule type="duplicateValues" priority="103216" dxfId="0"/>
    <cfRule type="duplicateValues" priority="103215" dxfId="0"/>
    <cfRule type="duplicateValues" priority="103214" dxfId="0"/>
    <cfRule type="duplicateValues" priority="103213" dxfId="0"/>
    <cfRule type="duplicateValues" priority="103212" dxfId="0"/>
    <cfRule type="duplicateValues" priority="103211" dxfId="0"/>
    <cfRule type="duplicateValues" priority="103210" dxfId="0"/>
    <cfRule type="duplicateValues" priority="103209" dxfId="0"/>
    <cfRule type="duplicateValues" priority="103208" dxfId="0"/>
    <cfRule type="duplicateValues" priority="103207" dxfId="0"/>
    <cfRule type="duplicateValues" priority="103206" dxfId="0"/>
    <cfRule type="duplicateValues" priority="103205" dxfId="0"/>
    <cfRule type="duplicateValues" priority="103204" dxfId="0"/>
    <cfRule type="duplicateValues" priority="103203" dxfId="0"/>
    <cfRule type="duplicateValues" priority="103202" dxfId="0"/>
    <cfRule type="duplicateValues" priority="103201" dxfId="0"/>
    <cfRule type="duplicateValues" priority="103200" dxfId="0"/>
    <cfRule type="duplicateValues" priority="103199" dxfId="0"/>
    <cfRule type="duplicateValues" priority="103198" dxfId="0"/>
    <cfRule type="duplicateValues" priority="103197" dxfId="0"/>
    <cfRule type="duplicateValues" priority="103196" dxfId="0"/>
    <cfRule type="duplicateValues" priority="103195" dxfId="0"/>
    <cfRule type="duplicateValues" priority="103194" dxfId="0"/>
    <cfRule type="duplicateValues" priority="103193" dxfId="0"/>
    <cfRule type="duplicateValues" priority="103192" dxfId="0"/>
    <cfRule type="duplicateValues" priority="103191" dxfId="0"/>
    <cfRule type="duplicateValues" priority="103190" dxfId="0"/>
    <cfRule type="duplicateValues" priority="103189" dxfId="0"/>
    <cfRule type="duplicateValues" priority="103188" dxfId="0"/>
    <cfRule type="duplicateValues" priority="103187" dxfId="0"/>
    <cfRule type="duplicateValues" priority="103186" dxfId="0"/>
    <cfRule type="duplicateValues" priority="103185" dxfId="0"/>
    <cfRule type="duplicateValues" priority="103184" dxfId="0"/>
    <cfRule type="duplicateValues" priority="103183" dxfId="0"/>
    <cfRule type="duplicateValues" priority="103182" dxfId="0"/>
    <cfRule type="duplicateValues" priority="103181" dxfId="0"/>
    <cfRule type="duplicateValues" priority="103180" dxfId="0"/>
    <cfRule type="duplicateValues" priority="103179" dxfId="0"/>
    <cfRule type="duplicateValues" priority="103178" dxfId="0"/>
    <cfRule type="duplicateValues" priority="103177" dxfId="0"/>
    <cfRule type="duplicateValues" priority="103176" dxfId="0"/>
    <cfRule type="duplicateValues" priority="103175" dxfId="0"/>
    <cfRule type="duplicateValues" priority="103174" dxfId="0"/>
    <cfRule type="duplicateValues" priority="103173" dxfId="0"/>
    <cfRule type="duplicateValues" priority="103172" dxfId="0"/>
    <cfRule type="duplicateValues" priority="103171" dxfId="0"/>
    <cfRule type="duplicateValues" priority="103170" dxfId="0"/>
    <cfRule type="duplicateValues" priority="103169" dxfId="0"/>
    <cfRule type="duplicateValues" priority="103168" dxfId="0"/>
    <cfRule type="duplicateValues" priority="103167" dxfId="0"/>
    <cfRule type="duplicateValues" priority="103166" dxfId="0"/>
    <cfRule type="duplicateValues" priority="103165" dxfId="0"/>
    <cfRule type="duplicateValues" priority="103164" dxfId="0"/>
    <cfRule type="duplicateValues" priority="103163" dxfId="0"/>
    <cfRule type="duplicateValues" priority="103162" dxfId="0"/>
    <cfRule type="duplicateValues" priority="103161" dxfId="0"/>
    <cfRule type="duplicateValues" priority="103160" dxfId="0"/>
    <cfRule type="duplicateValues" priority="103159" dxfId="0"/>
    <cfRule type="duplicateValues" priority="103158" dxfId="0"/>
    <cfRule type="duplicateValues" priority="103157" dxfId="0"/>
    <cfRule type="duplicateValues" priority="103156" dxfId="0"/>
    <cfRule type="duplicateValues" priority="103155" dxfId="0"/>
    <cfRule type="duplicateValues" priority="103154" dxfId="0"/>
    <cfRule type="duplicateValues" priority="103153" dxfId="0"/>
    <cfRule type="duplicateValues" priority="103152" dxfId="0"/>
    <cfRule type="duplicateValues" priority="103151" dxfId="0"/>
    <cfRule type="duplicateValues" priority="103150" dxfId="0"/>
    <cfRule type="duplicateValues" priority="103149" dxfId="0"/>
    <cfRule type="duplicateValues" priority="103148" dxfId="0"/>
    <cfRule type="duplicateValues" priority="103147" dxfId="0"/>
    <cfRule type="duplicateValues" priority="103146" dxfId="0"/>
    <cfRule type="duplicateValues" priority="103145" dxfId="0"/>
    <cfRule type="duplicateValues" priority="103144" dxfId="0"/>
    <cfRule type="duplicateValues" priority="103143" dxfId="0"/>
    <cfRule type="duplicateValues" priority="103142" dxfId="0"/>
    <cfRule type="duplicateValues" priority="103141" dxfId="0"/>
    <cfRule type="duplicateValues" priority="103140" dxfId="0"/>
    <cfRule type="duplicateValues" priority="103139" dxfId="0"/>
    <cfRule type="duplicateValues" priority="103138" dxfId="0"/>
    <cfRule type="duplicateValues" priority="103137" dxfId="0"/>
    <cfRule type="duplicateValues" priority="103136" dxfId="0"/>
    <cfRule type="duplicateValues" priority="103135" dxfId="0"/>
    <cfRule type="duplicateValues" priority="103134" dxfId="0"/>
    <cfRule type="duplicateValues" priority="103133" dxfId="0"/>
    <cfRule type="duplicateValues" priority="103132" dxfId="0"/>
    <cfRule type="duplicateValues" priority="103131" dxfId="0"/>
    <cfRule type="duplicateValues" priority="103130" dxfId="0"/>
    <cfRule type="duplicateValues" priority="103129" dxfId="0"/>
    <cfRule type="duplicateValues" priority="103128" dxfId="0"/>
    <cfRule type="duplicateValues" priority="103127" dxfId="0"/>
    <cfRule type="duplicateValues" priority="103126" dxfId="0"/>
    <cfRule type="duplicateValues" priority="103125" dxfId="0"/>
    <cfRule type="duplicateValues" priority="103124" dxfId="0"/>
    <cfRule type="duplicateValues" priority="103123" dxfId="0"/>
    <cfRule type="duplicateValues" priority="103122" dxfId="0"/>
    <cfRule type="duplicateValues" priority="103121" dxfId="0"/>
    <cfRule type="duplicateValues" priority="103120" dxfId="0"/>
    <cfRule type="duplicateValues" priority="103119" dxfId="0"/>
    <cfRule type="duplicateValues" priority="103118" dxfId="0"/>
    <cfRule type="duplicateValues" priority="103117" dxfId="0"/>
    <cfRule type="duplicateValues" priority="103116" dxfId="0"/>
    <cfRule type="duplicateValues" priority="103115" dxfId="0"/>
    <cfRule type="duplicateValues" priority="103114" dxfId="0"/>
    <cfRule type="duplicateValues" priority="103113" dxfId="0"/>
    <cfRule type="duplicateValues" priority="103112" dxfId="0"/>
    <cfRule type="duplicateValues" priority="103111" dxfId="0"/>
    <cfRule type="duplicateValues" priority="103110" dxfId="0"/>
    <cfRule type="duplicateValues" priority="103109" dxfId="0"/>
    <cfRule type="duplicateValues" priority="103108" dxfId="0"/>
    <cfRule type="duplicateValues" priority="103107" dxfId="0"/>
    <cfRule type="duplicateValues" priority="103106" dxfId="0"/>
    <cfRule type="duplicateValues" priority="103105" dxfId="0"/>
    <cfRule type="duplicateValues" priority="103104" dxfId="0"/>
    <cfRule type="duplicateValues" priority="103103" dxfId="0"/>
    <cfRule type="duplicateValues" priority="103102" dxfId="0"/>
    <cfRule type="duplicateValues" priority="103101" dxfId="0"/>
    <cfRule type="duplicateValues" priority="103100" dxfId="0"/>
    <cfRule type="duplicateValues" priority="103099" dxfId="0"/>
    <cfRule type="duplicateValues" priority="103098" dxfId="0"/>
    <cfRule type="duplicateValues" priority="103097" dxfId="0"/>
    <cfRule type="duplicateValues" priority="103096" dxfId="0"/>
    <cfRule type="duplicateValues" priority="103095" dxfId="0"/>
    <cfRule type="duplicateValues" priority="103094" dxfId="0"/>
    <cfRule type="duplicateValues" priority="103093" dxfId="0"/>
    <cfRule type="duplicateValues" priority="103092" dxfId="0"/>
    <cfRule type="duplicateValues" priority="103091" dxfId="0"/>
    <cfRule type="duplicateValues" priority="103090" dxfId="0"/>
    <cfRule type="duplicateValues" priority="103089" dxfId="0"/>
    <cfRule type="duplicateValues" priority="103088" dxfId="0"/>
    <cfRule type="duplicateValues" priority="103087" dxfId="0"/>
    <cfRule type="duplicateValues" priority="103086" dxfId="0"/>
    <cfRule type="duplicateValues" priority="103085" dxfId="0"/>
    <cfRule type="duplicateValues" priority="103084" dxfId="0"/>
    <cfRule type="duplicateValues" priority="103083" dxfId="0"/>
    <cfRule type="duplicateValues" priority="103082" dxfId="0"/>
    <cfRule type="duplicateValues" priority="103081" dxfId="0"/>
    <cfRule type="duplicateValues" priority="103080" dxfId="0"/>
    <cfRule type="duplicateValues" priority="103079" dxfId="0"/>
    <cfRule type="duplicateValues" priority="103078" dxfId="0"/>
    <cfRule type="duplicateValues" priority="103077" dxfId="0"/>
    <cfRule type="duplicateValues" priority="103076" dxfId="0"/>
    <cfRule type="duplicateValues" priority="103075" dxfId="0"/>
    <cfRule type="duplicateValues" priority="103074" dxfId="0"/>
    <cfRule type="duplicateValues" priority="103073" dxfId="0"/>
    <cfRule type="duplicateValues" priority="103072" dxfId="0"/>
    <cfRule type="duplicateValues" priority="103071" dxfId="0"/>
    <cfRule type="duplicateValues" priority="103070" dxfId="0"/>
    <cfRule type="duplicateValues" priority="103069" dxfId="0"/>
    <cfRule type="duplicateValues" priority="103068" dxfId="0"/>
    <cfRule type="duplicateValues" priority="103067" dxfId="0"/>
    <cfRule type="duplicateValues" priority="103066" dxfId="0"/>
    <cfRule type="duplicateValues" priority="103065" dxfId="0"/>
    <cfRule type="duplicateValues" priority="103064" dxfId="0"/>
    <cfRule type="duplicateValues" priority="103063" dxfId="0"/>
    <cfRule type="duplicateValues" priority="103062" dxfId="0"/>
    <cfRule type="duplicateValues" priority="103061" dxfId="0"/>
    <cfRule type="duplicateValues" priority="103060" dxfId="0"/>
    <cfRule type="duplicateValues" priority="103059" dxfId="0"/>
    <cfRule type="duplicateValues" priority="103058" dxfId="0"/>
    <cfRule type="duplicateValues" priority="103057" dxfId="0"/>
    <cfRule type="duplicateValues" priority="103056" dxfId="0"/>
    <cfRule type="duplicateValues" priority="103055" dxfId="0"/>
    <cfRule type="duplicateValues" priority="103054" dxfId="0"/>
    <cfRule type="duplicateValues" priority="103053" dxfId="0"/>
    <cfRule type="duplicateValues" priority="103052" dxfId="0"/>
    <cfRule type="duplicateValues" priority="103051" dxfId="0"/>
    <cfRule type="duplicateValues" priority="103050" dxfId="0"/>
    <cfRule type="duplicateValues" priority="103049" dxfId="0"/>
    <cfRule type="duplicateValues" priority="103048" dxfId="0"/>
    <cfRule type="duplicateValues" priority="103047" dxfId="0"/>
    <cfRule type="duplicateValues" priority="103046" dxfId="0"/>
    <cfRule type="duplicateValues" priority="103045" dxfId="0"/>
    <cfRule type="duplicateValues" priority="103044" dxfId="0"/>
    <cfRule type="duplicateValues" priority="103043" dxfId="0"/>
    <cfRule type="duplicateValues" priority="103042" dxfId="0"/>
    <cfRule type="duplicateValues" priority="103041" dxfId="0"/>
    <cfRule type="duplicateValues" priority="103040" dxfId="0"/>
    <cfRule type="duplicateValues" priority="103039" dxfId="0"/>
    <cfRule type="duplicateValues" priority="103038" dxfId="0"/>
    <cfRule type="duplicateValues" priority="103037" dxfId="0"/>
    <cfRule type="duplicateValues" priority="103036" dxfId="0"/>
    <cfRule type="duplicateValues" priority="103035" dxfId="0"/>
    <cfRule type="duplicateValues" priority="103034" dxfId="0"/>
    <cfRule type="duplicateValues" priority="103033" dxfId="0"/>
    <cfRule type="duplicateValues" priority="103032" dxfId="0"/>
    <cfRule type="duplicateValues" priority="103031" dxfId="0"/>
    <cfRule type="duplicateValues" priority="103030" dxfId="0"/>
    <cfRule type="duplicateValues" priority="103029" dxfId="0"/>
    <cfRule type="duplicateValues" priority="103028" dxfId="0"/>
    <cfRule type="duplicateValues" priority="103027" dxfId="0"/>
    <cfRule type="duplicateValues" priority="103026" dxfId="0"/>
    <cfRule type="duplicateValues" priority="103025" dxfId="0"/>
    <cfRule type="duplicateValues" priority="103024" dxfId="0"/>
    <cfRule type="duplicateValues" priority="103023" dxfId="0"/>
    <cfRule type="duplicateValues" priority="103022" dxfId="0"/>
    <cfRule type="duplicateValues" priority="103021" dxfId="0"/>
    <cfRule type="duplicateValues" priority="103020" dxfId="0"/>
    <cfRule type="duplicateValues" priority="103019" dxfId="0"/>
    <cfRule type="duplicateValues" priority="103018" dxfId="0"/>
    <cfRule type="duplicateValues" priority="103017" dxfId="0"/>
    <cfRule type="duplicateValues" priority="103016" dxfId="0"/>
    <cfRule type="duplicateValues" priority="103015" dxfId="0"/>
    <cfRule type="duplicateValues" priority="103014" dxfId="0"/>
    <cfRule type="duplicateValues" priority="103013" dxfId="0"/>
    <cfRule type="duplicateValues" priority="103012" dxfId="0"/>
    <cfRule type="duplicateValues" priority="103011" dxfId="0"/>
    <cfRule type="duplicateValues" priority="103010" dxfId="0"/>
    <cfRule type="duplicateValues" priority="103009" dxfId="0"/>
    <cfRule type="duplicateValues" priority="103008" dxfId="0"/>
    <cfRule type="duplicateValues" priority="103007" dxfId="0"/>
    <cfRule type="duplicateValues" priority="103006" dxfId="0"/>
    <cfRule type="duplicateValues" priority="103005" dxfId="0"/>
    <cfRule type="duplicateValues" priority="103004" dxfId="0"/>
    <cfRule type="duplicateValues" priority="103003" dxfId="0"/>
    <cfRule type="duplicateValues" priority="103002" dxfId="0"/>
    <cfRule type="duplicateValues" priority="103001" dxfId="0"/>
    <cfRule type="duplicateValues" priority="103000" dxfId="0"/>
    <cfRule type="duplicateValues" priority="102999" dxfId="0"/>
    <cfRule type="duplicateValues" priority="102998" dxfId="0"/>
    <cfRule type="duplicateValues" priority="102997" dxfId="0"/>
    <cfRule type="duplicateValues" priority="102996" dxfId="0"/>
    <cfRule type="duplicateValues" priority="102995" dxfId="0"/>
    <cfRule type="duplicateValues" priority="102994" dxfId="0"/>
    <cfRule type="duplicateValues" priority="102993" dxfId="0"/>
    <cfRule type="duplicateValues" priority="102992" dxfId="0"/>
    <cfRule type="duplicateValues" priority="102991" dxfId="0"/>
    <cfRule type="duplicateValues" priority="102990" dxfId="0"/>
    <cfRule type="duplicateValues" priority="102989" dxfId="0"/>
    <cfRule type="duplicateValues" priority="102988" dxfId="0"/>
    <cfRule type="duplicateValues" priority="102987" dxfId="0"/>
    <cfRule type="duplicateValues" priority="102986" dxfId="0"/>
    <cfRule type="duplicateValues" priority="102985" dxfId="0"/>
    <cfRule type="duplicateValues" priority="102984" dxfId="2"/>
    <cfRule type="duplicateValues" priority="102983" dxfId="0"/>
    <cfRule type="duplicateValues" priority="102982" dxfId="0"/>
    <cfRule type="duplicateValues" priority="102981" dxfId="0"/>
    <cfRule type="duplicateValues" priority="102980" dxfId="1"/>
    <cfRule type="duplicateValues" priority="102979" dxfId="0"/>
    <cfRule type="duplicateValues" priority="102978" dxfId="2"/>
    <cfRule type="duplicateValues" priority="102977" dxfId="0"/>
    <cfRule type="duplicateValues" priority="102976" dxfId="0"/>
    <cfRule type="duplicateValues" priority="102975" dxfId="0"/>
    <cfRule type="duplicateValues" priority="102974" dxfId="1"/>
    <cfRule type="duplicateValues" priority="102973" dxfId="2"/>
    <cfRule type="duplicateValues" priority="102972" dxfId="0"/>
    <cfRule type="duplicateValues" priority="102971" dxfId="0"/>
    <cfRule type="duplicateValues" priority="102970" dxfId="1"/>
    <cfRule type="duplicateValues" priority="102969" dxfId="0"/>
    <cfRule type="duplicateValues" priority="102968" dxfId="0"/>
    <cfRule type="duplicateValues" priority="102967" dxfId="0"/>
    <cfRule type="duplicateValues" priority="102966" dxfId="0"/>
    <cfRule type="duplicateValues" priority="102965" dxfId="0"/>
    <cfRule type="duplicateValues" priority="102964" dxfId="0"/>
    <cfRule type="duplicateValues" priority="102963" dxfId="0"/>
    <cfRule type="duplicateValues" priority="102962" dxfId="0"/>
    <cfRule type="duplicateValues" priority="102961" dxfId="0"/>
    <cfRule type="duplicateValues" priority="102960" dxfId="0"/>
    <cfRule type="duplicateValues" priority="102959" dxfId="0"/>
    <cfRule type="duplicateValues" priority="102958" dxfId="0"/>
    <cfRule type="duplicateValues" priority="102957" dxfId="0"/>
    <cfRule type="duplicateValues" priority="102956" dxfId="0"/>
    <cfRule type="duplicateValues" priority="102955" dxfId="0"/>
    <cfRule type="duplicateValues" priority="102954" dxfId="0"/>
    <cfRule type="duplicateValues" priority="102953" dxfId="0"/>
    <cfRule type="duplicateValues" priority="102952" dxfId="0"/>
    <cfRule type="duplicateValues" priority="102951" dxfId="0"/>
    <cfRule type="duplicateValues" priority="102950" dxfId="0"/>
    <cfRule type="duplicateValues" priority="102949" dxfId="0"/>
    <cfRule type="duplicateValues" priority="102948" dxfId="0"/>
    <cfRule type="duplicateValues" priority="102947" dxfId="0"/>
    <cfRule type="duplicateValues" priority="102946" dxfId="0"/>
    <cfRule type="duplicateValues" priority="102945" dxfId="0"/>
    <cfRule type="duplicateValues" priority="102944" dxfId="0"/>
    <cfRule type="duplicateValues" priority="102943" dxfId="0"/>
    <cfRule type="duplicateValues" priority="102942" dxfId="0"/>
    <cfRule type="duplicateValues" priority="102941" dxfId="0"/>
    <cfRule type="duplicateValues" priority="102940" dxfId="0"/>
    <cfRule type="duplicateValues" priority="102939" dxfId="0"/>
    <cfRule type="duplicateValues" priority="102938" dxfId="0"/>
    <cfRule type="duplicateValues" priority="102937" dxfId="0"/>
    <cfRule type="duplicateValues" priority="102936" dxfId="0"/>
    <cfRule type="duplicateValues" priority="102935" dxfId="0"/>
    <cfRule type="duplicateValues" priority="102934" dxfId="0"/>
    <cfRule type="duplicateValues" priority="102933" dxfId="0"/>
    <cfRule type="duplicateValues" priority="102932" dxfId="0"/>
    <cfRule type="duplicateValues" priority="102931" dxfId="0"/>
    <cfRule type="duplicateValues" priority="102930" dxfId="0"/>
    <cfRule type="duplicateValues" priority="102929" dxfId="0"/>
    <cfRule type="duplicateValues" priority="102928" dxfId="0"/>
    <cfRule type="duplicateValues" priority="102927" dxfId="0"/>
    <cfRule type="duplicateValues" priority="102926" dxfId="0"/>
    <cfRule type="duplicateValues" priority="102925" dxfId="0"/>
    <cfRule type="duplicateValues" priority="102924" dxfId="0"/>
    <cfRule type="duplicateValues" priority="102923" dxfId="0"/>
    <cfRule type="duplicateValues" priority="102922" dxfId="0"/>
    <cfRule type="duplicateValues" priority="102921" dxfId="0"/>
    <cfRule type="duplicateValues" priority="102920" dxfId="0"/>
    <cfRule type="duplicateValues" priority="102919" dxfId="0"/>
    <cfRule type="duplicateValues" priority="102918" dxfId="0"/>
    <cfRule type="duplicateValues" priority="102917" dxfId="0"/>
    <cfRule type="duplicateValues" priority="102916" dxfId="0"/>
    <cfRule type="duplicateValues" priority="102915" dxfId="0"/>
    <cfRule type="duplicateValues" priority="102914" dxfId="0"/>
    <cfRule type="duplicateValues" priority="102913" dxfId="0"/>
    <cfRule type="duplicateValues" priority="102912" dxfId="0"/>
    <cfRule type="duplicateValues" priority="102911" dxfId="0"/>
    <cfRule type="duplicateValues" priority="102910" dxfId="0"/>
    <cfRule type="duplicateValues" priority="102909" dxfId="0"/>
    <cfRule type="duplicateValues" priority="102908" dxfId="0"/>
    <cfRule type="duplicateValues" priority="102907" dxfId="0"/>
    <cfRule type="duplicateValues" priority="102906" dxfId="0"/>
    <cfRule type="duplicateValues" priority="102905" dxfId="0"/>
    <cfRule type="duplicateValues" priority="102904" dxfId="0"/>
    <cfRule type="duplicateValues" priority="102903" dxfId="0"/>
    <cfRule type="duplicateValues" priority="102902" dxfId="0"/>
    <cfRule type="duplicateValues" priority="102901" dxfId="0"/>
    <cfRule type="duplicateValues" priority="102900" dxfId="0"/>
    <cfRule type="duplicateValues" priority="102899" dxfId="0"/>
    <cfRule type="duplicateValues" priority="102898" dxfId="0"/>
    <cfRule type="duplicateValues" priority="102897" dxfId="0"/>
    <cfRule type="duplicateValues" priority="102896" dxfId="0"/>
    <cfRule type="duplicateValues" priority="102895" dxfId="0"/>
    <cfRule type="duplicateValues" priority="102894" dxfId="0"/>
    <cfRule type="duplicateValues" priority="102893" dxfId="0"/>
    <cfRule type="duplicateValues" priority="102892" dxfId="0"/>
    <cfRule type="duplicateValues" priority="102891" dxfId="0"/>
    <cfRule type="duplicateValues" priority="102890" dxfId="0"/>
    <cfRule type="duplicateValues" priority="102889" dxfId="0"/>
    <cfRule type="duplicateValues" priority="102888" dxfId="0"/>
    <cfRule type="duplicateValues" priority="102887" dxfId="0"/>
    <cfRule type="duplicateValues" priority="102886" dxfId="0"/>
    <cfRule type="duplicateValues" priority="102885" dxfId="0"/>
    <cfRule type="duplicateValues" priority="102884" dxfId="0"/>
    <cfRule type="duplicateValues" priority="102883" dxfId="0"/>
    <cfRule type="duplicateValues" priority="102882" dxfId="0"/>
    <cfRule type="duplicateValues" priority="102881" dxfId="0"/>
    <cfRule type="duplicateValues" priority="102880" dxfId="0"/>
    <cfRule type="duplicateValues" priority="102879" dxfId="0"/>
    <cfRule type="duplicateValues" priority="102878" dxfId="0"/>
    <cfRule type="duplicateValues" priority="102877" dxfId="0"/>
    <cfRule type="duplicateValues" priority="102876" dxfId="0"/>
    <cfRule type="duplicateValues" priority="102875" dxfId="0"/>
    <cfRule type="duplicateValues" priority="102874" dxfId="0"/>
    <cfRule type="duplicateValues" priority="102873" dxfId="0"/>
    <cfRule type="duplicateValues" priority="102872" dxfId="0"/>
    <cfRule type="duplicateValues" priority="102871" dxfId="0"/>
    <cfRule type="duplicateValues" priority="102870" dxfId="0"/>
    <cfRule type="duplicateValues" priority="102869" dxfId="0"/>
    <cfRule type="duplicateValues" priority="102868" dxfId="0"/>
    <cfRule type="duplicateValues" priority="102867" dxfId="0"/>
    <cfRule type="duplicateValues" priority="102866" dxfId="0"/>
    <cfRule type="duplicateValues" priority="102865" dxfId="0"/>
    <cfRule type="duplicateValues" priority="102864" dxfId="0"/>
    <cfRule type="duplicateValues" priority="102863" dxfId="0"/>
    <cfRule type="duplicateValues" priority="102862" dxfId="0"/>
    <cfRule type="duplicateValues" priority="102861" dxfId="0"/>
    <cfRule type="duplicateValues" priority="102860" dxfId="0"/>
    <cfRule type="duplicateValues" priority="102859" dxfId="0"/>
    <cfRule type="duplicateValues" priority="102858" dxfId="0"/>
    <cfRule type="duplicateValues" priority="102857" dxfId="0"/>
    <cfRule type="duplicateValues" priority="102856" dxfId="0"/>
    <cfRule type="duplicateValues" priority="102855" dxfId="0"/>
    <cfRule type="duplicateValues" priority="102854" dxfId="0"/>
    <cfRule type="duplicateValues" priority="102853" dxfId="0"/>
    <cfRule type="duplicateValues" priority="102852" dxfId="0"/>
    <cfRule type="duplicateValues" priority="102851" dxfId="0"/>
    <cfRule type="duplicateValues" priority="102850" dxfId="0"/>
    <cfRule type="duplicateValues" priority="102849" dxfId="0"/>
    <cfRule type="duplicateValues" priority="102848" dxfId="0"/>
    <cfRule type="duplicateValues" priority="102847" dxfId="0"/>
    <cfRule type="duplicateValues" priority="102846" dxfId="0"/>
    <cfRule type="duplicateValues" priority="102845" dxfId="0"/>
    <cfRule type="duplicateValues" priority="102844" dxfId="0"/>
    <cfRule type="duplicateValues" priority="102843" dxfId="0"/>
    <cfRule type="duplicateValues" priority="102842" dxfId="0"/>
    <cfRule type="duplicateValues" priority="102841" dxfId="0"/>
    <cfRule type="duplicateValues" priority="102840" dxfId="0"/>
    <cfRule type="duplicateValues" priority="102839" dxfId="0"/>
    <cfRule type="duplicateValues" priority="102838" dxfId="0"/>
    <cfRule type="duplicateValues" priority="102837" dxfId="0"/>
    <cfRule type="duplicateValues" priority="102836" dxfId="0"/>
    <cfRule type="duplicateValues" priority="102835" dxfId="0"/>
    <cfRule type="duplicateValues" priority="102834" dxfId="0"/>
    <cfRule type="duplicateValues" priority="102833" dxfId="0"/>
    <cfRule type="duplicateValues" priority="102832" dxfId="0"/>
    <cfRule type="duplicateValues" priority="102831" dxfId="0"/>
    <cfRule type="duplicateValues" priority="102830" dxfId="0"/>
    <cfRule type="duplicateValues" priority="102829" dxfId="0"/>
    <cfRule type="duplicateValues" priority="102828" dxfId="0"/>
    <cfRule type="duplicateValues" priority="102827" dxfId="0"/>
    <cfRule type="duplicateValues" priority="102826" dxfId="0"/>
    <cfRule type="duplicateValues" priority="102825" dxfId="0"/>
    <cfRule type="duplicateValues" priority="102824" dxfId="0"/>
    <cfRule type="duplicateValues" priority="102823" dxfId="0"/>
    <cfRule type="duplicateValues" priority="102822" dxfId="0"/>
    <cfRule type="duplicateValues" priority="102821" dxfId="0"/>
    <cfRule type="duplicateValues" priority="102820" dxfId="0"/>
    <cfRule type="duplicateValues" priority="102819" dxfId="0"/>
    <cfRule type="duplicateValues" priority="102818" dxfId="0"/>
    <cfRule type="duplicateValues" priority="102817" dxfId="0"/>
    <cfRule type="duplicateValues" priority="102816" dxfId="0"/>
    <cfRule type="duplicateValues" priority="102815" dxfId="0"/>
    <cfRule type="duplicateValues" priority="102814" dxfId="0"/>
    <cfRule type="duplicateValues" priority="102813" dxfId="0"/>
    <cfRule type="duplicateValues" priority="102812" dxfId="0"/>
    <cfRule type="duplicateValues" priority="102811" dxfId="0"/>
    <cfRule type="duplicateValues" priority="102810" dxfId="0"/>
    <cfRule type="duplicateValues" priority="102809" dxfId="0"/>
    <cfRule type="duplicateValues" priority="102808" dxfId="0"/>
    <cfRule type="duplicateValues" priority="102807" dxfId="0"/>
    <cfRule type="duplicateValues" priority="102806" dxfId="0"/>
    <cfRule type="duplicateValues" priority="102805" dxfId="0"/>
    <cfRule type="duplicateValues" priority="102804" dxfId="0"/>
    <cfRule type="duplicateValues" priority="102803" dxfId="0"/>
    <cfRule type="duplicateValues" priority="102802" dxfId="0"/>
    <cfRule type="duplicateValues" priority="102801" dxfId="0"/>
    <cfRule type="duplicateValues" priority="102800" dxfId="0"/>
    <cfRule type="duplicateValues" priority="102799" dxfId="0"/>
    <cfRule type="duplicateValues" priority="102798" dxfId="0"/>
    <cfRule type="duplicateValues" priority="102797" dxfId="0"/>
    <cfRule type="duplicateValues" priority="102796" dxfId="0"/>
    <cfRule type="duplicateValues" priority="102795" dxfId="0"/>
    <cfRule type="duplicateValues" priority="102794" dxfId="0"/>
    <cfRule type="duplicateValues" priority="102793" dxfId="0"/>
    <cfRule type="duplicateValues" priority="102792" dxfId="0"/>
    <cfRule type="duplicateValues" priority="102791" dxfId="0"/>
    <cfRule type="duplicateValues" priority="102790" dxfId="0"/>
    <cfRule type="duplicateValues" priority="102789" dxfId="0"/>
    <cfRule type="duplicateValues" priority="102788" dxfId="0"/>
    <cfRule type="duplicateValues" priority="102787" dxfId="0"/>
    <cfRule type="duplicateValues" priority="102786" dxfId="0"/>
    <cfRule type="duplicateValues" priority="102785" dxfId="0"/>
    <cfRule type="duplicateValues" priority="102784" dxfId="0"/>
    <cfRule type="duplicateValues" priority="102783" dxfId="0"/>
    <cfRule type="duplicateValues" priority="102782" dxfId="0"/>
    <cfRule type="duplicateValues" priority="102781" dxfId="0"/>
    <cfRule type="duplicateValues" priority="102780" dxfId="0"/>
    <cfRule type="duplicateValues" priority="102779" dxfId="0"/>
    <cfRule type="duplicateValues" priority="102778" dxfId="0"/>
    <cfRule type="duplicateValues" priority="102777" dxfId="0"/>
    <cfRule type="duplicateValues" priority="102776" dxfId="0"/>
    <cfRule type="duplicateValues" priority="102775" dxfId="0"/>
    <cfRule type="duplicateValues" priority="102774" dxfId="0"/>
    <cfRule type="duplicateValues" priority="102773" dxfId="0"/>
    <cfRule type="duplicateValues" priority="102772" dxfId="0"/>
    <cfRule type="duplicateValues" priority="102771" dxfId="0"/>
    <cfRule type="duplicateValues" priority="102770" dxfId="0"/>
    <cfRule type="duplicateValues" priority="102769" dxfId="0"/>
    <cfRule type="duplicateValues" priority="102768" dxfId="0"/>
    <cfRule type="duplicateValues" priority="102767" dxfId="0"/>
    <cfRule type="duplicateValues" priority="102766" dxfId="0"/>
    <cfRule type="duplicateValues" priority="102765" dxfId="0"/>
    <cfRule type="duplicateValues" priority="102764" dxfId="0"/>
    <cfRule type="duplicateValues" priority="102763" dxfId="0"/>
    <cfRule type="duplicateValues" priority="102762" dxfId="0"/>
    <cfRule type="duplicateValues" priority="102761" dxfId="0"/>
    <cfRule type="duplicateValues" priority="102760" dxfId="0"/>
    <cfRule type="duplicateValues" priority="102759" dxfId="0"/>
    <cfRule type="duplicateValues" priority="102758" dxfId="0"/>
    <cfRule type="duplicateValues" priority="102757" dxfId="0"/>
    <cfRule type="duplicateValues" priority="102756" dxfId="0"/>
    <cfRule type="duplicateValues" priority="102755" dxfId="0"/>
    <cfRule type="duplicateValues" priority="102754" dxfId="0"/>
    <cfRule type="duplicateValues" priority="102753" dxfId="0"/>
    <cfRule type="duplicateValues" priority="102752" dxfId="0"/>
    <cfRule type="duplicateValues" priority="102751" dxfId="0"/>
    <cfRule type="duplicateValues" priority="102750" dxfId="0"/>
    <cfRule type="duplicateValues" priority="102749" dxfId="0"/>
    <cfRule type="duplicateValues" priority="102748" dxfId="0"/>
    <cfRule type="duplicateValues" priority="102747" dxfId="0"/>
    <cfRule type="duplicateValues" priority="102746" dxfId="0"/>
    <cfRule type="duplicateValues" priority="102745" dxfId="0"/>
    <cfRule type="duplicateValues" priority="102744" dxfId="0"/>
    <cfRule type="duplicateValues" priority="102743" dxfId="0"/>
    <cfRule type="duplicateValues" priority="102742" dxfId="0"/>
    <cfRule type="duplicateValues" priority="102741" dxfId="0"/>
    <cfRule type="duplicateValues" priority="102740" dxfId="0"/>
    <cfRule type="duplicateValues" priority="102739" dxfId="0"/>
    <cfRule type="duplicateValues" priority="102738" dxfId="0"/>
    <cfRule type="duplicateValues" priority="102737" dxfId="0"/>
    <cfRule type="duplicateValues" priority="102736" dxfId="0"/>
    <cfRule type="duplicateValues" priority="102735" dxfId="0"/>
    <cfRule type="duplicateValues" priority="102734" dxfId="0"/>
    <cfRule type="duplicateValues" priority="102733" dxfId="0"/>
    <cfRule type="duplicateValues" priority="102732" dxfId="0"/>
    <cfRule type="duplicateValues" priority="102731" dxfId="0"/>
    <cfRule type="duplicateValues" priority="102730" dxfId="0"/>
    <cfRule type="duplicateValues" priority="102729" dxfId="0"/>
    <cfRule type="duplicateValues" priority="102728" dxfId="0"/>
    <cfRule type="duplicateValues" priority="102727" dxfId="0"/>
    <cfRule type="duplicateValues" priority="102726" dxfId="0"/>
    <cfRule type="duplicateValues" priority="102725" dxfId="0"/>
    <cfRule type="duplicateValues" priority="102724" dxfId="0"/>
    <cfRule type="duplicateValues" priority="102723" dxfId="0"/>
    <cfRule type="duplicateValues" priority="102722" dxfId="0"/>
    <cfRule type="duplicateValues" priority="102721" dxfId="0"/>
    <cfRule type="duplicateValues" priority="102720" dxfId="0"/>
    <cfRule type="duplicateValues" priority="102719" dxfId="0"/>
    <cfRule type="duplicateValues" priority="102718" dxfId="0"/>
    <cfRule type="duplicateValues" priority="102717" dxfId="0"/>
    <cfRule type="duplicateValues" priority="102716" dxfId="0"/>
    <cfRule type="duplicateValues" priority="102715" dxfId="0"/>
    <cfRule type="duplicateValues" priority="102714" dxfId="0"/>
    <cfRule type="duplicateValues" priority="102713" dxfId="0"/>
    <cfRule type="duplicateValues" priority="102712" dxfId="0"/>
    <cfRule type="duplicateValues" priority="102711" dxfId="0"/>
    <cfRule type="duplicateValues" priority="102710" dxfId="0"/>
    <cfRule type="duplicateValues" priority="102709" dxfId="0"/>
    <cfRule type="duplicateValues" priority="102708" dxfId="0"/>
    <cfRule type="duplicateValues" priority="102707" dxfId="0"/>
    <cfRule type="duplicateValues" priority="102706" dxfId="0"/>
    <cfRule type="duplicateValues" priority="102705" dxfId="0"/>
    <cfRule type="duplicateValues" priority="102704" dxfId="0"/>
    <cfRule type="duplicateValues" priority="102703" dxfId="0"/>
    <cfRule type="duplicateValues" priority="102702" dxfId="0"/>
    <cfRule type="duplicateValues" priority="102701" dxfId="0"/>
    <cfRule type="duplicateValues" priority="102700" dxfId="0"/>
    <cfRule type="duplicateValues" priority="102699" dxfId="0"/>
    <cfRule type="duplicateValues" priority="102698" dxfId="0"/>
    <cfRule type="duplicateValues" priority="102697" dxfId="0"/>
    <cfRule type="duplicateValues" priority="102696" dxfId="0"/>
    <cfRule type="duplicateValues" priority="102695" dxfId="0"/>
    <cfRule type="duplicateValues" priority="102694" dxfId="0"/>
    <cfRule type="duplicateValues" priority="102693" dxfId="0"/>
    <cfRule type="duplicateValues" priority="102692" dxfId="0"/>
    <cfRule type="duplicateValues" priority="102691" dxfId="0"/>
    <cfRule type="duplicateValues" priority="102690" dxfId="0"/>
    <cfRule type="duplicateValues" priority="102689" dxfId="0"/>
    <cfRule type="duplicateValues" priority="102688" dxfId="0"/>
    <cfRule type="duplicateValues" priority="102687" dxfId="0"/>
    <cfRule type="duplicateValues" priority="102686" dxfId="0"/>
    <cfRule type="duplicateValues" priority="102685" dxfId="0"/>
    <cfRule type="duplicateValues" priority="102684" dxfId="0"/>
    <cfRule type="duplicateValues" priority="102683" dxfId="0"/>
    <cfRule type="duplicateValues" priority="102682" dxfId="0"/>
    <cfRule type="duplicateValues" priority="102681" dxfId="0"/>
    <cfRule type="duplicateValues" priority="102680" dxfId="0"/>
    <cfRule type="duplicateValues" priority="102679" dxfId="0"/>
    <cfRule type="duplicateValues" priority="102678" dxfId="0"/>
    <cfRule type="duplicateValues" priority="102677" dxfId="0"/>
    <cfRule type="duplicateValues" priority="102676" dxfId="0"/>
    <cfRule type="duplicateValues" priority="102675" dxfId="0"/>
    <cfRule type="duplicateValues" priority="102674" dxfId="0"/>
    <cfRule type="duplicateValues" priority="102673" dxfId="0"/>
    <cfRule type="duplicateValues" priority="102672" dxfId="0"/>
    <cfRule type="duplicateValues" priority="102671" dxfId="0"/>
    <cfRule type="duplicateValues" priority="102670" dxfId="0"/>
    <cfRule type="duplicateValues" priority="102669" dxfId="0"/>
    <cfRule type="duplicateValues" priority="102668" dxfId="0"/>
    <cfRule type="duplicateValues" priority="102667" dxfId="0"/>
    <cfRule type="duplicateValues" priority="102666" dxfId="0"/>
    <cfRule type="duplicateValues" priority="102665" dxfId="0"/>
    <cfRule type="duplicateValues" priority="102664" dxfId="0"/>
    <cfRule type="duplicateValues" priority="102663" dxfId="0"/>
    <cfRule type="duplicateValues" priority="102662" dxfId="0"/>
    <cfRule type="duplicateValues" priority="102661" dxfId="0"/>
    <cfRule type="duplicateValues" priority="102660" dxfId="0"/>
    <cfRule type="duplicateValues" priority="102659" dxfId="0"/>
    <cfRule type="duplicateValues" priority="102658" dxfId="0"/>
    <cfRule type="duplicateValues" priority="102657" dxfId="0"/>
    <cfRule type="duplicateValues" priority="102656" dxfId="0"/>
    <cfRule type="duplicateValues" priority="102655" dxfId="0"/>
    <cfRule type="duplicateValues" priority="102654" dxfId="0"/>
    <cfRule type="duplicateValues" priority="102653" dxfId="0"/>
    <cfRule type="duplicateValues" priority="102652" dxfId="0"/>
    <cfRule type="duplicateValues" priority="102651" dxfId="0"/>
    <cfRule type="duplicateValues" priority="102650" dxfId="0"/>
    <cfRule type="duplicateValues" priority="102649" dxfId="0"/>
    <cfRule type="duplicateValues" priority="102648" dxfId="0"/>
    <cfRule type="duplicateValues" priority="102647" dxfId="0"/>
    <cfRule type="duplicateValues" priority="102646" dxfId="0"/>
    <cfRule type="duplicateValues" priority="102645" dxfId="0"/>
    <cfRule type="duplicateValues" priority="102644" dxfId="0"/>
    <cfRule type="duplicateValues" priority="102643" dxfId="0"/>
    <cfRule type="duplicateValues" priority="102642" dxfId="0"/>
    <cfRule type="duplicateValues" priority="102641" dxfId="0"/>
    <cfRule type="duplicateValues" priority="102640" dxfId="0"/>
    <cfRule type="duplicateValues" priority="102639" dxfId="0"/>
    <cfRule type="duplicateValues" priority="102638" dxfId="0"/>
    <cfRule type="duplicateValues" priority="102637" dxfId="0"/>
    <cfRule type="duplicateValues" priority="102636" dxfId="0"/>
    <cfRule type="duplicateValues" priority="102635" dxfId="0"/>
    <cfRule type="duplicateValues" priority="102634" dxfId="0"/>
    <cfRule type="duplicateValues" priority="102633" dxfId="0"/>
    <cfRule type="duplicateValues" priority="102632" dxfId="0"/>
    <cfRule type="duplicateValues" priority="102631" dxfId="0"/>
    <cfRule type="duplicateValues" priority="102630" dxfId="0"/>
    <cfRule type="duplicateValues" priority="102629" dxfId="0"/>
    <cfRule type="duplicateValues" priority="102628" dxfId="0"/>
    <cfRule type="duplicateValues" priority="102627" dxfId="0"/>
    <cfRule type="duplicateValues" priority="102626" dxfId="0"/>
    <cfRule type="duplicateValues" priority="102625" dxfId="0"/>
    <cfRule type="duplicateValues" priority="102624" dxfId="0"/>
    <cfRule type="duplicateValues" priority="102623" dxfId="0"/>
    <cfRule type="duplicateValues" priority="102622" dxfId="0"/>
    <cfRule type="duplicateValues" priority="102621" dxfId="0"/>
    <cfRule type="duplicateValues" priority="102620" dxfId="0"/>
    <cfRule type="duplicateValues" priority="102619" dxfId="0"/>
    <cfRule type="duplicateValues" priority="102618" dxfId="0"/>
    <cfRule type="duplicateValues" priority="102617" dxfId="0"/>
    <cfRule type="duplicateValues" priority="102616" dxfId="0"/>
    <cfRule type="duplicateValues" priority="102615" dxfId="0"/>
    <cfRule type="duplicateValues" priority="102614" dxfId="0"/>
    <cfRule type="duplicateValues" priority="102613" dxfId="0"/>
    <cfRule type="duplicateValues" priority="102612" dxfId="0"/>
    <cfRule type="duplicateValues" priority="102611" dxfId="0"/>
    <cfRule type="duplicateValues" priority="102610" dxfId="0"/>
    <cfRule type="duplicateValues" priority="102609" dxfId="0"/>
    <cfRule type="duplicateValues" priority="102608" dxfId="0"/>
    <cfRule type="duplicateValues" priority="102607" dxfId="0"/>
    <cfRule type="duplicateValues" priority="102606" dxfId="0"/>
    <cfRule type="duplicateValues" priority="102605" dxfId="0"/>
    <cfRule type="duplicateValues" priority="102604" dxfId="0"/>
    <cfRule type="duplicateValues" priority="102603" dxfId="0"/>
    <cfRule type="duplicateValues" priority="102602" dxfId="0"/>
    <cfRule type="duplicateValues" priority="102601" dxfId="0"/>
    <cfRule type="duplicateValues" priority="102600" dxfId="0"/>
    <cfRule type="duplicateValues" priority="102599" dxfId="0"/>
    <cfRule type="duplicateValues" priority="102598" dxfId="0"/>
    <cfRule type="duplicateValues" priority="102597" dxfId="0"/>
    <cfRule type="duplicateValues" priority="102596" dxfId="0"/>
    <cfRule type="duplicateValues" priority="102595" dxfId="0"/>
    <cfRule type="duplicateValues" priority="102594" dxfId="0"/>
    <cfRule type="duplicateValues" priority="102593" dxfId="0"/>
    <cfRule type="duplicateValues" priority="102592" dxfId="0"/>
    <cfRule type="duplicateValues" priority="102591" dxfId="0"/>
    <cfRule type="duplicateValues" priority="102590" dxfId="0"/>
    <cfRule type="duplicateValues" priority="102589" dxfId="0"/>
    <cfRule type="duplicateValues" priority="102588" dxfId="0"/>
    <cfRule type="duplicateValues" priority="102587" dxfId="0"/>
    <cfRule type="duplicateValues" priority="102586" dxfId="0"/>
    <cfRule type="duplicateValues" priority="102585" dxfId="0"/>
    <cfRule type="duplicateValues" priority="102584" dxfId="0"/>
    <cfRule type="duplicateValues" priority="102583" dxfId="0"/>
    <cfRule type="duplicateValues" priority="102582" dxfId="2"/>
    <cfRule type="duplicateValues" priority="102581" dxfId="0"/>
    <cfRule type="duplicateValues" priority="102580" dxfId="0"/>
    <cfRule type="duplicateValues" priority="102579" dxfId="1"/>
    <cfRule type="duplicateValues" priority="102578" dxfId="0"/>
    <cfRule type="duplicateValues" priority="102577" dxfId="0"/>
    <cfRule type="duplicateValues" priority="102576" dxfId="2"/>
    <cfRule type="duplicateValues" priority="102575" dxfId="0"/>
    <cfRule type="duplicateValues" priority="102574" dxfId="0"/>
    <cfRule type="duplicateValues" priority="102573" dxfId="1"/>
    <cfRule type="duplicateValues" priority="102572" dxfId="0"/>
    <cfRule type="duplicateValues" priority="102571" dxfId="2"/>
    <cfRule type="duplicateValues" priority="102570" dxfId="0"/>
    <cfRule type="duplicateValues" priority="102569" dxfId="1"/>
    <cfRule type="duplicateValues" priority="102568" dxfId="0"/>
    <cfRule type="duplicateValues" priority="102567" dxfId="0"/>
    <cfRule type="duplicateValues" priority="102566" dxfId="0"/>
    <cfRule type="duplicateValues" priority="102565" dxfId="0"/>
    <cfRule type="duplicateValues" priority="102564" dxfId="0"/>
    <cfRule type="duplicateValues" priority="102563" dxfId="0"/>
    <cfRule type="duplicateValues" priority="102562" dxfId="0"/>
    <cfRule type="duplicateValues" priority="102561" dxfId="0"/>
    <cfRule type="duplicateValues" priority="102560" dxfId="0"/>
    <cfRule type="duplicateValues" priority="102559" dxfId="0"/>
    <cfRule type="duplicateValues" priority="102558" dxfId="0"/>
    <cfRule type="duplicateValues" priority="102557" dxfId="0"/>
    <cfRule type="duplicateValues" priority="102556" dxfId="0"/>
    <cfRule type="duplicateValues" priority="102555" dxfId="0"/>
    <cfRule type="duplicateValues" priority="102554" dxfId="0"/>
    <cfRule type="duplicateValues" priority="102553" dxfId="0"/>
    <cfRule type="duplicateValues" priority="102552" dxfId="0"/>
    <cfRule type="duplicateValues" priority="102551" dxfId="0"/>
    <cfRule type="duplicateValues" priority="102550" dxfId="0"/>
    <cfRule type="duplicateValues" priority="102549" dxfId="0"/>
    <cfRule type="duplicateValues" priority="102548" dxfId="0"/>
    <cfRule type="duplicateValues" priority="102547" dxfId="0"/>
    <cfRule type="duplicateValues" priority="102546" dxfId="0"/>
    <cfRule type="duplicateValues" priority="102545" dxfId="0"/>
    <cfRule type="duplicateValues" priority="102544" dxfId="0"/>
    <cfRule type="duplicateValues" priority="102543" dxfId="0"/>
    <cfRule type="duplicateValues" priority="102542" dxfId="0"/>
    <cfRule type="duplicateValues" priority="102541" dxfId="0"/>
    <cfRule type="duplicateValues" priority="102540" dxfId="0"/>
    <cfRule type="duplicateValues" priority="102539" dxfId="0"/>
    <cfRule type="duplicateValues" priority="102538" dxfId="0"/>
    <cfRule type="duplicateValues" priority="102537" dxfId="0"/>
    <cfRule type="duplicateValues" priority="102536" dxfId="0"/>
    <cfRule type="duplicateValues" priority="102535" dxfId="0"/>
    <cfRule type="duplicateValues" priority="102534" dxfId="0"/>
    <cfRule type="duplicateValues" priority="102533" dxfId="0"/>
    <cfRule type="duplicateValues" priority="102532" dxfId="0"/>
    <cfRule type="duplicateValues" priority="102531" dxfId="0"/>
    <cfRule type="duplicateValues" priority="102530" dxfId="0"/>
    <cfRule type="duplicateValues" priority="102529" dxfId="0"/>
    <cfRule type="duplicateValues" priority="102528" dxfId="0"/>
    <cfRule type="duplicateValues" priority="102527" dxfId="0"/>
    <cfRule type="duplicateValues" priority="102526" dxfId="0"/>
    <cfRule type="duplicateValues" priority="102525" dxfId="0"/>
    <cfRule type="duplicateValues" priority="102524" dxfId="0"/>
    <cfRule type="duplicateValues" priority="102523" dxfId="0"/>
    <cfRule type="duplicateValues" priority="102522" dxfId="0"/>
    <cfRule type="duplicateValues" priority="102521" dxfId="0"/>
    <cfRule type="duplicateValues" priority="102520" dxfId="0"/>
    <cfRule type="duplicateValues" priority="102519" dxfId="0"/>
    <cfRule type="duplicateValues" priority="102518" dxfId="0"/>
    <cfRule type="duplicateValues" priority="102517" dxfId="0"/>
    <cfRule type="duplicateValues" priority="102516" dxfId="0"/>
    <cfRule type="duplicateValues" priority="102515" dxfId="0"/>
    <cfRule type="duplicateValues" priority="102514" dxfId="0"/>
    <cfRule type="duplicateValues" priority="102513" dxfId="0"/>
    <cfRule type="duplicateValues" priority="102512" dxfId="0"/>
    <cfRule type="duplicateValues" priority="102511" dxfId="0"/>
    <cfRule type="duplicateValues" priority="102510" dxfId="0"/>
    <cfRule type="duplicateValues" priority="102509" dxfId="0"/>
    <cfRule type="duplicateValues" priority="102508" dxfId="0"/>
    <cfRule type="duplicateValues" priority="102507" dxfId="0"/>
    <cfRule type="duplicateValues" priority="102506" dxfId="0"/>
    <cfRule type="duplicateValues" priority="102505" dxfId="0"/>
    <cfRule type="duplicateValues" priority="102504" dxfId="0"/>
    <cfRule type="duplicateValues" priority="102503" dxfId="0"/>
    <cfRule type="duplicateValues" priority="102502" dxfId="0"/>
    <cfRule type="duplicateValues" priority="102501" dxfId="0"/>
    <cfRule type="duplicateValues" priority="102500" dxfId="0"/>
    <cfRule type="duplicateValues" priority="102499" dxfId="0"/>
    <cfRule type="duplicateValues" priority="102498" dxfId="0"/>
    <cfRule type="duplicateValues" priority="102497" dxfId="0"/>
    <cfRule type="duplicateValues" priority="102496" dxfId="0"/>
    <cfRule type="duplicateValues" priority="102495" dxfId="0"/>
    <cfRule type="duplicateValues" priority="102494" dxfId="0"/>
    <cfRule type="duplicateValues" priority="102493" dxfId="0"/>
    <cfRule type="duplicateValues" priority="102492" dxfId="0"/>
    <cfRule type="duplicateValues" priority="102491" dxfId="0"/>
    <cfRule type="duplicateValues" priority="102490" dxfId="0"/>
    <cfRule type="duplicateValues" priority="102489" dxfId="0"/>
    <cfRule type="duplicateValues" priority="102488" dxfId="0"/>
    <cfRule type="duplicateValues" priority="102487" dxfId="0"/>
    <cfRule type="duplicateValues" priority="102486" dxfId="0"/>
    <cfRule type="duplicateValues" priority="102485" dxfId="0"/>
    <cfRule type="duplicateValues" priority="102484" dxfId="0"/>
    <cfRule type="duplicateValues" priority="102483" dxfId="0"/>
    <cfRule type="duplicateValues" priority="102482" dxfId="0"/>
    <cfRule type="duplicateValues" priority="102481" dxfId="0"/>
    <cfRule type="duplicateValues" priority="102480" dxfId="0"/>
    <cfRule type="duplicateValues" priority="102479" dxfId="0"/>
    <cfRule type="duplicateValues" priority="102478" dxfId="0"/>
    <cfRule type="duplicateValues" priority="102477" dxfId="0"/>
    <cfRule type="duplicateValues" priority="102476" dxfId="0"/>
    <cfRule type="duplicateValues" priority="102475" dxfId="0"/>
    <cfRule type="duplicateValues" priority="102474" dxfId="0"/>
    <cfRule type="duplicateValues" priority="102473" dxfId="0"/>
    <cfRule type="duplicateValues" priority="102472" dxfId="0"/>
    <cfRule type="duplicateValues" priority="102471" dxfId="0"/>
    <cfRule type="duplicateValues" priority="102470" dxfId="0"/>
    <cfRule type="duplicateValues" priority="102469" dxfId="0"/>
    <cfRule type="duplicateValues" priority="102468" dxfId="0"/>
    <cfRule type="duplicateValues" priority="102467" dxfId="0"/>
    <cfRule type="duplicateValues" priority="102466" dxfId="0"/>
    <cfRule type="duplicateValues" priority="102465" dxfId="0"/>
    <cfRule type="duplicateValues" priority="102464" dxfId="0"/>
    <cfRule type="duplicateValues" priority="102463" dxfId="0"/>
    <cfRule type="duplicateValues" priority="102462" dxfId="0"/>
    <cfRule type="duplicateValues" priority="102461" dxfId="0"/>
    <cfRule type="duplicateValues" priority="102460" dxfId="0"/>
    <cfRule type="duplicateValues" priority="102459" dxfId="0"/>
    <cfRule type="duplicateValues" priority="102458" dxfId="0"/>
    <cfRule type="duplicateValues" priority="102457" dxfId="0"/>
    <cfRule type="duplicateValues" priority="102456" dxfId="0"/>
    <cfRule type="duplicateValues" priority="102455" dxfId="0"/>
    <cfRule type="duplicateValues" priority="102454" dxfId="0"/>
    <cfRule type="duplicateValues" priority="102453" dxfId="0"/>
    <cfRule type="duplicateValues" priority="102452" dxfId="0"/>
    <cfRule type="duplicateValues" priority="102451" dxfId="0"/>
    <cfRule type="duplicateValues" priority="102450" dxfId="0"/>
    <cfRule type="duplicateValues" priority="102449" dxfId="0"/>
    <cfRule type="duplicateValues" priority="102448" dxfId="0"/>
    <cfRule type="duplicateValues" priority="102447" dxfId="0"/>
    <cfRule type="duplicateValues" priority="102446" dxfId="0"/>
    <cfRule type="duplicateValues" priority="102445" dxfId="0"/>
    <cfRule type="duplicateValues" priority="102444" dxfId="0"/>
    <cfRule type="duplicateValues" priority="102443" dxfId="0"/>
    <cfRule type="duplicateValues" priority="102442" dxfId="0"/>
    <cfRule type="duplicateValues" priority="102441" dxfId="0"/>
    <cfRule type="duplicateValues" priority="102440" dxfId="0"/>
    <cfRule type="duplicateValues" priority="102439" dxfId="0"/>
    <cfRule type="duplicateValues" priority="102438" dxfId="0"/>
    <cfRule type="duplicateValues" priority="102437" dxfId="0"/>
    <cfRule type="duplicateValues" priority="102436" dxfId="0"/>
    <cfRule type="duplicateValues" priority="102435" dxfId="0"/>
    <cfRule type="duplicateValues" priority="102434" dxfId="0"/>
    <cfRule type="duplicateValues" priority="102433" dxfId="0"/>
    <cfRule type="duplicateValues" priority="102432" dxfId="0"/>
    <cfRule type="duplicateValues" priority="102431" dxfId="0"/>
    <cfRule type="duplicateValues" priority="102430" dxfId="0"/>
    <cfRule type="duplicateValues" priority="102429" dxfId="0"/>
    <cfRule type="duplicateValues" priority="102428" dxfId="0"/>
    <cfRule type="duplicateValues" priority="102427" dxfId="0"/>
    <cfRule type="duplicateValues" priority="102426" dxfId="0"/>
    <cfRule type="duplicateValues" priority="102425" dxfId="0"/>
    <cfRule type="duplicateValues" priority="102424" dxfId="0"/>
    <cfRule type="duplicateValues" priority="102423" dxfId="0"/>
    <cfRule type="duplicateValues" priority="102422" dxfId="0"/>
    <cfRule type="duplicateValues" priority="102421" dxfId="0"/>
    <cfRule type="duplicateValues" priority="102420" dxfId="0"/>
    <cfRule type="duplicateValues" priority="102419" dxfId="0"/>
    <cfRule type="duplicateValues" priority="102418" dxfId="0"/>
    <cfRule type="duplicateValues" priority="102417" dxfId="0"/>
    <cfRule type="duplicateValues" priority="102416" dxfId="0"/>
    <cfRule type="duplicateValues" priority="102415" dxfId="0"/>
    <cfRule type="duplicateValues" priority="102414" dxfId="0"/>
    <cfRule type="duplicateValues" priority="102413" dxfId="0"/>
    <cfRule type="duplicateValues" priority="102412" dxfId="0"/>
    <cfRule type="duplicateValues" priority="102411" dxfId="0"/>
    <cfRule type="duplicateValues" priority="102410" dxfId="0"/>
    <cfRule type="duplicateValues" priority="102409" dxfId="0"/>
    <cfRule type="duplicateValues" priority="102408" dxfId="0"/>
    <cfRule type="duplicateValues" priority="102407" dxfId="0"/>
    <cfRule type="duplicateValues" priority="102406" dxfId="0"/>
    <cfRule type="duplicateValues" priority="102405" dxfId="0"/>
    <cfRule type="duplicateValues" priority="102404" dxfId="0"/>
    <cfRule type="duplicateValues" priority="102403" dxfId="0"/>
    <cfRule type="duplicateValues" priority="102402" dxfId="0"/>
    <cfRule type="duplicateValues" priority="102401" dxfId="0"/>
    <cfRule type="duplicateValues" priority="102400" dxfId="0"/>
    <cfRule type="duplicateValues" priority="102399" dxfId="0"/>
    <cfRule type="duplicateValues" priority="102398" dxfId="0"/>
    <cfRule type="duplicateValues" priority="102397" dxfId="0"/>
    <cfRule type="duplicateValues" priority="102396" dxfId="0"/>
    <cfRule type="duplicateValues" priority="102395" dxfId="0"/>
    <cfRule type="duplicateValues" priority="102394" dxfId="0"/>
    <cfRule type="duplicateValues" priority="102393" dxfId="0"/>
    <cfRule type="duplicateValues" priority="102392" dxfId="0"/>
    <cfRule type="duplicateValues" priority="102391" dxfId="0"/>
    <cfRule type="duplicateValues" priority="102390" dxfId="0"/>
    <cfRule type="duplicateValues" priority="102389" dxfId="0"/>
    <cfRule type="duplicateValues" priority="102388" dxfId="0"/>
    <cfRule type="duplicateValues" priority="102387" dxfId="0"/>
    <cfRule type="duplicateValues" priority="102386" dxfId="0"/>
    <cfRule type="duplicateValues" priority="102385" dxfId="0"/>
    <cfRule type="duplicateValues" priority="102384" dxfId="0"/>
    <cfRule type="duplicateValues" priority="102383" dxfId="0"/>
    <cfRule type="duplicateValues" priority="102382" dxfId="0"/>
    <cfRule type="duplicateValues" priority="102381" dxfId="0"/>
    <cfRule type="duplicateValues" priority="102380" dxfId="0"/>
    <cfRule type="duplicateValues" priority="102379" dxfId="0"/>
    <cfRule type="duplicateValues" priority="102378" dxfId="0"/>
    <cfRule type="duplicateValues" priority="102377" dxfId="0"/>
    <cfRule type="duplicateValues" priority="102376" dxfId="0"/>
    <cfRule type="duplicateValues" priority="102375" dxfId="0"/>
    <cfRule type="duplicateValues" priority="102374" dxfId="0"/>
    <cfRule type="duplicateValues" priority="102373" dxfId="0"/>
    <cfRule type="duplicateValues" priority="102372" dxfId="0"/>
    <cfRule type="duplicateValues" priority="102371" dxfId="0"/>
    <cfRule type="duplicateValues" priority="102370" dxfId="0"/>
    <cfRule type="duplicateValues" priority="102369" dxfId="0"/>
    <cfRule type="duplicateValues" priority="102368" dxfId="0"/>
    <cfRule type="duplicateValues" priority="102367" dxfId="0"/>
    <cfRule type="duplicateValues" priority="102366" dxfId="0"/>
    <cfRule type="duplicateValues" priority="102365" dxfId="0"/>
    <cfRule type="duplicateValues" priority="102364" dxfId="0"/>
    <cfRule type="duplicateValues" priority="102363" dxfId="0"/>
    <cfRule type="duplicateValues" priority="102362" dxfId="0"/>
    <cfRule type="duplicateValues" priority="102361" dxfId="0"/>
    <cfRule type="duplicateValues" priority="102360" dxfId="0"/>
    <cfRule type="duplicateValues" priority="102359" dxfId="0"/>
    <cfRule type="duplicateValues" priority="102358" dxfId="0"/>
    <cfRule type="duplicateValues" priority="102357" dxfId="0"/>
    <cfRule type="duplicateValues" priority="102356" dxfId="0"/>
    <cfRule type="duplicateValues" priority="102355" dxfId="0"/>
    <cfRule type="duplicateValues" priority="102354" dxfId="0"/>
    <cfRule type="duplicateValues" priority="102353" dxfId="0"/>
    <cfRule type="duplicateValues" priority="102352" dxfId="0"/>
    <cfRule type="duplicateValues" priority="102351" dxfId="0"/>
    <cfRule type="duplicateValues" priority="102350" dxfId="0"/>
    <cfRule type="duplicateValues" priority="102349" dxfId="0"/>
    <cfRule type="duplicateValues" priority="102348" dxfId="0"/>
    <cfRule type="duplicateValues" priority="102347" dxfId="0"/>
    <cfRule type="duplicateValues" priority="102346" dxfId="0"/>
    <cfRule type="duplicateValues" priority="102345" dxfId="0"/>
    <cfRule type="duplicateValues" priority="102344" dxfId="0"/>
    <cfRule type="duplicateValues" priority="102343" dxfId="0"/>
    <cfRule type="duplicateValues" priority="102342" dxfId="0"/>
    <cfRule type="duplicateValues" priority="102341" dxfId="0"/>
    <cfRule type="duplicateValues" priority="102340" dxfId="0"/>
    <cfRule type="duplicateValues" priority="102339" dxfId="0"/>
    <cfRule type="duplicateValues" priority="102338" dxfId="0"/>
    <cfRule type="duplicateValues" priority="102337" dxfId="0"/>
    <cfRule type="duplicateValues" priority="102336" dxfId="0"/>
    <cfRule type="duplicateValues" priority="102335" dxfId="0"/>
    <cfRule type="duplicateValues" priority="102334" dxfId="0"/>
    <cfRule type="duplicateValues" priority="102333" dxfId="0"/>
    <cfRule type="duplicateValues" priority="102332" dxfId="0"/>
    <cfRule type="duplicateValues" priority="102331" dxfId="0"/>
    <cfRule type="duplicateValues" priority="102330" dxfId="0"/>
    <cfRule type="duplicateValues" priority="102329" dxfId="0"/>
    <cfRule type="duplicateValues" priority="102328" dxfId="0"/>
    <cfRule type="duplicateValues" priority="102327" dxfId="0"/>
    <cfRule type="duplicateValues" priority="102326" dxfId="0"/>
    <cfRule type="duplicateValues" priority="102325" dxfId="0"/>
    <cfRule type="duplicateValues" priority="102324" dxfId="0"/>
    <cfRule type="duplicateValues" priority="102323" dxfId="0"/>
    <cfRule type="duplicateValues" priority="102322" dxfId="0"/>
    <cfRule type="duplicateValues" priority="102321" dxfId="0"/>
    <cfRule type="duplicateValues" priority="102320" dxfId="0"/>
    <cfRule type="duplicateValues" priority="102319" dxfId="0"/>
    <cfRule type="duplicateValues" priority="102318" dxfId="0"/>
    <cfRule type="duplicateValues" priority="102317" dxfId="0"/>
    <cfRule type="duplicateValues" priority="102316" dxfId="0"/>
    <cfRule type="duplicateValues" priority="102315" dxfId="0"/>
    <cfRule type="duplicateValues" priority="102314" dxfId="0"/>
    <cfRule type="duplicateValues" priority="102313" dxfId="0"/>
    <cfRule type="duplicateValues" priority="102312" dxfId="0"/>
    <cfRule type="duplicateValues" priority="102311" dxfId="0"/>
    <cfRule type="duplicateValues" priority="102310" dxfId="0"/>
    <cfRule type="duplicateValues" priority="102309" dxfId="0"/>
    <cfRule type="duplicateValues" priority="102308" dxfId="0"/>
    <cfRule type="duplicateValues" priority="102307" dxfId="0"/>
    <cfRule type="duplicateValues" priority="102306" dxfId="0"/>
    <cfRule type="duplicateValues" priority="102305" dxfId="0"/>
    <cfRule type="duplicateValues" priority="102304" dxfId="0"/>
    <cfRule type="duplicateValues" priority="102303" dxfId="0"/>
    <cfRule type="duplicateValues" priority="102302" dxfId="0"/>
    <cfRule type="duplicateValues" priority="102301" dxfId="0"/>
    <cfRule type="duplicateValues" priority="102300" dxfId="0"/>
    <cfRule type="duplicateValues" priority="102299" dxfId="0"/>
    <cfRule type="duplicateValues" priority="102298" dxfId="0"/>
    <cfRule type="duplicateValues" priority="102297" dxfId="0"/>
    <cfRule type="duplicateValues" priority="102296" dxfId="0"/>
    <cfRule type="duplicateValues" priority="102295" dxfId="0"/>
    <cfRule type="duplicateValues" priority="102294" dxfId="0"/>
    <cfRule type="duplicateValues" priority="102293" dxfId="0"/>
    <cfRule type="duplicateValues" priority="102292" dxfId="0"/>
    <cfRule type="duplicateValues" priority="102291" dxfId="0"/>
    <cfRule type="duplicateValues" priority="102290" dxfId="0"/>
    <cfRule type="duplicateValues" priority="102289" dxfId="0"/>
    <cfRule type="duplicateValues" priority="102288" dxfId="0"/>
    <cfRule type="duplicateValues" priority="102287" dxfId="0"/>
    <cfRule type="duplicateValues" priority="102286" dxfId="0"/>
    <cfRule type="duplicateValues" priority="102285" dxfId="0"/>
    <cfRule type="duplicateValues" priority="102284" dxfId="0"/>
    <cfRule type="duplicateValues" priority="102283" dxfId="0"/>
    <cfRule type="duplicateValues" priority="102282" dxfId="0"/>
    <cfRule type="duplicateValues" priority="102281" dxfId="0"/>
    <cfRule type="duplicateValues" priority="102280" dxfId="0"/>
    <cfRule type="duplicateValues" priority="102279" dxfId="0"/>
    <cfRule type="duplicateValues" priority="102278" dxfId="0"/>
    <cfRule type="duplicateValues" priority="102277" dxfId="0"/>
    <cfRule type="duplicateValues" priority="102276" dxfId="0"/>
    <cfRule type="duplicateValues" priority="102275" dxfId="0"/>
    <cfRule type="duplicateValues" priority="102274" dxfId="0"/>
    <cfRule type="duplicateValues" priority="102273" dxfId="0"/>
    <cfRule type="duplicateValues" priority="102272" dxfId="0"/>
    <cfRule type="duplicateValues" priority="102271" dxfId="0"/>
    <cfRule type="duplicateValues" priority="102270" dxfId="0"/>
    <cfRule type="duplicateValues" priority="102269" dxfId="0"/>
    <cfRule type="duplicateValues" priority="102268" dxfId="0"/>
    <cfRule type="duplicateValues" priority="102267" dxfId="0"/>
    <cfRule type="duplicateValues" priority="102266" dxfId="0"/>
    <cfRule type="duplicateValues" priority="102265" dxfId="0"/>
    <cfRule type="duplicateValues" priority="102264" dxfId="0"/>
    <cfRule type="duplicateValues" priority="102263" dxfId="0"/>
    <cfRule type="duplicateValues" priority="102262" dxfId="0"/>
    <cfRule type="duplicateValues" priority="102261" dxfId="0"/>
    <cfRule type="duplicateValues" priority="102260" dxfId="0"/>
    <cfRule type="duplicateValues" priority="102259" dxfId="0"/>
    <cfRule type="duplicateValues" priority="102258" dxfId="0"/>
    <cfRule type="duplicateValues" priority="102257" dxfId="0"/>
    <cfRule type="duplicateValues" priority="102256" dxfId="0"/>
    <cfRule type="duplicateValues" priority="102255" dxfId="0"/>
    <cfRule type="duplicateValues" priority="102254" dxfId="0"/>
    <cfRule type="duplicateValues" priority="102253" dxfId="0"/>
    <cfRule type="duplicateValues" priority="102252" dxfId="0"/>
    <cfRule type="duplicateValues" priority="102251" dxfId="0"/>
    <cfRule type="duplicateValues" priority="102250" dxfId="0"/>
    <cfRule type="duplicateValues" priority="102249" dxfId="0"/>
    <cfRule type="duplicateValues" priority="102248" dxfId="0"/>
    <cfRule type="duplicateValues" priority="102247" dxfId="0"/>
    <cfRule type="duplicateValues" priority="102246" dxfId="0"/>
    <cfRule type="duplicateValues" priority="102245" dxfId="0"/>
    <cfRule type="duplicateValues" priority="102244" dxfId="0"/>
    <cfRule type="duplicateValues" priority="102243" dxfId="0"/>
    <cfRule type="duplicateValues" priority="102242" dxfId="0"/>
    <cfRule type="duplicateValues" priority="102241" dxfId="0"/>
    <cfRule type="duplicateValues" priority="102240" dxfId="0"/>
    <cfRule type="duplicateValues" priority="102239" dxfId="0"/>
    <cfRule type="duplicateValues" priority="102238" dxfId="0"/>
    <cfRule type="duplicateValues" priority="102237" dxfId="0"/>
    <cfRule type="duplicateValues" priority="102236" dxfId="0"/>
    <cfRule type="duplicateValues" priority="102235" dxfId="0"/>
    <cfRule type="duplicateValues" priority="102234" dxfId="0"/>
    <cfRule type="duplicateValues" priority="102233" dxfId="0"/>
    <cfRule type="duplicateValues" priority="102232" dxfId="0"/>
    <cfRule type="duplicateValues" priority="102231" dxfId="0"/>
    <cfRule type="duplicateValues" priority="102230" dxfId="0"/>
    <cfRule type="duplicateValues" priority="102229" dxfId="0"/>
    <cfRule type="duplicateValues" priority="102228" dxfId="0"/>
    <cfRule type="duplicateValues" priority="102227" dxfId="0"/>
    <cfRule type="duplicateValues" priority="102226" dxfId="0"/>
    <cfRule type="duplicateValues" priority="102225" dxfId="0"/>
    <cfRule type="duplicateValues" priority="102224" dxfId="0"/>
    <cfRule type="duplicateValues" priority="102223" dxfId="0"/>
    <cfRule type="duplicateValues" priority="102222" dxfId="0"/>
    <cfRule type="duplicateValues" priority="102221" dxfId="0"/>
    <cfRule type="duplicateValues" priority="102220" dxfId="0"/>
    <cfRule type="duplicateValues" priority="102219" dxfId="0"/>
    <cfRule type="duplicateValues" priority="102218" dxfId="0"/>
    <cfRule type="duplicateValues" priority="102217" dxfId="0"/>
    <cfRule type="duplicateValues" priority="102216" dxfId="0"/>
    <cfRule type="duplicateValues" priority="102215" dxfId="0"/>
    <cfRule type="duplicateValues" priority="102214" dxfId="0"/>
    <cfRule type="duplicateValues" priority="102213" dxfId="0"/>
    <cfRule type="duplicateValues" priority="102212" dxfId="0"/>
    <cfRule type="duplicateValues" priority="102211" dxfId="0"/>
    <cfRule type="duplicateValues" priority="102210" dxfId="0"/>
    <cfRule type="duplicateValues" priority="102209" dxfId="0"/>
    <cfRule type="duplicateValues" priority="102208" dxfId="0"/>
    <cfRule type="duplicateValues" priority="102207" dxfId="0"/>
    <cfRule type="duplicateValues" priority="102206" dxfId="0"/>
    <cfRule type="duplicateValues" priority="102205" dxfId="0"/>
    <cfRule type="duplicateValues" priority="102204" dxfId="0"/>
    <cfRule type="duplicateValues" priority="102203" dxfId="0"/>
    <cfRule type="duplicateValues" priority="102202" dxfId="0"/>
    <cfRule type="duplicateValues" priority="102201" dxfId="0"/>
    <cfRule type="duplicateValues" priority="102200" dxfId="0"/>
    <cfRule type="duplicateValues" priority="102199" dxfId="0"/>
    <cfRule type="duplicateValues" priority="102198" dxfId="0"/>
    <cfRule type="duplicateValues" priority="102197" dxfId="0"/>
    <cfRule type="duplicateValues" priority="102196" dxfId="0"/>
    <cfRule type="duplicateValues" priority="102195" dxfId="0"/>
    <cfRule type="duplicateValues" priority="102194" dxfId="0"/>
    <cfRule type="duplicateValues" priority="102193" dxfId="0"/>
    <cfRule type="duplicateValues" priority="102192" dxfId="0"/>
    <cfRule type="duplicateValues" priority="102191" dxfId="0"/>
    <cfRule type="duplicateValues" priority="102190" dxfId="0"/>
    <cfRule type="duplicateValues" priority="102189" dxfId="0"/>
    <cfRule type="duplicateValues" priority="102188" dxfId="0"/>
    <cfRule type="duplicateValues" priority="102187" dxfId="0"/>
    <cfRule type="duplicateValues" priority="102186" dxfId="0"/>
    <cfRule type="duplicateValues" priority="102185" dxfId="0"/>
    <cfRule type="duplicateValues" priority="102184" dxfId="0"/>
    <cfRule type="duplicateValues" priority="102183" dxfId="0"/>
    <cfRule type="duplicateValues" priority="102182" dxfId="0"/>
    <cfRule type="duplicateValues" priority="102181" dxfId="2"/>
    <cfRule type="duplicateValues" priority="102180" dxfId="0"/>
    <cfRule type="duplicateValues" priority="102179" dxfId="0"/>
    <cfRule type="duplicateValues" priority="102178" dxfId="0"/>
    <cfRule type="duplicateValues" priority="102177" dxfId="1"/>
    <cfRule type="duplicateValues" priority="102176" dxfId="0"/>
    <cfRule type="duplicateValues" priority="102175" dxfId="2"/>
    <cfRule type="duplicateValues" priority="102174" dxfId="0"/>
    <cfRule type="duplicateValues" priority="102173" dxfId="0"/>
    <cfRule type="duplicateValues" priority="102172" dxfId="0"/>
    <cfRule type="duplicateValues" priority="102171" dxfId="0"/>
    <cfRule type="duplicateValues" priority="102170" dxfId="1"/>
    <cfRule type="duplicateValues" priority="102169" dxfId="2"/>
    <cfRule type="duplicateValues" priority="102168" dxfId="0"/>
    <cfRule type="duplicateValues" priority="102167" dxfId="1"/>
    <cfRule type="duplicateValues" priority="102166" dxfId="0"/>
    <cfRule type="duplicateValues" priority="102165" dxfId="0"/>
    <cfRule type="duplicateValues" priority="102164" dxfId="0"/>
    <cfRule type="duplicateValues" priority="102163" dxfId="0"/>
    <cfRule type="duplicateValues" priority="102162" dxfId="0"/>
    <cfRule type="duplicateValues" priority="102161" dxfId="0"/>
    <cfRule type="duplicateValues" priority="102160" dxfId="0"/>
    <cfRule type="duplicateValues" priority="102159" dxfId="0"/>
    <cfRule type="duplicateValues" priority="102158" dxfId="0"/>
    <cfRule type="duplicateValues" priority="102157" dxfId="0"/>
    <cfRule type="duplicateValues" priority="102156" dxfId="0"/>
    <cfRule type="duplicateValues" priority="102155" dxfId="0"/>
    <cfRule type="duplicateValues" priority="102154" dxfId="0"/>
    <cfRule type="duplicateValues" priority="102153" dxfId="0"/>
    <cfRule type="duplicateValues" priority="102152" dxfId="0"/>
    <cfRule type="duplicateValues" priority="102151" dxfId="0"/>
    <cfRule type="duplicateValues" priority="102150" dxfId="0"/>
    <cfRule type="duplicateValues" priority="102149" dxfId="0"/>
    <cfRule type="duplicateValues" priority="102148" dxfId="0"/>
    <cfRule type="duplicateValues" priority="102147" dxfId="0"/>
    <cfRule type="duplicateValues" priority="102146" dxfId="0"/>
    <cfRule type="duplicateValues" priority="102145" dxfId="0"/>
    <cfRule type="duplicateValues" priority="102144" dxfId="0"/>
    <cfRule type="duplicateValues" priority="102143" dxfId="0"/>
    <cfRule type="duplicateValues" priority="102142" dxfId="0"/>
    <cfRule type="duplicateValues" priority="102141" dxfId="0"/>
    <cfRule type="duplicateValues" priority="102140" dxfId="0"/>
    <cfRule type="duplicateValues" priority="102139" dxfId="0"/>
    <cfRule type="duplicateValues" priority="102138" dxfId="0"/>
    <cfRule type="duplicateValues" priority="102137" dxfId="0"/>
    <cfRule type="duplicateValues" priority="102136" dxfId="0"/>
    <cfRule type="duplicateValues" priority="102135" dxfId="0"/>
    <cfRule type="duplicateValues" priority="102134" dxfId="0"/>
    <cfRule type="duplicateValues" priority="102133" dxfId="0"/>
    <cfRule type="duplicateValues" priority="102132" dxfId="0"/>
    <cfRule type="duplicateValues" priority="102131" dxfId="0"/>
    <cfRule type="duplicateValues" priority="102130" dxfId="0"/>
    <cfRule type="duplicateValues" priority="102129" dxfId="0"/>
    <cfRule type="duplicateValues" priority="102128" dxfId="0"/>
    <cfRule type="duplicateValues" priority="102127" dxfId="0"/>
    <cfRule type="duplicateValues" priority="102126" dxfId="0"/>
    <cfRule type="duplicateValues" priority="102125" dxfId="0"/>
    <cfRule type="duplicateValues" priority="102124" dxfId="0"/>
    <cfRule type="duplicateValues" priority="102123" dxfId="0"/>
    <cfRule type="duplicateValues" priority="102122" dxfId="0"/>
    <cfRule type="duplicateValues" priority="102121" dxfId="0"/>
    <cfRule type="duplicateValues" priority="102120" dxfId="0"/>
    <cfRule type="duplicateValues" priority="102119" dxfId="0"/>
    <cfRule type="duplicateValues" priority="102118" dxfId="0"/>
    <cfRule type="duplicateValues" priority="102117" dxfId="0"/>
    <cfRule type="duplicateValues" priority="102116" dxfId="0"/>
    <cfRule type="duplicateValues" priority="102115" dxfId="0"/>
    <cfRule type="duplicateValues" priority="102114" dxfId="0"/>
    <cfRule type="duplicateValues" priority="102113" dxfId="0"/>
    <cfRule type="duplicateValues" priority="102112" dxfId="0"/>
    <cfRule type="duplicateValues" priority="102111" dxfId="0"/>
    <cfRule type="duplicateValues" priority="102110" dxfId="0"/>
    <cfRule type="duplicateValues" priority="102109" dxfId="0"/>
    <cfRule type="duplicateValues" priority="102108" dxfId="0"/>
    <cfRule type="duplicateValues" priority="102107" dxfId="0"/>
    <cfRule type="duplicateValues" priority="102106" dxfId="0"/>
    <cfRule type="duplicateValues" priority="102105" dxfId="0"/>
    <cfRule type="duplicateValues" priority="102104" dxfId="0"/>
    <cfRule type="duplicateValues" priority="102103" dxfId="0"/>
    <cfRule type="duplicateValues" priority="102102" dxfId="0"/>
    <cfRule type="duplicateValues" priority="102101" dxfId="0"/>
    <cfRule type="duplicateValues" priority="102100" dxfId="0"/>
    <cfRule type="duplicateValues" priority="102099" dxfId="0"/>
    <cfRule type="duplicateValues" priority="102098" dxfId="0"/>
    <cfRule type="duplicateValues" priority="102097" dxfId="0"/>
    <cfRule type="duplicateValues" priority="102096" dxfId="0"/>
    <cfRule type="duplicateValues" priority="102095" dxfId="0"/>
    <cfRule type="duplicateValues" priority="102094" dxfId="0"/>
    <cfRule type="duplicateValues" priority="102093" dxfId="0"/>
    <cfRule type="duplicateValues" priority="102092" dxfId="0"/>
    <cfRule type="duplicateValues" priority="102091" dxfId="0"/>
    <cfRule type="duplicateValues" priority="102090" dxfId="0"/>
    <cfRule type="duplicateValues" priority="102089" dxfId="0"/>
    <cfRule type="duplicateValues" priority="102088" dxfId="0"/>
    <cfRule type="duplicateValues" priority="102087" dxfId="0"/>
    <cfRule type="duplicateValues" priority="102086" dxfId="0"/>
    <cfRule type="duplicateValues" priority="102085" dxfId="0"/>
    <cfRule type="duplicateValues" priority="102084" dxfId="0"/>
    <cfRule type="duplicateValues" priority="102083" dxfId="0"/>
    <cfRule type="duplicateValues" priority="102082" dxfId="0"/>
    <cfRule type="duplicateValues" priority="102081" dxfId="0"/>
    <cfRule type="duplicateValues" priority="102080" dxfId="0"/>
    <cfRule type="duplicateValues" priority="102079" dxfId="0"/>
    <cfRule type="duplicateValues" priority="102078" dxfId="0"/>
    <cfRule type="duplicateValues" priority="102077" dxfId="0"/>
    <cfRule type="duplicateValues" priority="102076" dxfId="0"/>
    <cfRule type="duplicateValues" priority="102075" dxfId="0"/>
    <cfRule type="duplicateValues" priority="102074" dxfId="0"/>
    <cfRule type="duplicateValues" priority="102073" dxfId="0"/>
    <cfRule type="duplicateValues" priority="102072" dxfId="0"/>
    <cfRule type="duplicateValues" priority="102071" dxfId="0"/>
    <cfRule type="duplicateValues" priority="102070" dxfId="0"/>
    <cfRule type="duplicateValues" priority="102069" dxfId="0"/>
    <cfRule type="duplicateValues" priority="102068" dxfId="0"/>
    <cfRule type="duplicateValues" priority="102067" dxfId="0"/>
    <cfRule type="duplicateValues" priority="102066" dxfId="0"/>
    <cfRule type="duplicateValues" priority="102065" dxfId="0"/>
    <cfRule type="duplicateValues" priority="102064" dxfId="0"/>
    <cfRule type="duplicateValues" priority="102063" dxfId="0"/>
    <cfRule type="duplicateValues" priority="102062" dxfId="0"/>
    <cfRule type="duplicateValues" priority="102061" dxfId="0"/>
    <cfRule type="duplicateValues" priority="102060" dxfId="0"/>
    <cfRule type="duplicateValues" priority="102059" dxfId="0"/>
    <cfRule type="duplicateValues" priority="102058" dxfId="0"/>
    <cfRule type="duplicateValues" priority="102057" dxfId="0"/>
    <cfRule type="duplicateValues" priority="102056" dxfId="0"/>
    <cfRule type="duplicateValues" priority="102055" dxfId="0"/>
    <cfRule type="duplicateValues" priority="102054" dxfId="0"/>
    <cfRule type="duplicateValues" priority="102053" dxfId="0"/>
    <cfRule type="duplicateValues" priority="102052" dxfId="0"/>
    <cfRule type="duplicateValues" priority="102051" dxfId="0"/>
    <cfRule type="duplicateValues" priority="102050" dxfId="0"/>
    <cfRule type="duplicateValues" priority="102049" dxfId="0"/>
    <cfRule type="duplicateValues" priority="102048" dxfId="0"/>
    <cfRule type="duplicateValues" priority="102047" dxfId="0"/>
    <cfRule type="duplicateValues" priority="102046" dxfId="0"/>
    <cfRule type="duplicateValues" priority="102045" dxfId="0"/>
    <cfRule type="duplicateValues" priority="102044" dxfId="0"/>
    <cfRule type="duplicateValues" priority="102043" dxfId="0"/>
    <cfRule type="duplicateValues" priority="102042" dxfId="0"/>
    <cfRule type="duplicateValues" priority="102041" dxfId="0"/>
    <cfRule type="duplicateValues" priority="102040" dxfId="0"/>
    <cfRule type="duplicateValues" priority="102039" dxfId="0"/>
    <cfRule type="duplicateValues" priority="102038" dxfId="0"/>
    <cfRule type="duplicateValues" priority="102037" dxfId="0"/>
    <cfRule type="duplicateValues" priority="102036" dxfId="0"/>
    <cfRule type="duplicateValues" priority="102035" dxfId="0"/>
    <cfRule type="duplicateValues" priority="102034" dxfId="0"/>
    <cfRule type="duplicateValues" priority="102033" dxfId="0"/>
    <cfRule type="duplicateValues" priority="102032" dxfId="0"/>
    <cfRule type="duplicateValues" priority="102031" dxfId="0"/>
    <cfRule type="duplicateValues" priority="102030" dxfId="0"/>
    <cfRule type="duplicateValues" priority="102029" dxfId="0"/>
    <cfRule type="duplicateValues" priority="102028" dxfId="0"/>
    <cfRule type="duplicateValues" priority="102027" dxfId="0"/>
    <cfRule type="duplicateValues" priority="102026" dxfId="0"/>
    <cfRule type="duplicateValues" priority="102025" dxfId="0"/>
    <cfRule type="duplicateValues" priority="102024" dxfId="0"/>
    <cfRule type="duplicateValues" priority="102023" dxfId="0"/>
    <cfRule type="duplicateValues" priority="102022" dxfId="0"/>
    <cfRule type="duplicateValues" priority="102021" dxfId="0"/>
    <cfRule type="duplicateValues" priority="102020" dxfId="0"/>
    <cfRule type="duplicateValues" priority="102019" dxfId="0"/>
    <cfRule type="duplicateValues" priority="102018" dxfId="0"/>
    <cfRule type="duplicateValues" priority="102017" dxfId="0"/>
    <cfRule type="duplicateValues" priority="102016" dxfId="0"/>
    <cfRule type="duplicateValues" priority="102015" dxfId="0"/>
    <cfRule type="duplicateValues" priority="102014" dxfId="0"/>
    <cfRule type="duplicateValues" priority="102013" dxfId="0"/>
    <cfRule type="duplicateValues" priority="102012" dxfId="0"/>
    <cfRule type="duplicateValues" priority="102011" dxfId="0"/>
    <cfRule type="duplicateValues" priority="102010" dxfId="0"/>
    <cfRule type="duplicateValues" priority="102009" dxfId="0"/>
    <cfRule type="duplicateValues" priority="102008" dxfId="0"/>
    <cfRule type="duplicateValues" priority="102007" dxfId="0"/>
    <cfRule type="duplicateValues" priority="102006" dxfId="0"/>
    <cfRule type="duplicateValues" priority="102005" dxfId="0"/>
    <cfRule type="duplicateValues" priority="102004" dxfId="0"/>
    <cfRule type="duplicateValues" priority="102003" dxfId="0"/>
    <cfRule type="duplicateValues" priority="102002" dxfId="0"/>
    <cfRule type="duplicateValues" priority="102001" dxfId="0"/>
    <cfRule type="duplicateValues" priority="102000" dxfId="0"/>
    <cfRule type="duplicateValues" priority="101999" dxfId="0"/>
    <cfRule type="duplicateValues" priority="101998" dxfId="0"/>
    <cfRule type="duplicateValues" priority="101997" dxfId="0"/>
    <cfRule type="duplicateValues" priority="101996" dxfId="0"/>
    <cfRule type="duplicateValues" priority="101995" dxfId="0"/>
    <cfRule type="duplicateValues" priority="101994" dxfId="0"/>
    <cfRule type="duplicateValues" priority="101993" dxfId="0"/>
    <cfRule type="duplicateValues" priority="101992" dxfId="0"/>
    <cfRule type="duplicateValues" priority="101991" dxfId="0"/>
    <cfRule type="duplicateValues" priority="101990" dxfId="0"/>
    <cfRule type="duplicateValues" priority="101989" dxfId="0"/>
    <cfRule type="duplicateValues" priority="101988" dxfId="0"/>
    <cfRule type="duplicateValues" priority="101987" dxfId="0"/>
    <cfRule type="duplicateValues" priority="101986" dxfId="0"/>
    <cfRule type="duplicateValues" priority="101985" dxfId="0"/>
    <cfRule type="duplicateValues" priority="101984" dxfId="0"/>
    <cfRule type="duplicateValues" priority="101983" dxfId="0"/>
    <cfRule type="duplicateValues" priority="101982" dxfId="0"/>
    <cfRule type="duplicateValues" priority="101981" dxfId="0"/>
    <cfRule type="duplicateValues" priority="101980" dxfId="0"/>
    <cfRule type="duplicateValues" priority="101979" dxfId="0"/>
    <cfRule type="duplicateValues" priority="101978" dxfId="0"/>
    <cfRule type="duplicateValues" priority="101977" dxfId="0"/>
    <cfRule type="duplicateValues" priority="101976" dxfId="0"/>
    <cfRule type="duplicateValues" priority="101975" dxfId="0"/>
    <cfRule type="duplicateValues" priority="101974" dxfId="0"/>
    <cfRule type="duplicateValues" priority="101973" dxfId="0"/>
    <cfRule type="duplicateValues" priority="101972" dxfId="0"/>
    <cfRule type="duplicateValues" priority="101971" dxfId="0"/>
    <cfRule type="duplicateValues" priority="101970" dxfId="0"/>
    <cfRule type="duplicateValues" priority="101969" dxfId="0"/>
    <cfRule type="duplicateValues" priority="101968" dxfId="0"/>
    <cfRule type="duplicateValues" priority="101967" dxfId="0"/>
    <cfRule type="duplicateValues" priority="101966" dxfId="0"/>
    <cfRule type="duplicateValues" priority="101965" dxfId="0"/>
    <cfRule type="duplicateValues" priority="101964" dxfId="0"/>
    <cfRule type="duplicateValues" priority="101963" dxfId="0"/>
    <cfRule type="duplicateValues" priority="101962" dxfId="0"/>
    <cfRule type="duplicateValues" priority="101961" dxfId="0"/>
    <cfRule type="duplicateValues" priority="101960" dxfId="0"/>
    <cfRule type="duplicateValues" priority="101959" dxfId="0"/>
    <cfRule type="duplicateValues" priority="101958" dxfId="0"/>
    <cfRule type="duplicateValues" priority="101957" dxfId="0"/>
    <cfRule type="duplicateValues" priority="101956" dxfId="0"/>
    <cfRule type="duplicateValues" priority="101955" dxfId="0"/>
    <cfRule type="duplicateValues" priority="101954" dxfId="0"/>
    <cfRule type="duplicateValues" priority="101953" dxfId="0"/>
    <cfRule type="duplicateValues" priority="101952" dxfId="0"/>
    <cfRule type="duplicateValues" priority="101951" dxfId="0"/>
    <cfRule type="duplicateValues" priority="101950" dxfId="0"/>
    <cfRule type="duplicateValues" priority="101949" dxfId="0"/>
    <cfRule type="duplicateValues" priority="101948" dxfId="0"/>
    <cfRule type="duplicateValues" priority="101947" dxfId="0"/>
    <cfRule type="duplicateValues" priority="101946" dxfId="0"/>
    <cfRule type="duplicateValues" priority="101945" dxfId="0"/>
    <cfRule type="duplicateValues" priority="101944" dxfId="0"/>
    <cfRule type="duplicateValues" priority="101943" dxfId="0"/>
    <cfRule type="duplicateValues" priority="101942" dxfId="0"/>
    <cfRule type="duplicateValues" priority="101941" dxfId="0"/>
    <cfRule type="duplicateValues" priority="101940" dxfId="0"/>
    <cfRule type="duplicateValues" priority="101939" dxfId="0"/>
    <cfRule type="duplicateValues" priority="101938" dxfId="0"/>
    <cfRule type="duplicateValues" priority="101937" dxfId="0"/>
    <cfRule type="duplicateValues" priority="101936" dxfId="0"/>
    <cfRule type="duplicateValues" priority="101935" dxfId="0"/>
    <cfRule type="duplicateValues" priority="101934" dxfId="0"/>
    <cfRule type="duplicateValues" priority="101933" dxfId="0"/>
    <cfRule type="duplicateValues" priority="101932" dxfId="0"/>
    <cfRule type="duplicateValues" priority="101931" dxfId="0"/>
    <cfRule type="duplicateValues" priority="101930" dxfId="0"/>
    <cfRule type="duplicateValues" priority="101929" dxfId="0"/>
    <cfRule type="duplicateValues" priority="101928" dxfId="0"/>
    <cfRule type="duplicateValues" priority="101927" dxfId="0"/>
    <cfRule type="duplicateValues" priority="101926" dxfId="0"/>
    <cfRule type="duplicateValues" priority="101925" dxfId="0"/>
    <cfRule type="duplicateValues" priority="101924" dxfId="0"/>
    <cfRule type="duplicateValues" priority="101923" dxfId="0"/>
    <cfRule type="duplicateValues" priority="101922" dxfId="0"/>
    <cfRule type="duplicateValues" priority="101921" dxfId="0"/>
    <cfRule type="duplicateValues" priority="101920" dxfId="0"/>
    <cfRule type="duplicateValues" priority="101919" dxfId="0"/>
    <cfRule type="duplicateValues" priority="101918" dxfId="0"/>
    <cfRule type="duplicateValues" priority="101917" dxfId="0"/>
    <cfRule type="duplicateValues" priority="101916" dxfId="0"/>
    <cfRule type="duplicateValues" priority="101915" dxfId="0"/>
    <cfRule type="duplicateValues" priority="101914" dxfId="0"/>
    <cfRule type="duplicateValues" priority="101913" dxfId="0"/>
    <cfRule type="duplicateValues" priority="101912" dxfId="0"/>
    <cfRule type="duplicateValues" priority="101911" dxfId="0"/>
    <cfRule type="duplicateValues" priority="101910" dxfId="0"/>
    <cfRule type="duplicateValues" priority="101909" dxfId="0"/>
    <cfRule type="duplicateValues" priority="101908" dxfId="0"/>
    <cfRule type="duplicateValues" priority="101907" dxfId="0"/>
    <cfRule type="duplicateValues" priority="101906" dxfId="0"/>
    <cfRule type="duplicateValues" priority="101905" dxfId="0"/>
    <cfRule type="duplicateValues" priority="101904" dxfId="0"/>
    <cfRule type="duplicateValues" priority="101903" dxfId="0"/>
    <cfRule type="duplicateValues" priority="101902" dxfId="0"/>
    <cfRule type="duplicateValues" priority="101901" dxfId="0"/>
    <cfRule type="duplicateValues" priority="101900" dxfId="0"/>
    <cfRule type="duplicateValues" priority="101899" dxfId="0"/>
    <cfRule type="duplicateValues" priority="101898" dxfId="0"/>
    <cfRule type="duplicateValues" priority="101897" dxfId="0"/>
    <cfRule type="duplicateValues" priority="101896" dxfId="0"/>
    <cfRule type="duplicateValues" priority="101895" dxfId="0"/>
    <cfRule type="duplicateValues" priority="101894" dxfId="0"/>
    <cfRule type="duplicateValues" priority="101893" dxfId="0"/>
    <cfRule type="duplicateValues" priority="101892" dxfId="0"/>
    <cfRule type="duplicateValues" priority="101891" dxfId="0"/>
    <cfRule type="duplicateValues" priority="101890" dxfId="0"/>
    <cfRule type="duplicateValues" priority="101889" dxfId="0"/>
    <cfRule type="duplicateValues" priority="101888" dxfId="0"/>
    <cfRule type="duplicateValues" priority="101887" dxfId="0"/>
    <cfRule type="duplicateValues" priority="101886" dxfId="0"/>
    <cfRule type="duplicateValues" priority="101885" dxfId="0"/>
    <cfRule type="duplicateValues" priority="101884" dxfId="0"/>
    <cfRule type="duplicateValues" priority="101883" dxfId="0"/>
    <cfRule type="duplicateValues" priority="101882" dxfId="0"/>
    <cfRule type="duplicateValues" priority="101881" dxfId="0"/>
    <cfRule type="duplicateValues" priority="101880" dxfId="0"/>
    <cfRule type="duplicateValues" priority="101879" dxfId="0"/>
    <cfRule type="duplicateValues" priority="101878" dxfId="0"/>
    <cfRule type="duplicateValues" priority="101877" dxfId="0"/>
    <cfRule type="duplicateValues" priority="101876" dxfId="0"/>
    <cfRule type="duplicateValues" priority="101875" dxfId="0"/>
    <cfRule type="duplicateValues" priority="101874" dxfId="0"/>
    <cfRule type="duplicateValues" priority="101873" dxfId="0"/>
    <cfRule type="duplicateValues" priority="101872" dxfId="0"/>
    <cfRule type="duplicateValues" priority="101871" dxfId="0"/>
    <cfRule type="duplicateValues" priority="101870" dxfId="0"/>
    <cfRule type="duplicateValues" priority="101869" dxfId="0"/>
    <cfRule type="duplicateValues" priority="101868" dxfId="0"/>
    <cfRule type="duplicateValues" priority="101867" dxfId="0"/>
    <cfRule type="duplicateValues" priority="101866" dxfId="0"/>
    <cfRule type="duplicateValues" priority="101865" dxfId="0"/>
    <cfRule type="duplicateValues" priority="101864" dxfId="0"/>
    <cfRule type="duplicateValues" priority="101863" dxfId="0"/>
    <cfRule type="duplicateValues" priority="101862" dxfId="0"/>
    <cfRule type="duplicateValues" priority="101861" dxfId="0"/>
    <cfRule type="duplicateValues" priority="101860" dxfId="0"/>
    <cfRule type="duplicateValues" priority="101859" dxfId="0"/>
    <cfRule type="duplicateValues" priority="101858" dxfId="0"/>
    <cfRule type="duplicateValues" priority="101857" dxfId="0"/>
    <cfRule type="duplicateValues" priority="101856" dxfId="0"/>
    <cfRule type="duplicateValues" priority="101855" dxfId="0"/>
    <cfRule type="duplicateValues" priority="101854" dxfId="0"/>
    <cfRule type="duplicateValues" priority="101853" dxfId="0"/>
    <cfRule type="duplicateValues" priority="101852" dxfId="0"/>
    <cfRule type="duplicateValues" priority="101851" dxfId="0"/>
    <cfRule type="duplicateValues" priority="101850" dxfId="0"/>
    <cfRule type="duplicateValues" priority="101849" dxfId="0"/>
    <cfRule type="duplicateValues" priority="101848" dxfId="0"/>
    <cfRule type="duplicateValues" priority="101847" dxfId="0"/>
    <cfRule type="duplicateValues" priority="101846" dxfId="0"/>
    <cfRule type="duplicateValues" priority="101845" dxfId="0"/>
    <cfRule type="duplicateValues" priority="101844" dxfId="0"/>
    <cfRule type="duplicateValues" priority="101843" dxfId="0"/>
    <cfRule type="duplicateValues" priority="101842" dxfId="0"/>
    <cfRule type="duplicateValues" priority="101841" dxfId="0"/>
    <cfRule type="duplicateValues" priority="101840" dxfId="0"/>
    <cfRule type="duplicateValues" priority="101839" dxfId="0"/>
    <cfRule type="duplicateValues" priority="101838" dxfId="0"/>
    <cfRule type="duplicateValues" priority="101837" dxfId="0"/>
    <cfRule type="duplicateValues" priority="101836" dxfId="0"/>
    <cfRule type="duplicateValues" priority="101835" dxfId="0"/>
    <cfRule type="duplicateValues" priority="101834" dxfId="0"/>
    <cfRule type="duplicateValues" priority="101833" dxfId="0"/>
    <cfRule type="duplicateValues" priority="101832" dxfId="0"/>
    <cfRule type="duplicateValues" priority="101831" dxfId="0"/>
    <cfRule type="duplicateValues" priority="101830" dxfId="0"/>
    <cfRule type="duplicateValues" priority="101829" dxfId="0"/>
    <cfRule type="duplicateValues" priority="101828" dxfId="0"/>
    <cfRule type="duplicateValues" priority="101827" dxfId="0"/>
    <cfRule type="duplicateValues" priority="101826" dxfId="0"/>
    <cfRule type="duplicateValues" priority="101825" dxfId="0"/>
    <cfRule type="duplicateValues" priority="101824" dxfId="0"/>
    <cfRule type="duplicateValues" priority="101823" dxfId="0"/>
    <cfRule type="duplicateValues" priority="101822" dxfId="0"/>
    <cfRule type="duplicateValues" priority="101821" dxfId="0"/>
    <cfRule type="duplicateValues" priority="101820" dxfId="0"/>
    <cfRule type="duplicateValues" priority="101819" dxfId="0"/>
    <cfRule type="duplicateValues" priority="101818" dxfId="0"/>
    <cfRule type="duplicateValues" priority="101817" dxfId="0"/>
    <cfRule type="duplicateValues" priority="101816" dxfId="0"/>
    <cfRule type="duplicateValues" priority="101815" dxfId="0"/>
    <cfRule type="duplicateValues" priority="101814" dxfId="0"/>
    <cfRule type="duplicateValues" priority="101813" dxfId="0"/>
    <cfRule type="duplicateValues" priority="101812" dxfId="0"/>
    <cfRule type="duplicateValues" priority="101811" dxfId="0"/>
    <cfRule type="duplicateValues" priority="101810" dxfId="0"/>
    <cfRule type="duplicateValues" priority="101809" dxfId="0"/>
    <cfRule type="duplicateValues" priority="101808" dxfId="0"/>
    <cfRule type="duplicateValues" priority="101807" dxfId="0"/>
    <cfRule type="duplicateValues" priority="101806" dxfId="0"/>
    <cfRule type="duplicateValues" priority="101805" dxfId="0"/>
    <cfRule type="duplicateValues" priority="101804" dxfId="0"/>
    <cfRule type="duplicateValues" priority="101803" dxfId="0"/>
    <cfRule type="duplicateValues" priority="101802" dxfId="0"/>
    <cfRule type="duplicateValues" priority="101801" dxfId="0"/>
    <cfRule type="duplicateValues" priority="101800" dxfId="0"/>
    <cfRule type="duplicateValues" priority="101799" dxfId="0"/>
    <cfRule type="duplicateValues" priority="101798" dxfId="0"/>
    <cfRule type="duplicateValues" priority="101797" dxfId="0"/>
    <cfRule type="duplicateValues" priority="101796" dxfId="0"/>
    <cfRule type="duplicateValues" priority="101795" dxfId="0"/>
    <cfRule type="duplicateValues" priority="101794" dxfId="0"/>
    <cfRule type="duplicateValues" priority="101793" dxfId="0"/>
    <cfRule type="duplicateValues" priority="101792" dxfId="0"/>
    <cfRule type="duplicateValues" priority="101791" dxfId="0"/>
    <cfRule type="duplicateValues" priority="101790" dxfId="0"/>
    <cfRule type="duplicateValues" priority="101789" dxfId="0"/>
    <cfRule type="duplicateValues" priority="101788" dxfId="0"/>
    <cfRule type="duplicateValues" priority="101787" dxfId="0"/>
    <cfRule type="duplicateValues" priority="101786" dxfId="0"/>
    <cfRule type="duplicateValues" priority="101785" dxfId="0"/>
    <cfRule type="duplicateValues" priority="101784" dxfId="0"/>
    <cfRule type="duplicateValues" priority="101783" dxfId="0"/>
    <cfRule type="duplicateValues" priority="101782" dxfId="0"/>
    <cfRule type="duplicateValues" priority="101781" dxfId="0"/>
    <cfRule type="duplicateValues" priority="101780" dxfId="0"/>
    <cfRule type="duplicateValues" priority="101779" dxfId="2"/>
    <cfRule type="duplicateValues" priority="101778" dxfId="0"/>
    <cfRule type="duplicateValues" priority="101777" dxfId="0"/>
    <cfRule type="duplicateValues" priority="101776" dxfId="0"/>
    <cfRule type="duplicateValues" priority="101775" dxfId="0"/>
    <cfRule type="duplicateValues" priority="101774" dxfId="1"/>
    <cfRule type="duplicateValues" priority="101773" dxfId="2"/>
    <cfRule type="duplicateValues" priority="101772" dxfId="0"/>
    <cfRule type="duplicateValues" priority="101771" dxfId="0"/>
    <cfRule type="duplicateValues" priority="101770" dxfId="0"/>
    <cfRule type="duplicateValues" priority="101769" dxfId="0"/>
    <cfRule type="duplicateValues" priority="101768" dxfId="1"/>
    <cfRule type="duplicateValues" priority="101767" dxfId="0"/>
    <cfRule type="duplicateValues" priority="101766" dxfId="1"/>
    <cfRule type="duplicateValues" priority="101765" dxfId="0"/>
    <cfRule type="duplicateValues" priority="101764" dxfId="0"/>
    <cfRule type="duplicateValues" priority="101763" dxfId="2"/>
    <cfRule type="duplicateValues" priority="101762" dxfId="0"/>
    <cfRule type="duplicateValues" priority="101761" dxfId="0"/>
    <cfRule type="duplicateValues" priority="101760" dxfId="0"/>
    <cfRule type="duplicateValues" priority="101759" dxfId="0"/>
    <cfRule type="duplicateValues" priority="101758" dxfId="0"/>
    <cfRule type="duplicateValues" priority="101757" dxfId="0"/>
    <cfRule type="duplicateValues" priority="101756" dxfId="0"/>
    <cfRule type="duplicateValues" priority="101755" dxfId="0"/>
    <cfRule type="duplicateValues" priority="101754" dxfId="0"/>
    <cfRule type="duplicateValues" priority="101753" dxfId="0"/>
    <cfRule type="duplicateValues" priority="101752" dxfId="0"/>
    <cfRule type="duplicateValues" priority="101751" dxfId="0"/>
    <cfRule type="duplicateValues" priority="101750" dxfId="0"/>
    <cfRule type="duplicateValues" priority="101749" dxfId="0"/>
    <cfRule type="duplicateValues" priority="101748" dxfId="2"/>
    <cfRule type="duplicateValues" priority="101747" dxfId="0"/>
    <cfRule type="duplicateValues" priority="101746" dxfId="0"/>
    <cfRule type="duplicateValues" priority="101745" dxfId="1"/>
    <cfRule type="duplicateValues" priority="101744" dxfId="0"/>
    <cfRule type="duplicateValues" priority="101743" dxfId="1"/>
    <cfRule type="duplicateValues" priority="101742" dxfId="0"/>
    <cfRule type="duplicateValues" priority="101741" dxfId="0"/>
    <cfRule type="duplicateValues" priority="101740" dxfId="0"/>
    <cfRule type="duplicateValues" priority="101739" dxfId="0"/>
    <cfRule type="duplicateValues" priority="101738" dxfId="2"/>
    <cfRule type="duplicateValues" priority="101737" dxfId="0"/>
    <cfRule type="duplicateValues" priority="101736" dxfId="0"/>
    <cfRule type="duplicateValues" priority="101735" dxfId="0"/>
    <cfRule type="duplicateValues" priority="101734" dxfId="0"/>
    <cfRule type="duplicateValues" priority="101733" dxfId="0"/>
    <cfRule type="duplicateValues" priority="101732" dxfId="0"/>
    <cfRule type="duplicateValues" priority="101731" dxfId="0"/>
    <cfRule type="duplicateValues" priority="101730" dxfId="0"/>
    <cfRule type="duplicateValues" priority="101729" dxfId="0"/>
    <cfRule type="duplicateValues" priority="101728" dxfId="0"/>
    <cfRule type="duplicateValues" priority="101727" dxfId="0"/>
    <cfRule type="duplicateValues" priority="101726" dxfId="0"/>
    <cfRule type="duplicateValues" priority="101725" dxfId="0"/>
    <cfRule type="duplicateValues" priority="101724" dxfId="2"/>
    <cfRule type="duplicateValues" priority="101723" dxfId="0"/>
    <cfRule type="duplicateValues" priority="101722" dxfId="0"/>
    <cfRule type="duplicateValues" priority="101721" dxfId="1"/>
    <cfRule type="duplicateValues" priority="101720" dxfId="0"/>
    <cfRule type="duplicateValues" priority="101719" dxfId="1"/>
    <cfRule type="duplicateValues" priority="101718" dxfId="0"/>
    <cfRule type="duplicateValues" priority="101717" dxfId="0"/>
    <cfRule type="duplicateValues" priority="101716" dxfId="0"/>
    <cfRule type="duplicateValues" priority="101715" dxfId="2"/>
    <cfRule type="duplicateValues" priority="101714" dxfId="0"/>
    <cfRule type="duplicateValues" priority="101713" dxfId="0"/>
    <cfRule type="duplicateValues" priority="101712" dxfId="0"/>
    <cfRule type="duplicateValues" priority="101711" dxfId="0"/>
    <cfRule type="duplicateValues" priority="101710" dxfId="0"/>
    <cfRule type="duplicateValues" priority="101709" dxfId="0"/>
    <cfRule type="duplicateValues" priority="101708" dxfId="0"/>
    <cfRule type="duplicateValues" priority="101707" dxfId="0"/>
    <cfRule type="duplicateValues" priority="101706" dxfId="0"/>
    <cfRule type="duplicateValues" priority="101705" dxfId="0"/>
    <cfRule type="duplicateValues" priority="101704" dxfId="0"/>
    <cfRule type="duplicateValues" priority="101703" dxfId="0"/>
    <cfRule type="duplicateValues" priority="101702" dxfId="0"/>
    <cfRule type="duplicateValues" priority="101701" dxfId="2"/>
    <cfRule type="duplicateValues" priority="101700" dxfId="0"/>
    <cfRule type="duplicateValues" priority="101699" dxfId="0"/>
    <cfRule type="duplicateValues" priority="101698" dxfId="0"/>
    <cfRule type="duplicateValues" priority="101697" dxfId="0"/>
    <cfRule type="duplicateValues" priority="101696" dxfId="1"/>
    <cfRule type="duplicateValues" priority="101695" dxfId="1"/>
    <cfRule type="duplicateValues" priority="101694" dxfId="0"/>
    <cfRule type="duplicateValues" priority="101693" dxfId="0"/>
    <cfRule type="duplicateValues" priority="101692" dxfId="0"/>
    <cfRule type="duplicateValues" priority="101691" dxfId="0"/>
    <cfRule type="duplicateValues" priority="101690" dxfId="2"/>
    <cfRule type="duplicateValues" priority="101689" dxfId="0"/>
    <cfRule type="duplicateValues" priority="101688" dxfId="0"/>
    <cfRule type="duplicateValues" priority="101687" dxfId="0"/>
    <cfRule type="duplicateValues" priority="101686" dxfId="0"/>
    <cfRule type="duplicateValues" priority="101685" dxfId="0"/>
    <cfRule type="duplicateValues" priority="101684" dxfId="0"/>
    <cfRule type="duplicateValues" priority="101683" dxfId="0"/>
    <cfRule type="duplicateValues" priority="101682" dxfId="0"/>
    <cfRule type="duplicateValues" priority="101681" dxfId="0"/>
    <cfRule type="duplicateValues" priority="101680" dxfId="0"/>
    <cfRule type="duplicateValues" priority="101679" dxfId="0"/>
    <cfRule type="duplicateValues" priority="101678" dxfId="0"/>
    <cfRule type="duplicateValues" priority="101677" dxfId="2"/>
    <cfRule type="duplicateValues" priority="101676" dxfId="0"/>
    <cfRule type="duplicateValues" priority="101675" dxfId="0"/>
    <cfRule type="duplicateValues" priority="101674" dxfId="0"/>
    <cfRule type="duplicateValues" priority="101673" dxfId="1"/>
    <cfRule type="duplicateValues" priority="101672" dxfId="0"/>
    <cfRule type="duplicateValues" priority="101671" dxfId="0"/>
    <cfRule type="duplicateValues" priority="101670" dxfId="1"/>
    <cfRule type="duplicateValues" priority="101669" dxfId="0"/>
    <cfRule type="duplicateValues" priority="101668" dxfId="0"/>
    <cfRule type="duplicateValues" priority="101667" dxfId="0"/>
    <cfRule type="duplicateValues" priority="101666" dxfId="2"/>
    <cfRule type="duplicateValues" priority="101665" dxfId="0"/>
    <cfRule type="duplicateValues" priority="101664" dxfId="0"/>
    <cfRule type="duplicateValues" priority="101663" dxfId="0"/>
    <cfRule type="duplicateValues" priority="101662" dxfId="0"/>
    <cfRule type="duplicateValues" priority="101661" dxfId="0"/>
    <cfRule type="duplicateValues" priority="101660" dxfId="0"/>
    <cfRule type="duplicateValues" priority="101659" dxfId="0"/>
    <cfRule type="duplicateValues" priority="101658" dxfId="0"/>
    <cfRule type="duplicateValues" priority="101657" dxfId="0"/>
    <cfRule type="duplicateValues" priority="101656" dxfId="0"/>
    <cfRule type="duplicateValues" priority="101655" dxfId="0"/>
    <cfRule type="duplicateValues" priority="101654" dxfId="0"/>
    <cfRule type="duplicateValues" priority="101653" dxfId="0"/>
    <cfRule type="duplicateValues" priority="101652" dxfId="0"/>
    <cfRule type="duplicateValues" priority="101651" dxfId="0"/>
    <cfRule type="duplicateValues" priority="101650" dxfId="0"/>
    <cfRule type="duplicateValues" priority="101649" dxfId="0"/>
    <cfRule type="duplicateValues" priority="101648" dxfId="0"/>
    <cfRule type="duplicateValues" priority="101647" dxfId="0"/>
    <cfRule type="duplicateValues" priority="101646" dxfId="0"/>
    <cfRule type="duplicateValues" priority="101645" dxfId="0"/>
    <cfRule type="duplicateValues" priority="101644" dxfId="0"/>
    <cfRule type="duplicateValues" priority="101643" dxfId="0"/>
    <cfRule type="duplicateValues" priority="101642" dxfId="0"/>
    <cfRule type="duplicateValues" priority="101641" dxfId="0"/>
    <cfRule type="duplicateValues" priority="101640" dxfId="0"/>
    <cfRule type="duplicateValues" priority="101639" dxfId="0"/>
    <cfRule type="duplicateValues" priority="101638" dxfId="0"/>
    <cfRule type="duplicateValues" priority="101637" dxfId="0"/>
    <cfRule type="duplicateValues" priority="101636" dxfId="0"/>
    <cfRule type="duplicateValues" priority="101635" dxfId="0"/>
    <cfRule type="duplicateValues" priority="101634" dxfId="0"/>
    <cfRule type="duplicateValues" priority="101633" dxfId="0"/>
    <cfRule type="duplicateValues" priority="101632" dxfId="0"/>
    <cfRule type="duplicateValues" priority="101631" dxfId="0"/>
    <cfRule type="duplicateValues" priority="101630" dxfId="0"/>
    <cfRule type="duplicateValues" priority="101629" dxfId="0"/>
    <cfRule type="duplicateValues" priority="101628" dxfId="0"/>
    <cfRule type="duplicateValues" priority="101627" dxfId="0"/>
    <cfRule type="duplicateValues" priority="101626" dxfId="0"/>
    <cfRule type="duplicateValues" priority="101625" dxfId="0"/>
    <cfRule type="duplicateValues" priority="101624" dxfId="0"/>
    <cfRule type="duplicateValues" priority="101623" dxfId="0"/>
    <cfRule type="duplicateValues" priority="101622" dxfId="0"/>
    <cfRule type="duplicateValues" priority="101621" dxfId="0"/>
    <cfRule type="duplicateValues" priority="101620" dxfId="0"/>
    <cfRule type="duplicateValues" priority="101619" dxfId="0"/>
    <cfRule type="duplicateValues" priority="101618" dxfId="0"/>
    <cfRule type="duplicateValues" priority="101617" dxfId="0"/>
    <cfRule type="duplicateValues" priority="101616" dxfId="0"/>
    <cfRule type="duplicateValues" priority="101615" dxfId="0"/>
    <cfRule type="duplicateValues" priority="101614" dxfId="0"/>
    <cfRule type="duplicateValues" priority="101613" dxfId="0"/>
    <cfRule type="duplicateValues" priority="101612" dxfId="0"/>
    <cfRule type="duplicateValues" priority="101611" dxfId="0"/>
    <cfRule type="duplicateValues" priority="101610" dxfId="0"/>
    <cfRule type="duplicateValues" priority="101609" dxfId="0"/>
    <cfRule type="duplicateValues" priority="101608" dxfId="0"/>
    <cfRule type="duplicateValues" priority="101607" dxfId="0"/>
    <cfRule type="duplicateValues" priority="101606" dxfId="0"/>
    <cfRule type="duplicateValues" priority="101605" dxfId="0"/>
    <cfRule type="duplicateValues" priority="101604" dxfId="0"/>
    <cfRule type="duplicateValues" priority="101603" dxfId="0"/>
    <cfRule type="duplicateValues" priority="101602" dxfId="0"/>
    <cfRule type="duplicateValues" priority="101601" dxfId="0"/>
    <cfRule type="duplicateValues" priority="101600" dxfId="0"/>
    <cfRule type="duplicateValues" priority="101599" dxfId="0"/>
    <cfRule type="duplicateValues" priority="101598" dxfId="0"/>
    <cfRule type="duplicateValues" priority="101597" dxfId="0"/>
    <cfRule type="duplicateValues" priority="101596" dxfId="0"/>
    <cfRule type="duplicateValues" priority="101595" dxfId="0"/>
    <cfRule type="duplicateValues" priority="101594" dxfId="0"/>
    <cfRule type="duplicateValues" priority="101593" dxfId="0"/>
    <cfRule type="duplicateValues" priority="101592" dxfId="0"/>
    <cfRule type="duplicateValues" priority="101591" dxfId="0"/>
    <cfRule type="duplicateValues" priority="101590" dxfId="0"/>
    <cfRule type="duplicateValues" priority="101589" dxfId="0"/>
    <cfRule type="duplicateValues" priority="101588" dxfId="0"/>
    <cfRule type="duplicateValues" priority="101587" dxfId="0"/>
    <cfRule type="duplicateValues" priority="101586" dxfId="0"/>
    <cfRule type="duplicateValues" priority="101585" dxfId="0"/>
    <cfRule type="duplicateValues" priority="101584" dxfId="0"/>
    <cfRule type="duplicateValues" priority="101583" dxfId="0"/>
    <cfRule type="duplicateValues" priority="101582" dxfId="0"/>
    <cfRule type="duplicateValues" priority="101581" dxfId="0"/>
    <cfRule type="duplicateValues" priority="101580" dxfId="0"/>
    <cfRule type="duplicateValues" priority="101579" dxfId="0"/>
    <cfRule type="duplicateValues" priority="101578" dxfId="0"/>
    <cfRule type="duplicateValues" priority="101577" dxfId="0"/>
    <cfRule type="duplicateValues" priority="101576" dxfId="0"/>
    <cfRule type="duplicateValues" priority="101575" dxfId="0"/>
    <cfRule type="duplicateValues" priority="101574" dxfId="0"/>
    <cfRule type="duplicateValues" priority="101573" dxfId="0"/>
    <cfRule type="duplicateValues" priority="101572" dxfId="0"/>
    <cfRule type="duplicateValues" priority="101571" dxfId="0"/>
    <cfRule type="duplicateValues" priority="101570" dxfId="0"/>
    <cfRule type="duplicateValues" priority="101569" dxfId="0"/>
    <cfRule type="duplicateValues" priority="101568" dxfId="0"/>
    <cfRule type="duplicateValues" priority="101567" dxfId="0"/>
    <cfRule type="duplicateValues" priority="101566" dxfId="0"/>
    <cfRule type="duplicateValues" priority="101565" dxfId="0"/>
    <cfRule type="duplicateValues" priority="101564" dxfId="0"/>
    <cfRule type="duplicateValues" priority="101563" dxfId="0"/>
    <cfRule type="duplicateValues" priority="101562" dxfId="0"/>
    <cfRule type="duplicateValues" priority="101561" dxfId="0"/>
    <cfRule type="duplicateValues" priority="101560" dxfId="0"/>
    <cfRule type="duplicateValues" priority="101559" dxfId="0"/>
    <cfRule type="duplicateValues" priority="101558" dxfId="0"/>
    <cfRule type="duplicateValues" priority="101557" dxfId="0"/>
    <cfRule type="duplicateValues" priority="101556" dxfId="0"/>
    <cfRule type="duplicateValues" priority="101555" dxfId="0"/>
    <cfRule type="duplicateValues" priority="101554" dxfId="0"/>
    <cfRule type="duplicateValues" priority="101553" dxfId="0"/>
    <cfRule type="duplicateValues" priority="101552" dxfId="0"/>
    <cfRule type="duplicateValues" priority="101551" dxfId="0"/>
    <cfRule type="duplicateValues" priority="101550" dxfId="0"/>
    <cfRule type="duplicateValues" priority="101549" dxfId="0"/>
    <cfRule type="duplicateValues" priority="101548" dxfId="0"/>
    <cfRule type="duplicateValues" priority="101547" dxfId="0"/>
    <cfRule type="duplicateValues" priority="101546" dxfId="0"/>
    <cfRule type="duplicateValues" priority="101545" dxfId="0"/>
    <cfRule type="duplicateValues" priority="101544" dxfId="0"/>
    <cfRule type="duplicateValues" priority="101543" dxfId="0"/>
    <cfRule type="duplicateValues" priority="101542" dxfId="0"/>
    <cfRule type="duplicateValues" priority="101541" dxfId="0"/>
    <cfRule type="duplicateValues" priority="101540" dxfId="0"/>
    <cfRule type="duplicateValues" priority="101539" dxfId="0"/>
    <cfRule type="duplicateValues" priority="101538" dxfId="0"/>
    <cfRule type="duplicateValues" priority="101537" dxfId="0"/>
    <cfRule type="duplicateValues" priority="101536" dxfId="0"/>
    <cfRule type="duplicateValues" priority="101535" dxfId="0"/>
    <cfRule type="duplicateValues" priority="101534" dxfId="0"/>
    <cfRule type="duplicateValues" priority="101533" dxfId="0"/>
    <cfRule type="duplicateValues" priority="101532" dxfId="2"/>
    <cfRule type="duplicateValues" priority="101531" dxfId="0"/>
    <cfRule type="duplicateValues" priority="101530" dxfId="0"/>
    <cfRule type="duplicateValues" priority="101529" dxfId="0"/>
    <cfRule type="duplicateValues" priority="101528" dxfId="0"/>
    <cfRule type="duplicateValues" priority="101527" dxfId="0"/>
    <cfRule type="duplicateValues" priority="101526" dxfId="1"/>
    <cfRule type="duplicateValues" priority="101525" dxfId="0"/>
    <cfRule type="duplicateValues" priority="101524" dxfId="0"/>
    <cfRule type="duplicateValues" priority="101523" dxfId="0"/>
    <cfRule type="duplicateValues" priority="101522" dxfId="2"/>
    <cfRule type="duplicateValues" priority="101521" dxfId="0"/>
    <cfRule type="duplicateValues" priority="101520" dxfId="0"/>
    <cfRule type="duplicateValues" priority="101519" dxfId="0"/>
    <cfRule type="duplicateValues" priority="101518" dxfId="0"/>
    <cfRule type="duplicateValues" priority="101517" dxfId="0"/>
    <cfRule type="duplicateValues" priority="101516" dxfId="1"/>
    <cfRule type="duplicateValues" priority="101515" dxfId="0"/>
    <cfRule type="duplicateValues" priority="101514" dxfId="1"/>
    <cfRule type="duplicateValues" priority="101513" dxfId="0"/>
    <cfRule type="duplicateValues" priority="101512" dxfId="0"/>
    <cfRule type="duplicateValues" priority="101511" dxfId="0"/>
    <cfRule type="duplicateValues" priority="101510" dxfId="0"/>
    <cfRule type="duplicateValues" priority="101509" dxfId="0"/>
    <cfRule type="duplicateValues" priority="101508" dxfId="2"/>
    <cfRule type="duplicateValues" priority="101507" dxfId="0"/>
    <cfRule type="duplicateValues" priority="101506" dxfId="0"/>
    <cfRule type="duplicateValues" priority="101505" dxfId="0"/>
    <cfRule type="duplicateValues" priority="101504" dxfId="0"/>
    <cfRule type="duplicateValues" priority="101503" dxfId="0"/>
    <cfRule type="duplicateValues" priority="101502" dxfId="0"/>
    <cfRule type="duplicateValues" priority="101501" dxfId="0"/>
    <cfRule type="duplicateValues" priority="101500" dxfId="0"/>
    <cfRule type="duplicateValues" priority="101499" dxfId="0"/>
    <cfRule type="duplicateValues" priority="101498" dxfId="0"/>
    <cfRule type="duplicateValues" priority="101497" dxfId="0"/>
    <cfRule type="duplicateValues" priority="101496" dxfId="0"/>
    <cfRule type="duplicateValues" priority="101495" dxfId="0"/>
    <cfRule type="duplicateValues" priority="101494" dxfId="0"/>
    <cfRule type="duplicateValues" priority="101493" dxfId="0"/>
    <cfRule type="duplicateValues" priority="101492" dxfId="0"/>
    <cfRule type="duplicateValues" priority="101491" dxfId="0"/>
    <cfRule type="duplicateValues" priority="101490" dxfId="0"/>
    <cfRule type="duplicateValues" priority="101489" dxfId="0"/>
    <cfRule type="duplicateValues" priority="101488" dxfId="0"/>
    <cfRule type="duplicateValues" priority="101487" dxfId="0"/>
    <cfRule type="duplicateValues" priority="101486" dxfId="0"/>
    <cfRule type="duplicateValues" priority="101485" dxfId="0"/>
    <cfRule type="duplicateValues" priority="101484" dxfId="0"/>
    <cfRule type="duplicateValues" priority="101483" dxfId="0"/>
    <cfRule type="duplicateValues" priority="101482" dxfId="0"/>
    <cfRule type="duplicateValues" priority="101481" dxfId="0"/>
    <cfRule type="duplicateValues" priority="101480" dxfId="0"/>
    <cfRule type="duplicateValues" priority="101479" dxfId="0"/>
    <cfRule type="duplicateValues" priority="101478" dxfId="0"/>
    <cfRule type="duplicateValues" priority="101477" dxfId="0"/>
    <cfRule type="duplicateValues" priority="101476" dxfId="0"/>
    <cfRule type="duplicateValues" priority="101475" dxfId="0"/>
    <cfRule type="duplicateValues" priority="101474" dxfId="0"/>
    <cfRule type="duplicateValues" priority="101473" dxfId="0"/>
    <cfRule type="duplicateValues" priority="101472" dxfId="0"/>
    <cfRule type="duplicateValues" priority="101471" dxfId="0"/>
    <cfRule type="duplicateValues" priority="101470" dxfId="0"/>
    <cfRule type="duplicateValues" priority="101469" dxfId="0"/>
    <cfRule type="duplicateValues" priority="101468" dxfId="0"/>
    <cfRule type="duplicateValues" priority="101467" dxfId="0"/>
    <cfRule type="duplicateValues" priority="101466" dxfId="0"/>
    <cfRule type="duplicateValues" priority="101465" dxfId="0"/>
    <cfRule type="duplicateValues" priority="101464" dxfId="0"/>
    <cfRule type="duplicateValues" priority="101463" dxfId="0"/>
    <cfRule type="duplicateValues" priority="101462" dxfId="0"/>
    <cfRule type="duplicateValues" priority="101461" dxfId="0"/>
    <cfRule type="duplicateValues" priority="101460" dxfId="0"/>
    <cfRule type="duplicateValues" priority="101459" dxfId="0"/>
    <cfRule type="duplicateValues" priority="101458" dxfId="0"/>
    <cfRule type="duplicateValues" priority="101457" dxfId="0"/>
    <cfRule type="duplicateValues" priority="101456" dxfId="0"/>
    <cfRule type="duplicateValues" priority="101455" dxfId="0"/>
    <cfRule type="duplicateValues" priority="101454" dxfId="0"/>
    <cfRule type="duplicateValues" priority="101453" dxfId="0"/>
    <cfRule type="duplicateValues" priority="101452" dxfId="0"/>
    <cfRule type="duplicateValues" priority="101451" dxfId="0"/>
    <cfRule type="duplicateValues" priority="101450" dxfId="0"/>
    <cfRule type="duplicateValues" priority="101449" dxfId="0"/>
    <cfRule type="duplicateValues" priority="101448" dxfId="0"/>
    <cfRule type="duplicateValues" priority="101447" dxfId="0"/>
    <cfRule type="duplicateValues" priority="101446" dxfId="0"/>
    <cfRule type="duplicateValues" priority="101445" dxfId="0"/>
    <cfRule type="duplicateValues" priority="101444" dxfId="0"/>
    <cfRule type="duplicateValues" priority="101443" dxfId="0"/>
    <cfRule type="duplicateValues" priority="101442" dxfId="0"/>
    <cfRule type="duplicateValues" priority="101441" dxfId="0"/>
    <cfRule type="duplicateValues" priority="101440" dxfId="0"/>
    <cfRule type="duplicateValues" priority="101439" dxfId="0"/>
    <cfRule type="duplicateValues" priority="101438" dxfId="0"/>
    <cfRule type="duplicateValues" priority="101437" dxfId="0"/>
    <cfRule type="duplicateValues" priority="101436" dxfId="0"/>
    <cfRule type="duplicateValues" priority="101435" dxfId="0"/>
    <cfRule type="duplicateValues" priority="101434" dxfId="0"/>
    <cfRule type="duplicateValues" priority="101433" dxfId="0"/>
    <cfRule type="duplicateValues" priority="101432" dxfId="0"/>
    <cfRule type="duplicateValues" priority="101431" dxfId="0"/>
    <cfRule type="duplicateValues" priority="101430" dxfId="0"/>
    <cfRule type="duplicateValues" priority="101429" dxfId="0"/>
    <cfRule type="duplicateValues" priority="101428" dxfId="0"/>
    <cfRule type="duplicateValues" priority="101427" dxfId="0"/>
    <cfRule type="duplicateValues" priority="101426" dxfId="0"/>
    <cfRule type="duplicateValues" priority="101425" dxfId="0"/>
    <cfRule type="duplicateValues" priority="101424" dxfId="0"/>
    <cfRule type="duplicateValues" priority="101423" dxfId="0"/>
    <cfRule type="duplicateValues" priority="101422" dxfId="0"/>
    <cfRule type="duplicateValues" priority="101421" dxfId="0"/>
    <cfRule type="duplicateValues" priority="101420" dxfId="0"/>
    <cfRule type="duplicateValues" priority="101419" dxfId="0"/>
    <cfRule type="duplicateValues" priority="101418" dxfId="0"/>
    <cfRule type="duplicateValues" priority="101417" dxfId="0"/>
    <cfRule type="duplicateValues" priority="101416" dxfId="0"/>
    <cfRule type="duplicateValues" priority="101415" dxfId="0"/>
    <cfRule type="duplicateValues" priority="101414" dxfId="0"/>
    <cfRule type="duplicateValues" priority="101413" dxfId="0"/>
    <cfRule type="duplicateValues" priority="101412" dxfId="0"/>
    <cfRule type="duplicateValues" priority="101411" dxfId="0"/>
    <cfRule type="duplicateValues" priority="101410" dxfId="0"/>
    <cfRule type="duplicateValues" priority="101409" dxfId="0"/>
    <cfRule type="duplicateValues" priority="101408" dxfId="0"/>
    <cfRule type="duplicateValues" priority="101407" dxfId="0"/>
    <cfRule type="duplicateValues" priority="101406" dxfId="0"/>
    <cfRule type="duplicateValues" priority="101405" dxfId="0"/>
    <cfRule type="duplicateValues" priority="101404" dxfId="0"/>
    <cfRule type="duplicateValues" priority="101403" dxfId="0"/>
    <cfRule type="duplicateValues" priority="101402" dxfId="0"/>
    <cfRule type="duplicateValues" priority="101401" dxfId="0"/>
    <cfRule type="duplicateValues" priority="101400" dxfId="0"/>
    <cfRule type="duplicateValues" priority="101399" dxfId="0"/>
    <cfRule type="duplicateValues" priority="101398" dxfId="0"/>
    <cfRule type="duplicateValues" priority="101397" dxfId="0"/>
    <cfRule type="duplicateValues" priority="101396" dxfId="0"/>
    <cfRule type="duplicateValues" priority="101395" dxfId="0"/>
    <cfRule type="duplicateValues" priority="101394" dxfId="0"/>
    <cfRule type="duplicateValues" priority="101393" dxfId="0"/>
    <cfRule type="duplicateValues" priority="101392" dxfId="0"/>
    <cfRule type="duplicateValues" priority="101391" dxfId="0"/>
    <cfRule type="duplicateValues" priority="101390" dxfId="0"/>
    <cfRule type="duplicateValues" priority="101389" dxfId="0"/>
    <cfRule type="duplicateValues" priority="101388" dxfId="0"/>
    <cfRule type="duplicateValues" priority="101387" dxfId="0"/>
    <cfRule type="duplicateValues" priority="101386" dxfId="0"/>
    <cfRule type="duplicateValues" priority="101385" dxfId="0"/>
    <cfRule type="duplicateValues" priority="101384" dxfId="0"/>
    <cfRule type="duplicateValues" priority="101383" dxfId="0"/>
    <cfRule type="duplicateValues" priority="101382" dxfId="0"/>
    <cfRule type="duplicateValues" priority="101381" dxfId="0"/>
    <cfRule type="duplicateValues" priority="101380" dxfId="0"/>
    <cfRule type="duplicateValues" priority="101379" dxfId="0"/>
    <cfRule type="duplicateValues" priority="101378" dxfId="0"/>
    <cfRule type="duplicateValues" priority="101377" dxfId="0"/>
    <cfRule type="duplicateValues" priority="101376" dxfId="0"/>
    <cfRule type="duplicateValues" priority="101375" dxfId="0"/>
    <cfRule type="duplicateValues" priority="101374" dxfId="0"/>
    <cfRule type="duplicateValues" priority="101373" dxfId="0"/>
    <cfRule type="duplicateValues" priority="101372" dxfId="0"/>
    <cfRule type="duplicateValues" priority="101371" dxfId="0"/>
    <cfRule type="duplicateValues" priority="101370" dxfId="0"/>
    <cfRule type="duplicateValues" priority="101369" dxfId="0"/>
    <cfRule type="duplicateValues" priority="101368" dxfId="0"/>
    <cfRule type="duplicateValues" priority="101367" dxfId="0"/>
    <cfRule type="duplicateValues" priority="101366" dxfId="0"/>
    <cfRule type="duplicateValues" priority="101365" dxfId="0"/>
    <cfRule type="duplicateValues" priority="101364" dxfId="0"/>
    <cfRule type="duplicateValues" priority="101363" dxfId="0"/>
    <cfRule type="duplicateValues" priority="101362" dxfId="0"/>
    <cfRule type="duplicateValues" priority="101361" dxfId="0"/>
    <cfRule type="duplicateValues" priority="101360" dxfId="0"/>
    <cfRule type="duplicateValues" priority="101359" dxfId="0"/>
    <cfRule type="duplicateValues" priority="101358" dxfId="0"/>
    <cfRule type="duplicateValues" priority="101357" dxfId="0"/>
    <cfRule type="duplicateValues" priority="101356" dxfId="0"/>
    <cfRule type="duplicateValues" priority="101355" dxfId="0"/>
    <cfRule type="duplicateValues" priority="101354" dxfId="0"/>
    <cfRule type="duplicateValues" priority="101353" dxfId="0"/>
    <cfRule type="duplicateValues" priority="101352" dxfId="0"/>
    <cfRule type="duplicateValues" priority="101351" dxfId="0"/>
    <cfRule type="duplicateValues" priority="101350" dxfId="0"/>
    <cfRule type="duplicateValues" priority="101349" dxfId="0"/>
    <cfRule type="duplicateValues" priority="101348" dxfId="0"/>
    <cfRule type="duplicateValues" priority="101347" dxfId="0"/>
    <cfRule type="duplicateValues" priority="101346" dxfId="0"/>
    <cfRule type="duplicateValues" priority="101345" dxfId="0"/>
    <cfRule type="duplicateValues" priority="101344" dxfId="0"/>
    <cfRule type="duplicateValues" priority="101343" dxfId="0"/>
    <cfRule type="duplicateValues" priority="101342" dxfId="0"/>
    <cfRule type="duplicateValues" priority="101341" dxfId="0"/>
    <cfRule type="duplicateValues" priority="101340" dxfId="0"/>
    <cfRule type="duplicateValues" priority="101339" dxfId="0"/>
    <cfRule type="duplicateValues" priority="101338" dxfId="0"/>
    <cfRule type="duplicateValues" priority="101337" dxfId="0"/>
    <cfRule type="duplicateValues" priority="101336" dxfId="0"/>
    <cfRule type="duplicateValues" priority="101335" dxfId="0"/>
    <cfRule type="duplicateValues" priority="101334" dxfId="0"/>
    <cfRule type="duplicateValues" priority="101333" dxfId="0"/>
    <cfRule type="duplicateValues" priority="101332" dxfId="0"/>
    <cfRule type="duplicateValues" priority="101331" dxfId="0"/>
    <cfRule type="duplicateValues" priority="101330" dxfId="0"/>
    <cfRule type="duplicateValues" priority="101329" dxfId="0"/>
    <cfRule type="duplicateValues" priority="101328" dxfId="0"/>
    <cfRule type="duplicateValues" priority="101327" dxfId="0"/>
    <cfRule type="duplicateValues" priority="101326" dxfId="0"/>
    <cfRule type="duplicateValues" priority="101325" dxfId="0"/>
    <cfRule type="duplicateValues" priority="101324" dxfId="0"/>
    <cfRule type="duplicateValues" priority="101323" dxfId="0"/>
    <cfRule type="duplicateValues" priority="101322" dxfId="0"/>
    <cfRule type="duplicateValues" priority="101321" dxfId="0"/>
    <cfRule type="duplicateValues" priority="101320" dxfId="0"/>
    <cfRule type="duplicateValues" priority="101319" dxfId="0"/>
    <cfRule type="duplicateValues" priority="101318" dxfId="0"/>
    <cfRule type="duplicateValues" priority="101317" dxfId="0"/>
    <cfRule type="duplicateValues" priority="101316" dxfId="0"/>
    <cfRule type="duplicateValues" priority="101315" dxfId="0"/>
    <cfRule type="duplicateValues" priority="101314" dxfId="0"/>
    <cfRule type="duplicateValues" priority="101313" dxfId="0"/>
    <cfRule type="duplicateValues" priority="101312" dxfId="0"/>
    <cfRule type="duplicateValues" priority="101311" dxfId="0"/>
    <cfRule type="duplicateValues" priority="101310" dxfId="0"/>
    <cfRule type="duplicateValues" priority="101309" dxfId="0"/>
    <cfRule type="duplicateValues" priority="101308" dxfId="0"/>
    <cfRule type="duplicateValues" priority="101307" dxfId="0"/>
    <cfRule type="duplicateValues" priority="101306" dxfId="0"/>
    <cfRule type="duplicateValues" priority="101305" dxfId="0"/>
    <cfRule type="duplicateValues" priority="101304" dxfId="0"/>
    <cfRule type="duplicateValues" priority="101303" dxfId="0"/>
    <cfRule type="duplicateValues" priority="101302" dxfId="0"/>
    <cfRule type="duplicateValues" priority="101301" dxfId="0"/>
    <cfRule type="duplicateValues" priority="101300" dxfId="0"/>
    <cfRule type="duplicateValues" priority="101299" dxfId="0"/>
    <cfRule type="duplicateValues" priority="101298" dxfId="0"/>
    <cfRule type="duplicateValues" priority="101297" dxfId="0"/>
    <cfRule type="duplicateValues" priority="101296" dxfId="0"/>
    <cfRule type="duplicateValues" priority="101295" dxfId="0"/>
    <cfRule type="duplicateValues" priority="101294" dxfId="0"/>
    <cfRule type="duplicateValues" priority="101293" dxfId="0"/>
    <cfRule type="duplicateValues" priority="101292" dxfId="0"/>
    <cfRule type="duplicateValues" priority="101291" dxfId="0"/>
    <cfRule type="duplicateValues" priority="101290" dxfId="0"/>
    <cfRule type="duplicateValues" priority="101289" dxfId="0"/>
    <cfRule type="duplicateValues" priority="101288" dxfId="0"/>
    <cfRule type="duplicateValues" priority="101287" dxfId="0"/>
    <cfRule type="duplicateValues" priority="101286" dxfId="0"/>
    <cfRule type="duplicateValues" priority="101285" dxfId="0"/>
    <cfRule type="duplicateValues" priority="101284" dxfId="0"/>
    <cfRule type="duplicateValues" priority="101283" dxfId="0"/>
    <cfRule type="duplicateValues" priority="101282" dxfId="0"/>
    <cfRule type="duplicateValues" priority="101281" dxfId="0"/>
    <cfRule type="duplicateValues" priority="101280" dxfId="0"/>
    <cfRule type="duplicateValues" priority="101279" dxfId="0"/>
    <cfRule type="duplicateValues" priority="101278" dxfId="0"/>
    <cfRule type="duplicateValues" priority="101277" dxfId="0"/>
    <cfRule type="duplicateValues" priority="101276" dxfId="0"/>
    <cfRule type="duplicateValues" priority="101275" dxfId="0"/>
    <cfRule type="duplicateValues" priority="101274" dxfId="0"/>
    <cfRule type="duplicateValues" priority="101273" dxfId="0"/>
    <cfRule type="duplicateValues" priority="101272" dxfId="0"/>
    <cfRule type="duplicateValues" priority="101271" dxfId="0"/>
    <cfRule type="duplicateValues" priority="101270" dxfId="0"/>
    <cfRule type="duplicateValues" priority="101269" dxfId="0"/>
    <cfRule type="duplicateValues" priority="101268" dxfId="0"/>
    <cfRule type="duplicateValues" priority="101267" dxfId="0"/>
    <cfRule type="duplicateValues" priority="101266" dxfId="0"/>
    <cfRule type="duplicateValues" priority="101265" dxfId="0"/>
    <cfRule type="duplicateValues" priority="101264" dxfId="0"/>
    <cfRule type="duplicateValues" priority="101263" dxfId="0"/>
    <cfRule type="duplicateValues" priority="101262" dxfId="0"/>
    <cfRule type="duplicateValues" priority="101261" dxfId="0"/>
    <cfRule type="duplicateValues" priority="101260" dxfId="0"/>
    <cfRule type="duplicateValues" priority="101259" dxfId="0"/>
    <cfRule type="duplicateValues" priority="101258" dxfId="0"/>
    <cfRule type="duplicateValues" priority="101257" dxfId="0"/>
    <cfRule type="duplicateValues" priority="101256" dxfId="0"/>
    <cfRule type="duplicateValues" priority="101255" dxfId="0"/>
    <cfRule type="duplicateValues" priority="101254" dxfId="0"/>
    <cfRule type="duplicateValues" priority="101253" dxfId="0"/>
    <cfRule type="duplicateValues" priority="101252" dxfId="0"/>
    <cfRule type="duplicateValues" priority="101251" dxfId="0"/>
    <cfRule type="duplicateValues" priority="101250" dxfId="0"/>
    <cfRule type="duplicateValues" priority="101249" dxfId="0"/>
    <cfRule type="duplicateValues" priority="101248" dxfId="0"/>
    <cfRule type="duplicateValues" priority="101247" dxfId="0"/>
    <cfRule type="duplicateValues" priority="101246" dxfId="0"/>
    <cfRule type="duplicateValues" priority="101245" dxfId="0"/>
    <cfRule type="duplicateValues" priority="101244" dxfId="0"/>
    <cfRule type="duplicateValues" priority="101243" dxfId="0"/>
    <cfRule type="duplicateValues" priority="101242" dxfId="0"/>
    <cfRule type="duplicateValues" priority="101241" dxfId="0"/>
    <cfRule type="duplicateValues" priority="101240" dxfId="0"/>
    <cfRule type="duplicateValues" priority="101239" dxfId="0"/>
    <cfRule type="duplicateValues" priority="101238" dxfId="0"/>
    <cfRule type="duplicateValues" priority="101237" dxfId="0"/>
    <cfRule type="duplicateValues" priority="101236" dxfId="0"/>
    <cfRule type="duplicateValues" priority="101235" dxfId="0"/>
    <cfRule type="duplicateValues" priority="101234" dxfId="0"/>
    <cfRule type="duplicateValues" priority="101233" dxfId="0"/>
    <cfRule type="duplicateValues" priority="101232" dxfId="0"/>
    <cfRule type="duplicateValues" priority="101231" dxfId="0"/>
    <cfRule type="duplicateValues" priority="101230" dxfId="0"/>
    <cfRule type="duplicateValues" priority="101229" dxfId="0"/>
    <cfRule type="duplicateValues" priority="101228" dxfId="0"/>
    <cfRule type="duplicateValues" priority="101227" dxfId="0"/>
    <cfRule type="duplicateValues" priority="101226" dxfId="0"/>
    <cfRule type="duplicateValues" priority="101225" dxfId="0"/>
    <cfRule type="duplicateValues" priority="101224" dxfId="0"/>
    <cfRule type="duplicateValues" priority="101223" dxfId="0"/>
    <cfRule type="duplicateValues" priority="101222" dxfId="0"/>
    <cfRule type="duplicateValues" priority="101221" dxfId="0"/>
    <cfRule type="duplicateValues" priority="101220" dxfId="0"/>
    <cfRule type="duplicateValues" priority="101219" dxfId="0"/>
    <cfRule type="duplicateValues" priority="101218" dxfId="0"/>
    <cfRule type="duplicateValues" priority="101217" dxfId="0"/>
    <cfRule type="duplicateValues" priority="101216" dxfId="0"/>
    <cfRule type="duplicateValues" priority="101215" dxfId="0"/>
    <cfRule type="duplicateValues" priority="101214" dxfId="0"/>
    <cfRule type="duplicateValues" priority="101213" dxfId="0"/>
    <cfRule type="duplicateValues" priority="101212" dxfId="0"/>
    <cfRule type="duplicateValues" priority="101211" dxfId="0"/>
    <cfRule type="duplicateValues" priority="101210" dxfId="0"/>
    <cfRule type="duplicateValues" priority="101209" dxfId="0"/>
    <cfRule type="duplicateValues" priority="101208" dxfId="0"/>
    <cfRule type="duplicateValues" priority="101207" dxfId="0"/>
    <cfRule type="duplicateValues" priority="101206" dxfId="0"/>
    <cfRule type="duplicateValues" priority="101205" dxfId="0"/>
    <cfRule type="duplicateValues" priority="101204" dxfId="0"/>
    <cfRule type="duplicateValues" priority="101203" dxfId="0"/>
    <cfRule type="duplicateValues" priority="101202" dxfId="0"/>
    <cfRule type="duplicateValues" priority="101201" dxfId="0"/>
    <cfRule type="duplicateValues" priority="101200" dxfId="0"/>
    <cfRule type="duplicateValues" priority="101199" dxfId="0"/>
    <cfRule type="duplicateValues" priority="101198" dxfId="0"/>
    <cfRule type="duplicateValues" priority="101197" dxfId="0"/>
    <cfRule type="duplicateValues" priority="101196" dxfId="0"/>
    <cfRule type="duplicateValues" priority="101195" dxfId="0"/>
    <cfRule type="duplicateValues" priority="101194" dxfId="0"/>
    <cfRule type="duplicateValues" priority="101193" dxfId="0"/>
    <cfRule type="duplicateValues" priority="101192" dxfId="0"/>
    <cfRule type="duplicateValues" priority="101191" dxfId="0"/>
    <cfRule type="duplicateValues" priority="101190" dxfId="0"/>
    <cfRule type="duplicateValues" priority="101189" dxfId="0"/>
    <cfRule type="duplicateValues" priority="101188" dxfId="0"/>
    <cfRule type="duplicateValues" priority="101187" dxfId="0"/>
    <cfRule type="duplicateValues" priority="101186" dxfId="0"/>
    <cfRule type="duplicateValues" priority="101185" dxfId="0"/>
    <cfRule type="duplicateValues" priority="101184" dxfId="0"/>
    <cfRule type="duplicateValues" priority="101183" dxfId="0"/>
    <cfRule type="duplicateValues" priority="101182" dxfId="0"/>
    <cfRule type="duplicateValues" priority="101181" dxfId="0"/>
    <cfRule type="duplicateValues" priority="101180" dxfId="0"/>
    <cfRule type="duplicateValues" priority="101179" dxfId="0"/>
    <cfRule type="duplicateValues" priority="101178" dxfId="0"/>
    <cfRule type="duplicateValues" priority="101177" dxfId="0"/>
    <cfRule type="duplicateValues" priority="101176" dxfId="0"/>
    <cfRule type="duplicateValues" priority="101175" dxfId="0"/>
    <cfRule type="duplicateValues" priority="101174" dxfId="0"/>
    <cfRule type="duplicateValues" priority="101173" dxfId="0"/>
    <cfRule type="duplicateValues" priority="101172" dxfId="0"/>
    <cfRule type="duplicateValues" priority="101171" dxfId="0"/>
    <cfRule type="duplicateValues" priority="101170" dxfId="0"/>
    <cfRule type="duplicateValues" priority="101169" dxfId="0"/>
    <cfRule type="duplicateValues" priority="101168" dxfId="0"/>
    <cfRule type="duplicateValues" priority="101167" dxfId="0"/>
    <cfRule type="duplicateValues" priority="101166" dxfId="0"/>
    <cfRule type="duplicateValues" priority="101165" dxfId="0"/>
    <cfRule type="duplicateValues" priority="101164" dxfId="0"/>
    <cfRule type="duplicateValues" priority="101163" dxfId="0"/>
    <cfRule type="duplicateValues" priority="101162" dxfId="0"/>
    <cfRule type="duplicateValues" priority="101161" dxfId="0"/>
    <cfRule type="duplicateValues" priority="101160" dxfId="0"/>
    <cfRule type="duplicateValues" priority="101159" dxfId="0"/>
    <cfRule type="duplicateValues" priority="101158" dxfId="0"/>
    <cfRule type="duplicateValues" priority="101157" dxfId="0"/>
    <cfRule type="duplicateValues" priority="101156" dxfId="0"/>
    <cfRule type="duplicateValues" priority="101155" dxfId="0"/>
    <cfRule type="duplicateValues" priority="101154" dxfId="0"/>
    <cfRule type="duplicateValues" priority="101153" dxfId="0"/>
    <cfRule type="duplicateValues" priority="101152" dxfId="0"/>
    <cfRule type="duplicateValues" priority="101151" dxfId="0"/>
    <cfRule type="duplicateValues" priority="101150" dxfId="0"/>
    <cfRule type="duplicateValues" priority="101149" dxfId="0"/>
    <cfRule type="duplicateValues" priority="101148" dxfId="0"/>
    <cfRule type="duplicateValues" priority="101147" dxfId="0"/>
    <cfRule type="duplicateValues" priority="101146" dxfId="0"/>
    <cfRule type="duplicateValues" priority="101145" dxfId="0"/>
    <cfRule type="duplicateValues" priority="101144" dxfId="0"/>
    <cfRule type="duplicateValues" priority="101143" dxfId="0"/>
    <cfRule type="duplicateValues" priority="101142" dxfId="0"/>
    <cfRule type="duplicateValues" priority="101141" dxfId="0"/>
    <cfRule type="duplicateValues" priority="101140" dxfId="0"/>
    <cfRule type="duplicateValues" priority="101139" dxfId="0"/>
    <cfRule type="duplicateValues" priority="101138" dxfId="0"/>
    <cfRule type="duplicateValues" priority="101137" dxfId="0"/>
    <cfRule type="duplicateValues" priority="101136" dxfId="0"/>
    <cfRule type="duplicateValues" priority="101135" dxfId="0"/>
    <cfRule type="duplicateValues" priority="101134" dxfId="0"/>
    <cfRule type="duplicateValues" priority="101133" dxfId="0"/>
    <cfRule type="duplicateValues" priority="101132" dxfId="0"/>
    <cfRule type="duplicateValues" priority="101131" dxfId="0"/>
    <cfRule type="duplicateValues" priority="101130" dxfId="0"/>
    <cfRule type="duplicateValues" priority="101129" dxfId="0"/>
    <cfRule type="duplicateValues" priority="101128" dxfId="0"/>
    <cfRule type="duplicateValues" priority="101127" dxfId="0"/>
    <cfRule type="duplicateValues" priority="101126" dxfId="0"/>
    <cfRule type="duplicateValues" priority="101125" dxfId="0"/>
    <cfRule type="duplicateValues" priority="101124" dxfId="0"/>
    <cfRule type="duplicateValues" priority="101123" dxfId="0"/>
    <cfRule type="duplicateValues" priority="101122" dxfId="0"/>
    <cfRule type="duplicateValues" priority="101121" dxfId="0"/>
    <cfRule type="duplicateValues" priority="101120" dxfId="0"/>
    <cfRule type="duplicateValues" priority="101119" dxfId="0"/>
    <cfRule type="duplicateValues" priority="101118" dxfId="0"/>
    <cfRule type="duplicateValues" priority="101117" dxfId="0"/>
    <cfRule type="duplicateValues" priority="101116" dxfId="0"/>
    <cfRule type="duplicateValues" priority="101115" dxfId="0"/>
    <cfRule type="duplicateValues" priority="101114" dxfId="0"/>
    <cfRule type="duplicateValues" priority="101113" dxfId="0"/>
    <cfRule type="duplicateValues" priority="101112" dxfId="0"/>
    <cfRule type="duplicateValues" priority="101111" dxfId="0"/>
    <cfRule type="duplicateValues" priority="101110" dxfId="0"/>
    <cfRule type="duplicateValues" priority="101109" dxfId="0"/>
    <cfRule type="duplicateValues" priority="101108" dxfId="0"/>
    <cfRule type="duplicateValues" priority="101107" dxfId="0"/>
    <cfRule type="duplicateValues" priority="101106" dxfId="0"/>
    <cfRule type="duplicateValues" priority="101105" dxfId="0"/>
    <cfRule type="duplicateValues" priority="101104" dxfId="0"/>
    <cfRule type="duplicateValues" priority="101103" dxfId="0"/>
    <cfRule type="duplicateValues" priority="101102" dxfId="0"/>
    <cfRule type="duplicateValues" priority="101101" dxfId="0"/>
    <cfRule type="duplicateValues" priority="101100" dxfId="0"/>
    <cfRule type="duplicateValues" priority="101099" dxfId="0"/>
    <cfRule type="duplicateValues" priority="101098" dxfId="0"/>
    <cfRule type="duplicateValues" priority="101097" dxfId="0"/>
    <cfRule type="duplicateValues" priority="101096" dxfId="0"/>
    <cfRule type="duplicateValues" priority="101095" dxfId="0"/>
    <cfRule type="duplicateValues" priority="101094" dxfId="0"/>
    <cfRule type="duplicateValues" priority="101093" dxfId="0"/>
    <cfRule type="duplicateValues" priority="101092" dxfId="0"/>
    <cfRule type="duplicateValues" priority="101091" dxfId="0"/>
    <cfRule type="duplicateValues" priority="101090" dxfId="0"/>
    <cfRule type="duplicateValues" priority="101089" dxfId="0"/>
    <cfRule type="duplicateValues" priority="101088" dxfId="0"/>
    <cfRule type="duplicateValues" priority="101087" dxfId="0"/>
    <cfRule type="duplicateValues" priority="101086" dxfId="0"/>
    <cfRule type="duplicateValues" priority="101085" dxfId="0"/>
    <cfRule type="duplicateValues" priority="101084" dxfId="0"/>
    <cfRule type="duplicateValues" priority="101083" dxfId="0"/>
    <cfRule type="duplicateValues" priority="101082" dxfId="0"/>
    <cfRule type="duplicateValues" priority="101081" dxfId="0"/>
    <cfRule type="duplicateValues" priority="101080" dxfId="0"/>
    <cfRule type="duplicateValues" priority="101079" dxfId="0"/>
    <cfRule type="duplicateValues" priority="101078" dxfId="0"/>
    <cfRule type="duplicateValues" priority="101077" dxfId="0"/>
    <cfRule type="duplicateValues" priority="101076" dxfId="0"/>
    <cfRule type="duplicateValues" priority="101075" dxfId="0"/>
    <cfRule type="duplicateValues" priority="101074" dxfId="0"/>
    <cfRule type="duplicateValues" priority="101073" dxfId="0"/>
    <cfRule type="duplicateValues" priority="101072" dxfId="0"/>
    <cfRule type="duplicateValues" priority="101071" dxfId="0"/>
    <cfRule type="duplicateValues" priority="101070" dxfId="0"/>
    <cfRule type="duplicateValues" priority="101069" dxfId="0"/>
    <cfRule type="duplicateValues" priority="101068" dxfId="0"/>
    <cfRule type="duplicateValues" priority="101067" dxfId="0"/>
    <cfRule type="duplicateValues" priority="101066" dxfId="0"/>
    <cfRule type="duplicateValues" priority="101065" dxfId="0"/>
    <cfRule type="duplicateValues" priority="101064" dxfId="0"/>
    <cfRule type="duplicateValues" priority="101063" dxfId="0"/>
    <cfRule type="duplicateValues" priority="101062" dxfId="0"/>
    <cfRule type="duplicateValues" priority="101061" dxfId="0"/>
    <cfRule type="duplicateValues" priority="101060" dxfId="0"/>
    <cfRule type="duplicateValues" priority="101059" dxfId="0"/>
    <cfRule type="duplicateValues" priority="101058" dxfId="0"/>
    <cfRule type="duplicateValues" priority="101057" dxfId="0"/>
    <cfRule type="duplicateValues" priority="101056" dxfId="0"/>
    <cfRule type="duplicateValues" priority="101055" dxfId="0"/>
    <cfRule type="duplicateValues" priority="101054" dxfId="0"/>
    <cfRule type="duplicateValues" priority="101053" dxfId="0"/>
    <cfRule type="duplicateValues" priority="101052" dxfId="0"/>
    <cfRule type="duplicateValues" priority="101051" dxfId="0"/>
    <cfRule type="duplicateValues" priority="101050" dxfId="0"/>
    <cfRule type="duplicateValues" priority="101049" dxfId="0"/>
    <cfRule type="duplicateValues" priority="101048" dxfId="0"/>
    <cfRule type="duplicateValues" priority="101047" dxfId="0"/>
    <cfRule type="duplicateValues" priority="101046" dxfId="0"/>
    <cfRule type="duplicateValues" priority="101045" dxfId="0"/>
    <cfRule type="duplicateValues" priority="101044" dxfId="0"/>
    <cfRule type="duplicateValues" priority="101043" dxfId="0"/>
    <cfRule type="duplicateValues" priority="101042" dxfId="0"/>
    <cfRule type="duplicateValues" priority="101041" dxfId="0"/>
    <cfRule type="duplicateValues" priority="101040" dxfId="0"/>
    <cfRule type="duplicateValues" priority="101039" dxfId="0"/>
    <cfRule type="duplicateValues" priority="101038" dxfId="0"/>
    <cfRule type="duplicateValues" priority="101037" dxfId="0"/>
    <cfRule type="duplicateValues" priority="101036" dxfId="0"/>
    <cfRule type="duplicateValues" priority="101035" dxfId="0"/>
    <cfRule type="duplicateValues" priority="101034" dxfId="0"/>
    <cfRule type="duplicateValues" priority="101033" dxfId="0"/>
    <cfRule type="duplicateValues" priority="101032" dxfId="0"/>
    <cfRule type="duplicateValues" priority="101031" dxfId="0"/>
    <cfRule type="duplicateValues" priority="101030" dxfId="0"/>
    <cfRule type="duplicateValues" priority="101029" dxfId="0"/>
    <cfRule type="duplicateValues" priority="101028" dxfId="0"/>
    <cfRule type="duplicateValues" priority="101027" dxfId="0"/>
    <cfRule type="duplicateValues" priority="101026" dxfId="0"/>
    <cfRule type="duplicateValues" priority="101025" dxfId="0"/>
    <cfRule type="duplicateValues" priority="101024" dxfId="0"/>
    <cfRule type="duplicateValues" priority="101023" dxfId="0"/>
    <cfRule type="duplicateValues" priority="101022" dxfId="0"/>
    <cfRule type="duplicateValues" priority="101021" dxfId="0"/>
    <cfRule type="duplicateValues" priority="101020" dxfId="0"/>
    <cfRule type="duplicateValues" priority="101019" dxfId="0"/>
    <cfRule type="duplicateValues" priority="101018" dxfId="0"/>
    <cfRule type="duplicateValues" priority="101017" dxfId="0"/>
    <cfRule type="duplicateValues" priority="101016" dxfId="0"/>
    <cfRule type="duplicateValues" priority="101015" dxfId="0"/>
    <cfRule type="duplicateValues" priority="101014" dxfId="0"/>
    <cfRule type="duplicateValues" priority="101013" dxfId="0"/>
    <cfRule type="duplicateValues" priority="101012" dxfId="0"/>
    <cfRule type="duplicateValues" priority="101011" dxfId="0"/>
    <cfRule type="duplicateValues" priority="101010" dxfId="0"/>
    <cfRule type="duplicateValues" priority="101009" dxfId="0"/>
    <cfRule type="duplicateValues" priority="101008" dxfId="0"/>
    <cfRule type="duplicateValues" priority="101007" dxfId="0"/>
    <cfRule type="duplicateValues" priority="101006" dxfId="0"/>
    <cfRule type="duplicateValues" priority="101005" dxfId="0"/>
    <cfRule type="duplicateValues" priority="101004" dxfId="0"/>
    <cfRule type="duplicateValues" priority="101003" dxfId="0"/>
    <cfRule type="duplicateValues" priority="101002" dxfId="0"/>
    <cfRule type="duplicateValues" priority="101001" dxfId="0"/>
    <cfRule type="duplicateValues" priority="101000" dxfId="0"/>
    <cfRule type="duplicateValues" priority="100999" dxfId="0"/>
    <cfRule type="duplicateValues" priority="100998" dxfId="0"/>
    <cfRule type="duplicateValues" priority="100997" dxfId="0"/>
    <cfRule type="duplicateValues" priority="100996" dxfId="0"/>
    <cfRule type="duplicateValues" priority="100995" dxfId="0"/>
    <cfRule type="duplicateValues" priority="100994" dxfId="0"/>
    <cfRule type="duplicateValues" priority="100993" dxfId="0"/>
    <cfRule type="duplicateValues" priority="100992" dxfId="0"/>
    <cfRule type="duplicateValues" priority="100991" dxfId="0"/>
    <cfRule type="duplicateValues" priority="100990" dxfId="0"/>
    <cfRule type="duplicateValues" priority="100989" dxfId="0"/>
    <cfRule type="duplicateValues" priority="100988" dxfId="0"/>
    <cfRule type="duplicateValues" priority="100987" dxfId="0"/>
    <cfRule type="duplicateValues" priority="100986" dxfId="0"/>
    <cfRule type="duplicateValues" priority="100985" dxfId="0"/>
    <cfRule type="duplicateValues" priority="100984" dxfId="0"/>
    <cfRule type="duplicateValues" priority="100983" dxfId="0"/>
    <cfRule type="duplicateValues" priority="100982" dxfId="0"/>
    <cfRule type="duplicateValues" priority="100981" dxfId="0"/>
    <cfRule type="duplicateValues" priority="100980" dxfId="0"/>
    <cfRule type="duplicateValues" priority="100979" dxfId="0"/>
    <cfRule type="duplicateValues" priority="100978" dxfId="0"/>
    <cfRule type="duplicateValues" priority="100977" dxfId="0"/>
    <cfRule type="duplicateValues" priority="100976" dxfId="0"/>
    <cfRule type="duplicateValues" priority="100975" dxfId="0"/>
    <cfRule type="duplicateValues" priority="100974" dxfId="0"/>
    <cfRule type="duplicateValues" priority="100973" dxfId="0"/>
    <cfRule type="duplicateValues" priority="100972" dxfId="0"/>
    <cfRule type="duplicateValues" priority="100971" dxfId="0"/>
    <cfRule type="duplicateValues" priority="100970" dxfId="0"/>
    <cfRule type="duplicateValues" priority="100969" dxfId="0"/>
    <cfRule type="duplicateValues" priority="100968" dxfId="0"/>
    <cfRule type="duplicateValues" priority="100967" dxfId="0"/>
    <cfRule type="duplicateValues" priority="100966" dxfId="0"/>
    <cfRule type="duplicateValues" priority="100965" dxfId="0"/>
    <cfRule type="duplicateValues" priority="100964" dxfId="0"/>
    <cfRule type="duplicateValues" priority="100963" dxfId="0"/>
    <cfRule type="duplicateValues" priority="100962" dxfId="0"/>
    <cfRule type="duplicateValues" priority="100961" dxfId="0"/>
    <cfRule type="duplicateValues" priority="100960" dxfId="0"/>
    <cfRule type="duplicateValues" priority="100959" dxfId="0"/>
    <cfRule type="duplicateValues" priority="100958" dxfId="0"/>
    <cfRule type="duplicateValues" priority="100957" dxfId="0"/>
    <cfRule type="duplicateValues" priority="100956" dxfId="0"/>
    <cfRule type="duplicateValues" priority="100955" dxfId="0"/>
    <cfRule type="duplicateValues" priority="100954" dxfId="0"/>
    <cfRule type="duplicateValues" priority="100953" dxfId="0"/>
    <cfRule type="duplicateValues" priority="100952" dxfId="0"/>
    <cfRule type="duplicateValues" priority="100951" dxfId="0"/>
    <cfRule type="duplicateValues" priority="100950" dxfId="0"/>
    <cfRule type="duplicateValues" priority="100949" dxfId="0"/>
    <cfRule type="duplicateValues" priority="100948" dxfId="0"/>
    <cfRule type="duplicateValues" priority="100947" dxfId="0"/>
    <cfRule type="duplicateValues" priority="100946" dxfId="0"/>
    <cfRule type="duplicateValues" priority="100945" dxfId="0"/>
    <cfRule type="duplicateValues" priority="100944" dxfId="0"/>
    <cfRule type="duplicateValues" priority="100943" dxfId="0"/>
    <cfRule type="duplicateValues" priority="100942" dxfId="0"/>
    <cfRule type="duplicateValues" priority="100941" dxfId="0"/>
    <cfRule type="duplicateValues" priority="100940" dxfId="0"/>
    <cfRule type="duplicateValues" priority="100939" dxfId="0"/>
    <cfRule type="duplicateValues" priority="100938" dxfId="0"/>
    <cfRule type="duplicateValues" priority="100937" dxfId="0"/>
    <cfRule type="duplicateValues" priority="100936" dxfId="0"/>
    <cfRule type="duplicateValues" priority="100935" dxfId="0"/>
    <cfRule type="duplicateValues" priority="100934" dxfId="0"/>
    <cfRule type="duplicateValues" priority="100933" dxfId="0"/>
    <cfRule type="duplicateValues" priority="100932" dxfId="0"/>
    <cfRule type="duplicateValues" priority="100931" dxfId="0"/>
    <cfRule type="duplicateValues" priority="100930" dxfId="2"/>
    <cfRule type="duplicateValues" priority="100929" dxfId="0"/>
    <cfRule type="duplicateValues" priority="100928" dxfId="0"/>
    <cfRule type="duplicateValues" priority="100927" dxfId="0"/>
    <cfRule type="duplicateValues" priority="100926" dxfId="0"/>
    <cfRule type="duplicateValues" priority="100925" dxfId="0"/>
    <cfRule type="duplicateValues" priority="100924" dxfId="1"/>
    <cfRule type="duplicateValues" priority="100923" dxfId="0"/>
    <cfRule type="duplicateValues" priority="100922" dxfId="0"/>
    <cfRule type="duplicateValues" priority="100921" dxfId="2"/>
    <cfRule type="duplicateValues" priority="100920" dxfId="0"/>
    <cfRule type="duplicateValues" priority="100919" dxfId="0"/>
    <cfRule type="duplicateValues" priority="100918" dxfId="0"/>
    <cfRule type="duplicateValues" priority="100917" dxfId="0"/>
    <cfRule type="duplicateValues" priority="100916" dxfId="0"/>
    <cfRule type="duplicateValues" priority="100915" dxfId="0"/>
    <cfRule type="duplicateValues" priority="100914" dxfId="1"/>
    <cfRule type="duplicateValues" priority="100913" dxfId="0"/>
    <cfRule type="duplicateValues" priority="100912" dxfId="0"/>
    <cfRule type="duplicateValues" priority="100911" dxfId="2"/>
    <cfRule type="duplicateValues" priority="100910" dxfId="0"/>
    <cfRule type="duplicateValues" priority="100909" dxfId="0"/>
    <cfRule type="duplicateValues" priority="100908" dxfId="1"/>
    <cfRule type="duplicateValues" priority="100907" dxfId="0"/>
    <cfRule type="duplicateValues" priority="100906" dxfId="0"/>
    <cfRule type="duplicateValues" priority="100905" dxfId="0"/>
    <cfRule type="duplicateValues" priority="100904" dxfId="0"/>
    <cfRule type="duplicateValues" priority="100903" dxfId="0"/>
    <cfRule type="duplicateValues" priority="100902" dxfId="0"/>
    <cfRule type="duplicateValues" priority="100901" dxfId="0"/>
    <cfRule type="duplicateValues" priority="100900" dxfId="0"/>
    <cfRule type="duplicateValues" priority="100899" dxfId="0"/>
    <cfRule type="duplicateValues" priority="100898" dxfId="0"/>
    <cfRule type="duplicateValues" priority="100897" dxfId="0"/>
    <cfRule type="duplicateValues" priority="100896" dxfId="0"/>
    <cfRule type="duplicateValues" priority="100895" dxfId="0"/>
    <cfRule type="duplicateValues" priority="100894" dxfId="0"/>
    <cfRule type="duplicateValues" priority="100893" dxfId="0"/>
    <cfRule type="duplicateValues" priority="100892" dxfId="0"/>
    <cfRule type="duplicateValues" priority="100891" dxfId="0"/>
    <cfRule type="duplicateValues" priority="100890" dxfId="0"/>
    <cfRule type="duplicateValues" priority="100889" dxfId="0"/>
    <cfRule type="duplicateValues" priority="100888" dxfId="0"/>
    <cfRule type="duplicateValues" priority="100887" dxfId="0"/>
    <cfRule type="duplicateValues" priority="100886" dxfId="0"/>
    <cfRule type="duplicateValues" priority="100885" dxfId="0"/>
    <cfRule type="duplicateValues" priority="100884" dxfId="0"/>
    <cfRule type="duplicateValues" priority="100883" dxfId="0"/>
    <cfRule type="duplicateValues" priority="100882" dxfId="0"/>
    <cfRule type="duplicateValues" priority="100881" dxfId="0"/>
    <cfRule type="duplicateValues" priority="100880" dxfId="0"/>
    <cfRule type="duplicateValues" priority="100879" dxfId="0"/>
    <cfRule type="duplicateValues" priority="100878" dxfId="0"/>
    <cfRule type="duplicateValues" priority="100877" dxfId="0"/>
    <cfRule type="duplicateValues" priority="100876" dxfId="0"/>
    <cfRule type="duplicateValues" priority="100875" dxfId="0"/>
    <cfRule type="duplicateValues" priority="100874" dxfId="0"/>
    <cfRule type="duplicateValues" priority="100873" dxfId="0"/>
    <cfRule type="duplicateValues" priority="100872" dxfId="0"/>
    <cfRule type="duplicateValues" priority="100871" dxfId="0"/>
    <cfRule type="duplicateValues" priority="100870" dxfId="0"/>
    <cfRule type="duplicateValues" priority="100869" dxfId="0"/>
    <cfRule type="duplicateValues" priority="100868" dxfId="0"/>
    <cfRule type="duplicateValues" priority="100867" dxfId="0"/>
    <cfRule type="duplicateValues" priority="100866" dxfId="0"/>
    <cfRule type="duplicateValues" priority="100865" dxfId="0"/>
    <cfRule type="duplicateValues" priority="100864" dxfId="0"/>
    <cfRule type="duplicateValues" priority="100863" dxfId="0"/>
    <cfRule type="duplicateValues" priority="100862" dxfId="0"/>
    <cfRule type="duplicateValues" priority="100861" dxfId="0"/>
    <cfRule type="duplicateValues" priority="100860" dxfId="0"/>
    <cfRule type="duplicateValues" priority="100859" dxfId="0"/>
    <cfRule type="duplicateValues" priority="100858" dxfId="0"/>
    <cfRule type="duplicateValues" priority="100857" dxfId="0"/>
    <cfRule type="duplicateValues" priority="100856" dxfId="0"/>
    <cfRule type="duplicateValues" priority="100855" dxfId="0"/>
    <cfRule type="duplicateValues" priority="100854" dxfId="0"/>
    <cfRule type="duplicateValues" priority="100853" dxfId="0"/>
    <cfRule type="duplicateValues" priority="100852" dxfId="0"/>
    <cfRule type="duplicateValues" priority="100851" dxfId="0"/>
    <cfRule type="duplicateValues" priority="100850" dxfId="0"/>
    <cfRule type="duplicateValues" priority="100849" dxfId="0"/>
    <cfRule type="duplicateValues" priority="100848" dxfId="0"/>
    <cfRule type="duplicateValues" priority="100847" dxfId="0"/>
    <cfRule type="duplicateValues" priority="100846" dxfId="0"/>
    <cfRule type="duplicateValues" priority="100845" dxfId="0"/>
    <cfRule type="duplicateValues" priority="100844" dxfId="0"/>
    <cfRule type="duplicateValues" priority="100843" dxfId="0"/>
    <cfRule type="duplicateValues" priority="100842" dxfId="0"/>
    <cfRule type="duplicateValues" priority="100841" dxfId="0"/>
    <cfRule type="duplicateValues" priority="100840" dxfId="0"/>
    <cfRule type="duplicateValues" priority="100839" dxfId="0"/>
    <cfRule type="duplicateValues" priority="100838" dxfId="0"/>
    <cfRule type="duplicateValues" priority="100837" dxfId="0"/>
    <cfRule type="duplicateValues" priority="100836" dxfId="0"/>
    <cfRule type="duplicateValues" priority="100835" dxfId="0"/>
    <cfRule type="duplicateValues" priority="100834" dxfId="0"/>
    <cfRule type="duplicateValues" priority="100833" dxfId="0"/>
    <cfRule type="duplicateValues" priority="100832" dxfId="0"/>
    <cfRule type="duplicateValues" priority="100831" dxfId="0"/>
    <cfRule type="duplicateValues" priority="100830" dxfId="0"/>
    <cfRule type="duplicateValues" priority="100829" dxfId="0"/>
    <cfRule type="duplicateValues" priority="100828" dxfId="0"/>
    <cfRule type="duplicateValues" priority="100827" dxfId="0"/>
    <cfRule type="duplicateValues" priority="100826" dxfId="0"/>
    <cfRule type="duplicateValues" priority="100825" dxfId="0"/>
    <cfRule type="duplicateValues" priority="100824" dxfId="0"/>
    <cfRule type="duplicateValues" priority="100823" dxfId="0"/>
    <cfRule type="duplicateValues" priority="100822" dxfId="0"/>
    <cfRule type="duplicateValues" priority="100821" dxfId="0"/>
    <cfRule type="duplicateValues" priority="100820" dxfId="0"/>
    <cfRule type="duplicateValues" priority="100819" dxfId="0"/>
    <cfRule type="duplicateValues" priority="100818" dxfId="0"/>
    <cfRule type="duplicateValues" priority="100817" dxfId="0"/>
    <cfRule type="duplicateValues" priority="100816" dxfId="0"/>
    <cfRule type="duplicateValues" priority="100815" dxfId="0"/>
    <cfRule type="duplicateValues" priority="100814" dxfId="0"/>
    <cfRule type="duplicateValues" priority="100813" dxfId="0"/>
    <cfRule type="duplicateValues" priority="100812" dxfId="0"/>
    <cfRule type="duplicateValues" priority="100811" dxfId="0"/>
    <cfRule type="duplicateValues" priority="100810" dxfId="0"/>
    <cfRule type="duplicateValues" priority="100809" dxfId="0"/>
    <cfRule type="duplicateValues" priority="100808" dxfId="0"/>
    <cfRule type="duplicateValues" priority="100807" dxfId="0"/>
    <cfRule type="duplicateValues" priority="100806" dxfId="0"/>
    <cfRule type="duplicateValues" priority="100805" dxfId="0"/>
    <cfRule type="duplicateValues" priority="100804" dxfId="0"/>
    <cfRule type="duplicateValues" priority="100803" dxfId="0"/>
    <cfRule type="duplicateValues" priority="100802" dxfId="0"/>
    <cfRule type="duplicateValues" priority="100801" dxfId="0"/>
    <cfRule type="duplicateValues" priority="100800" dxfId="0"/>
    <cfRule type="duplicateValues" priority="100799" dxfId="0"/>
    <cfRule type="duplicateValues" priority="100798" dxfId="0"/>
    <cfRule type="duplicateValues" priority="100797" dxfId="0"/>
    <cfRule type="duplicateValues" priority="100796" dxfId="0"/>
    <cfRule type="duplicateValues" priority="100795" dxfId="0"/>
    <cfRule type="duplicateValues" priority="100794" dxfId="0"/>
    <cfRule type="duplicateValues" priority="100793" dxfId="0"/>
    <cfRule type="duplicateValues" priority="100792" dxfId="0"/>
    <cfRule type="duplicateValues" priority="100791" dxfId="0"/>
    <cfRule type="duplicateValues" priority="100790" dxfId="0"/>
    <cfRule type="duplicateValues" priority="100789" dxfId="0"/>
    <cfRule type="duplicateValues" priority="100788" dxfId="0"/>
    <cfRule type="duplicateValues" priority="100787" dxfId="0"/>
    <cfRule type="duplicateValues" priority="100786" dxfId="0"/>
    <cfRule type="duplicateValues" priority="100785" dxfId="0"/>
    <cfRule type="duplicateValues" priority="100784" dxfId="0"/>
    <cfRule type="duplicateValues" priority="100783" dxfId="0"/>
    <cfRule type="duplicateValues" priority="100782" dxfId="0"/>
    <cfRule type="duplicateValues" priority="100781" dxfId="0"/>
    <cfRule type="duplicateValues" priority="100780" dxfId="0"/>
    <cfRule type="duplicateValues" priority="100779" dxfId="0"/>
    <cfRule type="duplicateValues" priority="100778" dxfId="0"/>
    <cfRule type="duplicateValues" priority="100777" dxfId="0"/>
    <cfRule type="duplicateValues" priority="100776" dxfId="0"/>
    <cfRule type="duplicateValues" priority="100775" dxfId="0"/>
    <cfRule type="duplicateValues" priority="100774" dxfId="0"/>
    <cfRule type="duplicateValues" priority="100773" dxfId="0"/>
    <cfRule type="duplicateValues" priority="100772" dxfId="0"/>
    <cfRule type="duplicateValues" priority="100771" dxfId="0"/>
    <cfRule type="duplicateValues" priority="100770" dxfId="0"/>
    <cfRule type="duplicateValues" priority="100769" dxfId="0"/>
    <cfRule type="duplicateValues" priority="100768" dxfId="0"/>
    <cfRule type="duplicateValues" priority="100767" dxfId="0"/>
    <cfRule type="duplicateValues" priority="100766" dxfId="0"/>
    <cfRule type="duplicateValues" priority="100765" dxfId="0"/>
    <cfRule type="duplicateValues" priority="100764" dxfId="0"/>
    <cfRule type="duplicateValues" priority="100763" dxfId="0"/>
    <cfRule type="duplicateValues" priority="100762" dxfId="0"/>
    <cfRule type="duplicateValues" priority="100761" dxfId="0"/>
    <cfRule type="duplicateValues" priority="100760" dxfId="0"/>
    <cfRule type="duplicateValues" priority="100759" dxfId="0"/>
    <cfRule type="duplicateValues" priority="100758" dxfId="0"/>
    <cfRule type="duplicateValues" priority="100757" dxfId="0"/>
    <cfRule type="duplicateValues" priority="100756" dxfId="0"/>
    <cfRule type="duplicateValues" priority="100755" dxfId="0"/>
    <cfRule type="duplicateValues" priority="100754" dxfId="0"/>
    <cfRule type="duplicateValues" priority="100753" dxfId="0"/>
    <cfRule type="duplicateValues" priority="100752" dxfId="0"/>
    <cfRule type="duplicateValues" priority="100751" dxfId="0"/>
    <cfRule type="duplicateValues" priority="100750" dxfId="0"/>
    <cfRule type="duplicateValues" priority="100749" dxfId="0"/>
    <cfRule type="duplicateValues" priority="100748" dxfId="0"/>
    <cfRule type="duplicateValues" priority="100747" dxfId="0"/>
    <cfRule type="duplicateValues" priority="100746" dxfId="0"/>
    <cfRule type="duplicateValues" priority="100745" dxfId="0"/>
    <cfRule type="duplicateValues" priority="100744" dxfId="0"/>
    <cfRule type="duplicateValues" priority="100743" dxfId="0"/>
    <cfRule type="duplicateValues" priority="100742" dxfId="0"/>
    <cfRule type="duplicateValues" priority="100741" dxfId="0"/>
    <cfRule type="duplicateValues" priority="100740" dxfId="0"/>
    <cfRule type="duplicateValues" priority="100739" dxfId="0"/>
    <cfRule type="duplicateValues" priority="100738" dxfId="0"/>
    <cfRule type="duplicateValues" priority="100737" dxfId="0"/>
    <cfRule type="duplicateValues" priority="100736" dxfId="0"/>
    <cfRule type="duplicateValues" priority="100735" dxfId="0"/>
    <cfRule type="duplicateValues" priority="100734" dxfId="0"/>
    <cfRule type="duplicateValues" priority="100733" dxfId="0"/>
    <cfRule type="duplicateValues" priority="100732" dxfId="0"/>
    <cfRule type="duplicateValues" priority="100731" dxfId="0"/>
    <cfRule type="duplicateValues" priority="100730" dxfId="0"/>
    <cfRule type="duplicateValues" priority="100729" dxfId="0"/>
    <cfRule type="duplicateValues" priority="100728" dxfId="0"/>
    <cfRule type="duplicateValues" priority="100727" dxfId="0"/>
    <cfRule type="duplicateValues" priority="100726" dxfId="0"/>
    <cfRule type="duplicateValues" priority="100725" dxfId="0"/>
    <cfRule type="duplicateValues" priority="100724" dxfId="0"/>
    <cfRule type="duplicateValues" priority="100723" dxfId="0"/>
    <cfRule type="duplicateValues" priority="100722" dxfId="0"/>
    <cfRule type="duplicateValues" priority="100721" dxfId="0"/>
    <cfRule type="duplicateValues" priority="100720" dxfId="0"/>
    <cfRule type="duplicateValues" priority="100719" dxfId="0"/>
    <cfRule type="duplicateValues" priority="100718" dxfId="0"/>
    <cfRule type="duplicateValues" priority="100717" dxfId="0"/>
    <cfRule type="duplicateValues" priority="100716" dxfId="0"/>
    <cfRule type="duplicateValues" priority="100715" dxfId="0"/>
    <cfRule type="duplicateValues" priority="100714" dxfId="0"/>
    <cfRule type="duplicateValues" priority="100713" dxfId="0"/>
    <cfRule type="duplicateValues" priority="100712" dxfId="0"/>
    <cfRule type="duplicateValues" priority="100711" dxfId="0"/>
    <cfRule type="duplicateValues" priority="100710" dxfId="0"/>
    <cfRule type="duplicateValues" priority="100709" dxfId="0"/>
    <cfRule type="duplicateValues" priority="100708" dxfId="0"/>
    <cfRule type="duplicateValues" priority="100707" dxfId="0"/>
    <cfRule type="duplicateValues" priority="100706" dxfId="0"/>
    <cfRule type="duplicateValues" priority="100705" dxfId="0"/>
    <cfRule type="duplicateValues" priority="100704" dxfId="0"/>
    <cfRule type="duplicateValues" priority="100703" dxfId="0"/>
    <cfRule type="duplicateValues" priority="100702" dxfId="0"/>
    <cfRule type="duplicateValues" priority="100701" dxfId="0"/>
    <cfRule type="duplicateValues" priority="100700" dxfId="0"/>
    <cfRule type="duplicateValues" priority="100699" dxfId="0"/>
    <cfRule type="duplicateValues" priority="100698" dxfId="0"/>
    <cfRule type="duplicateValues" priority="100697" dxfId="0"/>
    <cfRule type="duplicateValues" priority="100696" dxfId="0"/>
    <cfRule type="duplicateValues" priority="100695" dxfId="0"/>
    <cfRule type="duplicateValues" priority="100694" dxfId="0"/>
    <cfRule type="duplicateValues" priority="100693" dxfId="0"/>
    <cfRule type="duplicateValues" priority="100692" dxfId="0"/>
    <cfRule type="duplicateValues" priority="100691" dxfId="0"/>
    <cfRule type="duplicateValues" priority="100690" dxfId="0"/>
    <cfRule type="duplicateValues" priority="100689" dxfId="0"/>
    <cfRule type="duplicateValues" priority="100688" dxfId="0"/>
    <cfRule type="duplicateValues" priority="100687" dxfId="0"/>
    <cfRule type="duplicateValues" priority="100686" dxfId="0"/>
    <cfRule type="duplicateValues" priority="100685" dxfId="0"/>
    <cfRule type="duplicateValues" priority="100684" dxfId="0"/>
    <cfRule type="duplicateValues" priority="100683" dxfId="0"/>
    <cfRule type="duplicateValues" priority="100682" dxfId="0"/>
    <cfRule type="duplicateValues" priority="100681" dxfId="0"/>
    <cfRule type="duplicateValues" priority="100680" dxfId="0"/>
    <cfRule type="duplicateValues" priority="100679" dxfId="0"/>
    <cfRule type="duplicateValues" priority="100678" dxfId="0"/>
    <cfRule type="duplicateValues" priority="100677" dxfId="0"/>
    <cfRule type="duplicateValues" priority="100676" dxfId="0"/>
    <cfRule type="duplicateValues" priority="100675" dxfId="0"/>
    <cfRule type="duplicateValues" priority="100674" dxfId="0"/>
    <cfRule type="duplicateValues" priority="100673" dxfId="0"/>
    <cfRule type="duplicateValues" priority="100672" dxfId="0"/>
    <cfRule type="duplicateValues" priority="100671" dxfId="0"/>
    <cfRule type="duplicateValues" priority="100670" dxfId="0"/>
    <cfRule type="duplicateValues" priority="100669" dxfId="0"/>
    <cfRule type="duplicateValues" priority="100668" dxfId="0"/>
    <cfRule type="duplicateValues" priority="100667" dxfId="0"/>
    <cfRule type="duplicateValues" priority="100666" dxfId="0"/>
    <cfRule type="duplicateValues" priority="100665" dxfId="0"/>
    <cfRule type="duplicateValues" priority="100664" dxfId="0"/>
    <cfRule type="duplicateValues" priority="100663" dxfId="0"/>
    <cfRule type="duplicateValues" priority="100662" dxfId="0"/>
    <cfRule type="duplicateValues" priority="100661" dxfId="0"/>
    <cfRule type="duplicateValues" priority="100660" dxfId="0"/>
    <cfRule type="duplicateValues" priority="100659" dxfId="0"/>
    <cfRule type="duplicateValues" priority="100658" dxfId="0"/>
    <cfRule type="duplicateValues" priority="100657" dxfId="0"/>
    <cfRule type="duplicateValues" priority="100656" dxfId="0"/>
    <cfRule type="duplicateValues" priority="100655" dxfId="0"/>
    <cfRule type="duplicateValues" priority="100654" dxfId="0"/>
    <cfRule type="duplicateValues" priority="100653" dxfId="0"/>
    <cfRule type="duplicateValues" priority="100652" dxfId="0"/>
    <cfRule type="duplicateValues" priority="100651" dxfId="0"/>
    <cfRule type="duplicateValues" priority="100650" dxfId="0"/>
    <cfRule type="duplicateValues" priority="100649" dxfId="0"/>
    <cfRule type="duplicateValues" priority="100648" dxfId="0"/>
    <cfRule type="duplicateValues" priority="100647" dxfId="0"/>
    <cfRule type="duplicateValues" priority="100646" dxfId="0"/>
    <cfRule type="duplicateValues" priority="100645" dxfId="0"/>
    <cfRule type="duplicateValues" priority="100644" dxfId="0"/>
    <cfRule type="duplicateValues" priority="100643" dxfId="0"/>
    <cfRule type="duplicateValues" priority="100642" dxfId="0"/>
    <cfRule type="duplicateValues" priority="100641" dxfId="0"/>
    <cfRule type="duplicateValues" priority="100640" dxfId="0"/>
    <cfRule type="duplicateValues" priority="100639" dxfId="0"/>
    <cfRule type="duplicateValues" priority="100638" dxfId="0"/>
    <cfRule type="duplicateValues" priority="100637" dxfId="0"/>
    <cfRule type="duplicateValues" priority="100636" dxfId="0"/>
    <cfRule type="duplicateValues" priority="100635" dxfId="0"/>
    <cfRule type="duplicateValues" priority="100634" dxfId="0"/>
    <cfRule type="duplicateValues" priority="100633" dxfId="0"/>
    <cfRule type="duplicateValues" priority="100632" dxfId="0"/>
    <cfRule type="duplicateValues" priority="100631" dxfId="0"/>
    <cfRule type="duplicateValues" priority="100630" dxfId="0"/>
    <cfRule type="duplicateValues" priority="100629" dxfId="0"/>
    <cfRule type="duplicateValues" priority="100628" dxfId="0"/>
    <cfRule type="duplicateValues" priority="100627" dxfId="0"/>
    <cfRule type="duplicateValues" priority="100626" dxfId="0"/>
    <cfRule type="duplicateValues" priority="100625" dxfId="2"/>
    <cfRule type="duplicateValues" priority="100624" dxfId="0"/>
    <cfRule type="duplicateValues" priority="100623" dxfId="0"/>
    <cfRule type="duplicateValues" priority="100622" dxfId="0"/>
    <cfRule type="duplicateValues" priority="100621" dxfId="0"/>
    <cfRule type="duplicateValues" priority="100620" dxfId="0"/>
    <cfRule type="duplicateValues" priority="100619" dxfId="0"/>
    <cfRule type="duplicateValues" priority="100618" dxfId="0"/>
    <cfRule type="duplicateValues" priority="100617" dxfId="0"/>
    <cfRule type="duplicateValues" priority="100616" dxfId="0"/>
    <cfRule type="duplicateValues" priority="100615" dxfId="0"/>
    <cfRule type="duplicateValues" priority="100614" dxfId="0"/>
    <cfRule type="duplicateValues" priority="100613" dxfId="1"/>
    <cfRule type="duplicateValues" priority="100612" dxfId="0"/>
    <cfRule type="duplicateValues" priority="100611" dxfId="0"/>
    <cfRule type="duplicateValues" priority="100610" dxfId="0"/>
    <cfRule type="duplicateValues" priority="100609" dxfId="0"/>
    <cfRule type="duplicateValues" priority="100608" dxfId="0"/>
    <cfRule type="duplicateValues" priority="100607" dxfId="0"/>
    <cfRule type="duplicateValues" priority="100606" dxfId="0"/>
    <cfRule type="duplicateValues" priority="100605" dxfId="0"/>
    <cfRule type="duplicateValues" priority="100604" dxfId="0"/>
    <cfRule type="duplicateValues" priority="100603" dxfId="0"/>
    <cfRule type="duplicateValues" priority="100602" dxfId="0"/>
    <cfRule type="duplicateValues" priority="100601" dxfId="0"/>
    <cfRule type="duplicateValues" priority="100600" dxfId="0"/>
    <cfRule type="duplicateValues" priority="100599" dxfId="0"/>
    <cfRule type="duplicateValues" priority="100598" dxfId="0"/>
    <cfRule type="duplicateValues" priority="100597" dxfId="0"/>
    <cfRule type="duplicateValues" priority="100596" dxfId="0"/>
    <cfRule type="duplicateValues" priority="100595" dxfId="0"/>
    <cfRule type="duplicateValues" priority="100594" dxfId="0"/>
    <cfRule type="duplicateValues" priority="100593" dxfId="0"/>
    <cfRule type="duplicateValues" priority="100592" dxfId="0"/>
    <cfRule type="duplicateValues" priority="100591" dxfId="0"/>
    <cfRule type="duplicateValues" priority="100590" dxfId="0"/>
    <cfRule type="duplicateValues" priority="100589" dxfId="0"/>
    <cfRule type="duplicateValues" priority="100588" dxfId="0"/>
    <cfRule type="duplicateValues" priority="100587" dxfId="0"/>
    <cfRule type="duplicateValues" priority="100586" dxfId="0"/>
    <cfRule type="duplicateValues" priority="100585" dxfId="0"/>
    <cfRule type="duplicateValues" priority="100584" dxfId="0"/>
    <cfRule type="duplicateValues" priority="100583" dxfId="0"/>
    <cfRule type="duplicateValues" priority="100582" dxfId="0"/>
    <cfRule type="duplicateValues" priority="100581" dxfId="0"/>
    <cfRule type="duplicateValues" priority="100580" dxfId="0"/>
    <cfRule type="duplicateValues" priority="100579" dxfId="0"/>
    <cfRule type="duplicateValues" priority="100578" dxfId="0"/>
    <cfRule type="duplicateValues" priority="100577" dxfId="0"/>
    <cfRule type="duplicateValues" priority="100576" dxfId="0"/>
    <cfRule type="duplicateValues" priority="100575" dxfId="0"/>
    <cfRule type="duplicateValues" priority="100574" dxfId="0"/>
    <cfRule type="duplicateValues" priority="100573" dxfId="0"/>
    <cfRule type="duplicateValues" priority="100572" dxfId="0"/>
    <cfRule type="duplicateValues" priority="100571" dxfId="0"/>
    <cfRule type="duplicateValues" priority="100570" dxfId="0"/>
    <cfRule type="duplicateValues" priority="100569" dxfId="0"/>
    <cfRule type="duplicateValues" priority="100568" dxfId="0"/>
    <cfRule type="duplicateValues" priority="100567" dxfId="0"/>
    <cfRule type="duplicateValues" priority="100566" dxfId="0"/>
    <cfRule type="duplicateValues" priority="100565" dxfId="0"/>
    <cfRule type="duplicateValues" priority="100564" dxfId="0"/>
    <cfRule type="duplicateValues" priority="100563" dxfId="0"/>
    <cfRule type="duplicateValues" priority="100562" dxfId="0"/>
    <cfRule type="duplicateValues" priority="100561" dxfId="0"/>
    <cfRule type="duplicateValues" priority="100560" dxfId="0"/>
    <cfRule type="duplicateValues" priority="100559" dxfId="0"/>
    <cfRule type="duplicateValues" priority="100558" dxfId="0"/>
    <cfRule type="duplicateValues" priority="100557" dxfId="0"/>
    <cfRule type="duplicateValues" priority="100556" dxfId="0"/>
    <cfRule type="duplicateValues" priority="100555" dxfId="0"/>
    <cfRule type="duplicateValues" priority="100554" dxfId="0"/>
    <cfRule type="duplicateValues" priority="100553" dxfId="0"/>
    <cfRule type="duplicateValues" priority="100552" dxfId="0"/>
    <cfRule type="duplicateValues" priority="100551" dxfId="0"/>
    <cfRule type="duplicateValues" priority="100550" dxfId="0"/>
    <cfRule type="duplicateValues" priority="100549" dxfId="0"/>
    <cfRule type="duplicateValues" priority="100548" dxfId="0"/>
    <cfRule type="duplicateValues" priority="100547" dxfId="0"/>
    <cfRule type="duplicateValues" priority="100546" dxfId="0"/>
    <cfRule type="duplicateValues" priority="100545" dxfId="0"/>
    <cfRule type="duplicateValues" priority="100544" dxfId="0"/>
    <cfRule type="duplicateValues" priority="100543" dxfId="0"/>
    <cfRule type="duplicateValues" priority="100542" dxfId="0"/>
    <cfRule type="duplicateValues" priority="100541" dxfId="0"/>
    <cfRule type="duplicateValues" priority="100540" dxfId="0"/>
    <cfRule type="duplicateValues" priority="100539" dxfId="0"/>
    <cfRule type="duplicateValues" priority="100538" dxfId="0"/>
    <cfRule type="duplicateValues" priority="100537" dxfId="0"/>
    <cfRule type="duplicateValues" priority="100536" dxfId="0"/>
    <cfRule type="duplicateValues" priority="100535" dxfId="0"/>
    <cfRule type="duplicateValues" priority="100534" dxfId="0"/>
    <cfRule type="duplicateValues" priority="100533" dxfId="0"/>
    <cfRule type="duplicateValues" priority="100532" dxfId="0"/>
    <cfRule type="duplicateValues" priority="100531" dxfId="0"/>
    <cfRule type="duplicateValues" priority="100530" dxfId="0"/>
    <cfRule type="duplicateValues" priority="100529" dxfId="0"/>
    <cfRule type="duplicateValues" priority="100528" dxfId="0"/>
    <cfRule type="duplicateValues" priority="100527" dxfId="0"/>
    <cfRule type="duplicateValues" priority="100526" dxfId="0"/>
    <cfRule type="duplicateValues" priority="100525" dxfId="0"/>
    <cfRule type="duplicateValues" priority="100524" dxfId="0"/>
    <cfRule type="duplicateValues" priority="100523" dxfId="0"/>
    <cfRule type="duplicateValues" priority="100522" dxfId="0"/>
    <cfRule type="duplicateValues" priority="100521" dxfId="0"/>
    <cfRule type="duplicateValues" priority="100520" dxfId="0"/>
    <cfRule type="duplicateValues" priority="100519" dxfId="0"/>
    <cfRule type="duplicateValues" priority="100518" dxfId="0"/>
    <cfRule type="duplicateValues" priority="100517" dxfId="0"/>
    <cfRule type="duplicateValues" priority="100516" dxfId="0"/>
    <cfRule type="duplicateValues" priority="100515" dxfId="0"/>
    <cfRule type="duplicateValues" priority="100514" dxfId="0"/>
    <cfRule type="duplicateValues" priority="100513" dxfId="0"/>
    <cfRule type="duplicateValues" priority="100512" dxfId="0"/>
    <cfRule type="duplicateValues" priority="100511" dxfId="0"/>
    <cfRule type="duplicateValues" priority="100510" dxfId="0"/>
    <cfRule type="duplicateValues" priority="100509" dxfId="0"/>
    <cfRule type="duplicateValues" priority="100508" dxfId="0"/>
    <cfRule type="duplicateValues" priority="100507" dxfId="0"/>
    <cfRule type="duplicateValues" priority="100506" dxfId="0"/>
    <cfRule type="duplicateValues" priority="100505" dxfId="0"/>
    <cfRule type="duplicateValues" priority="100504" dxfId="0"/>
    <cfRule type="duplicateValues" priority="100503" dxfId="0"/>
    <cfRule type="duplicateValues" priority="100502" dxfId="0"/>
    <cfRule type="duplicateValues" priority="100501" dxfId="0"/>
    <cfRule type="duplicateValues" priority="100500" dxfId="0"/>
    <cfRule type="duplicateValues" priority="100499" dxfId="0"/>
    <cfRule type="duplicateValues" priority="100498" dxfId="0"/>
    <cfRule type="duplicateValues" priority="100497" dxfId="0"/>
    <cfRule type="duplicateValues" priority="100496" dxfId="0"/>
    <cfRule type="duplicateValues" priority="100495" dxfId="0"/>
    <cfRule type="duplicateValues" priority="100494" dxfId="0"/>
    <cfRule type="duplicateValues" priority="100493" dxfId="0"/>
    <cfRule type="duplicateValues" priority="100492" dxfId="0"/>
    <cfRule type="duplicateValues" priority="100491" dxfId="0"/>
    <cfRule type="duplicateValues" priority="100490" dxfId="0"/>
    <cfRule type="duplicateValues" priority="100489" dxfId="0"/>
    <cfRule type="duplicateValues" priority="100488" dxfId="0"/>
    <cfRule type="duplicateValues" priority="100487" dxfId="0"/>
    <cfRule type="duplicateValues" priority="100486" dxfId="0"/>
    <cfRule type="duplicateValues" priority="100485" dxfId="0"/>
    <cfRule type="duplicateValues" priority="100484" dxfId="0"/>
    <cfRule type="duplicateValues" priority="100483" dxfId="0"/>
    <cfRule type="duplicateValues" priority="100482" dxfId="0"/>
    <cfRule type="duplicateValues" priority="100481" dxfId="0"/>
    <cfRule type="duplicateValues" priority="100480" dxfId="0"/>
    <cfRule type="duplicateValues" priority="100479" dxfId="0"/>
    <cfRule type="duplicateValues" priority="100478" dxfId="0"/>
    <cfRule type="duplicateValues" priority="100477" dxfId="0"/>
    <cfRule type="duplicateValues" priority="100476" dxfId="0"/>
    <cfRule type="duplicateValues" priority="100475" dxfId="0"/>
    <cfRule type="duplicateValues" priority="100474" dxfId="0"/>
    <cfRule type="duplicateValues" priority="100473" dxfId="0"/>
    <cfRule type="duplicateValues" priority="100472" dxfId="0"/>
    <cfRule type="duplicateValues" priority="100471" dxfId="0"/>
    <cfRule type="duplicateValues" priority="100470" dxfId="0"/>
    <cfRule type="duplicateValues" priority="100469" dxfId="0"/>
    <cfRule type="duplicateValues" priority="100468" dxfId="0"/>
    <cfRule type="duplicateValues" priority="100467" dxfId="0"/>
    <cfRule type="duplicateValues" priority="100466" dxfId="0"/>
    <cfRule type="duplicateValues" priority="100465" dxfId="0"/>
    <cfRule type="duplicateValues" priority="100464" dxfId="0"/>
    <cfRule type="duplicateValues" priority="100463" dxfId="0"/>
    <cfRule type="duplicateValues" priority="100462" dxfId="0"/>
    <cfRule type="duplicateValues" priority="100461" dxfId="0"/>
    <cfRule type="duplicateValues" priority="100460" dxfId="0"/>
    <cfRule type="duplicateValues" priority="100459" dxfId="0"/>
    <cfRule type="duplicateValues" priority="100458" dxfId="0"/>
    <cfRule type="duplicateValues" priority="100457" dxfId="0"/>
    <cfRule type="duplicateValues" priority="100456" dxfId="0"/>
    <cfRule type="duplicateValues" priority="100455" dxfId="0"/>
    <cfRule type="duplicateValues" priority="100454" dxfId="0"/>
    <cfRule type="duplicateValues" priority="100453" dxfId="0"/>
    <cfRule type="duplicateValues" priority="100452" dxfId="0"/>
    <cfRule type="duplicateValues" priority="100451" dxfId="0"/>
    <cfRule type="duplicateValues" priority="100450" dxfId="0"/>
    <cfRule type="duplicateValues" priority="100449" dxfId="0"/>
    <cfRule type="duplicateValues" priority="100448" dxfId="0"/>
    <cfRule type="duplicateValues" priority="100447" dxfId="0"/>
    <cfRule type="duplicateValues" priority="100446" dxfId="0"/>
    <cfRule type="duplicateValues" priority="100445" dxfId="0"/>
    <cfRule type="duplicateValues" priority="100444" dxfId="0"/>
    <cfRule type="duplicateValues" priority="100443" dxfId="0"/>
    <cfRule type="duplicateValues" priority="100442" dxfId="0"/>
    <cfRule type="duplicateValues" priority="100441" dxfId="0"/>
    <cfRule type="duplicateValues" priority="100440" dxfId="0"/>
    <cfRule type="duplicateValues" priority="100439" dxfId="0"/>
    <cfRule type="duplicateValues" priority="100438" dxfId="0"/>
    <cfRule type="duplicateValues" priority="100437" dxfId="0"/>
    <cfRule type="duplicateValues" priority="100436" dxfId="0"/>
    <cfRule type="duplicateValues" priority="100435" dxfId="0"/>
    <cfRule type="duplicateValues" priority="100434" dxfId="0"/>
    <cfRule type="duplicateValues" priority="100433" dxfId="0"/>
    <cfRule type="duplicateValues" priority="100432" dxfId="0"/>
    <cfRule type="duplicateValues" priority="100431" dxfId="0"/>
    <cfRule type="duplicateValues" priority="100430" dxfId="0"/>
    <cfRule type="duplicateValues" priority="100429" dxfId="0"/>
    <cfRule type="duplicateValues" priority="100428" dxfId="0"/>
    <cfRule type="duplicateValues" priority="100427" dxfId="0"/>
    <cfRule type="duplicateValues" priority="100426" dxfId="0"/>
    <cfRule type="duplicateValues" priority="100425" dxfId="0"/>
    <cfRule type="duplicateValues" priority="100424" dxfId="0"/>
    <cfRule type="duplicateValues" priority="100423" dxfId="0"/>
    <cfRule type="duplicateValues" priority="100422" dxfId="0"/>
    <cfRule type="duplicateValues" priority="100421" dxfId="0"/>
    <cfRule type="duplicateValues" priority="100420" dxfId="0"/>
    <cfRule type="duplicateValues" priority="100419" dxfId="0"/>
    <cfRule type="duplicateValues" priority="100418" dxfId="0"/>
    <cfRule type="duplicateValues" priority="100417" dxfId="0"/>
    <cfRule type="duplicateValues" priority="100416" dxfId="0"/>
    <cfRule type="duplicateValues" priority="100415" dxfId="0"/>
    <cfRule type="duplicateValues" priority="100414" dxfId="0"/>
    <cfRule type="duplicateValues" priority="100413" dxfId="0"/>
    <cfRule type="duplicateValues" priority="100412" dxfId="0"/>
    <cfRule type="duplicateValues" priority="100411" dxfId="0"/>
    <cfRule type="duplicateValues" priority="100410" dxfId="0"/>
    <cfRule type="duplicateValues" priority="100409" dxfId="0"/>
    <cfRule type="duplicateValues" priority="100408" dxfId="0"/>
    <cfRule type="duplicateValues" priority="100407" dxfId="0"/>
    <cfRule type="duplicateValues" priority="100406" dxfId="0"/>
    <cfRule type="duplicateValues" priority="100405" dxfId="0"/>
    <cfRule type="duplicateValues" priority="100404" dxfId="0"/>
    <cfRule type="duplicateValues" priority="100403" dxfId="0"/>
    <cfRule type="duplicateValues" priority="100402" dxfId="0"/>
    <cfRule type="duplicateValues" priority="100401" dxfId="0"/>
    <cfRule type="duplicateValues" priority="100400" dxfId="0"/>
    <cfRule type="duplicateValues" priority="100399" dxfId="0"/>
    <cfRule type="duplicateValues" priority="100398" dxfId="0"/>
    <cfRule type="duplicateValues" priority="100397" dxfId="0"/>
    <cfRule type="duplicateValues" priority="100396" dxfId="0"/>
    <cfRule type="duplicateValues" priority="100395" dxfId="0"/>
    <cfRule type="duplicateValues" priority="100394" dxfId="0"/>
    <cfRule type="duplicateValues" priority="100393" dxfId="0"/>
    <cfRule type="duplicateValues" priority="100392" dxfId="0"/>
    <cfRule type="duplicateValues" priority="100391" dxfId="0"/>
    <cfRule type="duplicateValues" priority="100390" dxfId="0"/>
    <cfRule type="duplicateValues" priority="100389" dxfId="0"/>
    <cfRule type="duplicateValues" priority="100388" dxfId="0"/>
    <cfRule type="duplicateValues" priority="100387" dxfId="0"/>
    <cfRule type="duplicateValues" priority="100386" dxfId="0"/>
    <cfRule type="duplicateValues" priority="100385" dxfId="0"/>
    <cfRule type="duplicateValues" priority="100384" dxfId="0"/>
    <cfRule type="duplicateValues" priority="100383" dxfId="0"/>
    <cfRule type="duplicateValues" priority="100382" dxfId="0"/>
    <cfRule type="duplicateValues" priority="100381" dxfId="0"/>
    <cfRule type="duplicateValues" priority="100380" dxfId="0"/>
    <cfRule type="duplicateValues" priority="100379" dxfId="0"/>
    <cfRule type="duplicateValues" priority="100378" dxfId="0"/>
    <cfRule type="duplicateValues" priority="100377" dxfId="0"/>
    <cfRule type="duplicateValues" priority="100376" dxfId="0"/>
    <cfRule type="duplicateValues" priority="100375" dxfId="0"/>
    <cfRule type="duplicateValues" priority="100374" dxfId="0"/>
    <cfRule type="duplicateValues" priority="100373" dxfId="0"/>
    <cfRule type="duplicateValues" priority="100372" dxfId="0"/>
    <cfRule type="duplicateValues" priority="100371" dxfId="0"/>
    <cfRule type="duplicateValues" priority="100370" dxfId="0"/>
    <cfRule type="duplicateValues" priority="100369" dxfId="0"/>
    <cfRule type="duplicateValues" priority="100368" dxfId="0"/>
    <cfRule type="duplicateValues" priority="100367" dxfId="0"/>
    <cfRule type="duplicateValues" priority="100366" dxfId="0"/>
    <cfRule type="duplicateValues" priority="100365" dxfId="0"/>
    <cfRule type="duplicateValues" priority="100364" dxfId="0"/>
    <cfRule type="duplicateValues" priority="100363" dxfId="0"/>
    <cfRule type="duplicateValues" priority="100362" dxfId="0"/>
    <cfRule type="duplicateValues" priority="100361" dxfId="0"/>
    <cfRule type="duplicateValues" priority="100360" dxfId="0"/>
    <cfRule type="duplicateValues" priority="100359" dxfId="0"/>
    <cfRule type="duplicateValues" priority="100358" dxfId="0"/>
    <cfRule type="duplicateValues" priority="100357" dxfId="0"/>
    <cfRule type="duplicateValues" priority="100356" dxfId="0"/>
    <cfRule type="duplicateValues" priority="100355" dxfId="0"/>
    <cfRule type="duplicateValues" priority="100354" dxfId="0"/>
    <cfRule type="duplicateValues" priority="100353" dxfId="0"/>
    <cfRule type="duplicateValues" priority="100352" dxfId="0"/>
    <cfRule type="duplicateValues" priority="100351" dxfId="0"/>
    <cfRule type="duplicateValues" priority="100350" dxfId="0"/>
    <cfRule type="duplicateValues" priority="100349" dxfId="0"/>
    <cfRule type="duplicateValues" priority="100348" dxfId="0"/>
    <cfRule type="duplicateValues" priority="100347" dxfId="0"/>
    <cfRule type="duplicateValues" priority="100346" dxfId="0"/>
    <cfRule type="duplicateValues" priority="100345" dxfId="0"/>
    <cfRule type="duplicateValues" priority="100344" dxfId="0"/>
    <cfRule type="duplicateValues" priority="100343" dxfId="0"/>
    <cfRule type="duplicateValues" priority="100342" dxfId="0"/>
    <cfRule type="duplicateValues" priority="100341" dxfId="0"/>
    <cfRule type="duplicateValues" priority="100340" dxfId="0"/>
    <cfRule type="duplicateValues" priority="100339" dxfId="0"/>
    <cfRule type="duplicateValues" priority="100338" dxfId="0"/>
    <cfRule type="duplicateValues" priority="100337" dxfId="0"/>
    <cfRule type="duplicateValues" priority="100336" dxfId="0"/>
    <cfRule type="duplicateValues" priority="100335" dxfId="0"/>
    <cfRule type="duplicateValues" priority="100334" dxfId="0"/>
    <cfRule type="duplicateValues" priority="100333" dxfId="0"/>
    <cfRule type="duplicateValues" priority="100332" dxfId="0"/>
    <cfRule type="duplicateValues" priority="100331" dxfId="0"/>
    <cfRule type="duplicateValues" priority="100330" dxfId="0"/>
    <cfRule type="duplicateValues" priority="100329" dxfId="0"/>
    <cfRule type="duplicateValues" priority="100328" dxfId="0"/>
    <cfRule type="duplicateValues" priority="100327" dxfId="0"/>
    <cfRule type="duplicateValues" priority="100326" dxfId="0"/>
    <cfRule type="duplicateValues" priority="100325" dxfId="0"/>
    <cfRule type="duplicateValues" priority="100324" dxfId="0"/>
    <cfRule type="duplicateValues" priority="100323" dxfId="0"/>
    <cfRule type="duplicateValues" priority="100322" dxfId="0"/>
    <cfRule type="duplicateValues" priority="100321" dxfId="0"/>
    <cfRule type="duplicateValues" priority="100320" dxfId="0"/>
    <cfRule type="duplicateValues" priority="100319" dxfId="0"/>
    <cfRule type="duplicateValues" priority="100318" dxfId="0"/>
    <cfRule type="duplicateValues" priority="100317" dxfId="0"/>
    <cfRule type="duplicateValues" priority="100316" dxfId="0"/>
    <cfRule type="duplicateValues" priority="100315" dxfId="0"/>
    <cfRule type="duplicateValues" priority="100314" dxfId="0"/>
    <cfRule type="duplicateValues" priority="100313" dxfId="0"/>
    <cfRule type="duplicateValues" priority="100312" dxfId="0"/>
    <cfRule type="duplicateValues" priority="100311" dxfId="0"/>
    <cfRule type="duplicateValues" priority="100310" dxfId="0"/>
    <cfRule type="duplicateValues" priority="100309" dxfId="0"/>
    <cfRule type="duplicateValues" priority="100308" dxfId="0"/>
    <cfRule type="duplicateValues" priority="100307" dxfId="0"/>
    <cfRule type="duplicateValues" priority="100306" dxfId="0"/>
    <cfRule type="duplicateValues" priority="100305" dxfId="0"/>
    <cfRule type="duplicateValues" priority="100304" dxfId="0"/>
    <cfRule type="duplicateValues" priority="100303" dxfId="0"/>
    <cfRule type="duplicateValues" priority="100302" dxfId="0"/>
    <cfRule type="duplicateValues" priority="100301" dxfId="0"/>
    <cfRule type="duplicateValues" priority="100300" dxfId="0"/>
    <cfRule type="duplicateValues" priority="100299" dxfId="0"/>
    <cfRule type="duplicateValues" priority="100298" dxfId="0"/>
    <cfRule type="duplicateValues" priority="100297" dxfId="0"/>
    <cfRule type="duplicateValues" priority="100296" dxfId="0"/>
    <cfRule type="duplicateValues" priority="100295" dxfId="0"/>
    <cfRule type="duplicateValues" priority="100294" dxfId="2"/>
    <cfRule type="duplicateValues" priority="100293" dxfId="0"/>
    <cfRule type="duplicateValues" priority="100292" dxfId="0"/>
    <cfRule type="duplicateValues" priority="100291" dxfId="0"/>
    <cfRule type="duplicateValues" priority="100290" dxfId="0"/>
    <cfRule type="duplicateValues" priority="100289" dxfId="0"/>
    <cfRule type="duplicateValues" priority="100288" dxfId="1"/>
    <cfRule type="duplicateValues" priority="100287" dxfId="0"/>
    <cfRule type="duplicateValues" priority="100286" dxfId="0"/>
    <cfRule type="duplicateValues" priority="100285" dxfId="2"/>
    <cfRule type="duplicateValues" priority="100284" dxfId="0"/>
    <cfRule type="duplicateValues" priority="100283" dxfId="0"/>
    <cfRule type="duplicateValues" priority="100282" dxfId="0"/>
    <cfRule type="duplicateValues" priority="100281" dxfId="0"/>
    <cfRule type="duplicateValues" priority="100280" dxfId="0"/>
    <cfRule type="duplicateValues" priority="100279" dxfId="1"/>
    <cfRule type="duplicateValues" priority="100278" dxfId="0"/>
    <cfRule type="duplicateValues" priority="100277" dxfId="0"/>
    <cfRule type="duplicateValues" priority="100276" dxfId="0"/>
    <cfRule type="duplicateValues" priority="100275" dxfId="2"/>
    <cfRule type="duplicateValues" priority="100274" dxfId="1"/>
    <cfRule type="duplicateValues" priority="100273" dxfId="0"/>
    <cfRule type="duplicateValues" priority="100272" dxfId="0"/>
    <cfRule type="duplicateValues" priority="100271" dxfId="0"/>
    <cfRule type="duplicateValues" priority="100270" dxfId="0"/>
    <cfRule type="duplicateValues" priority="100269" dxfId="0"/>
    <cfRule type="duplicateValues" priority="100268" dxfId="0"/>
    <cfRule type="duplicateValues" priority="100267" dxfId="0"/>
    <cfRule type="duplicateValues" priority="100266" dxfId="0"/>
    <cfRule type="duplicateValues" priority="100265" dxfId="0"/>
    <cfRule type="duplicateValues" priority="100264" dxfId="0"/>
    <cfRule type="duplicateValues" priority="100263" dxfId="0"/>
    <cfRule type="duplicateValues" priority="100262" dxfId="0"/>
    <cfRule type="duplicateValues" priority="100261" dxfId="0"/>
    <cfRule type="duplicateValues" priority="100260" dxfId="0"/>
    <cfRule type="duplicateValues" priority="100259" dxfId="0"/>
    <cfRule type="duplicateValues" priority="100258" dxfId="0"/>
    <cfRule type="duplicateValues" priority="100257" dxfId="0"/>
    <cfRule type="duplicateValues" priority="100256" dxfId="0"/>
    <cfRule type="duplicateValues" priority="100255" dxfId="0"/>
    <cfRule type="duplicateValues" priority="100254" dxfId="0"/>
    <cfRule type="duplicateValues" priority="100253" dxfId="0"/>
    <cfRule type="duplicateValues" priority="100252" dxfId="0"/>
    <cfRule type="duplicateValues" priority="100251" dxfId="0"/>
    <cfRule type="duplicateValues" priority="100250" dxfId="0"/>
    <cfRule type="duplicateValues" priority="100249" dxfId="0"/>
    <cfRule type="duplicateValues" priority="100248" dxfId="0"/>
    <cfRule type="duplicateValues" priority="100247" dxfId="0"/>
    <cfRule type="duplicateValues" priority="100246" dxfId="0"/>
    <cfRule type="duplicateValues" priority="100245" dxfId="0"/>
    <cfRule type="duplicateValues" priority="100244" dxfId="0"/>
    <cfRule type="duplicateValues" priority="100243" dxfId="0"/>
    <cfRule type="duplicateValues" priority="100242" dxfId="0"/>
    <cfRule type="duplicateValues" priority="100241" dxfId="0"/>
    <cfRule type="duplicateValues" priority="100240" dxfId="0"/>
    <cfRule type="duplicateValues" priority="100239" dxfId="0"/>
    <cfRule type="duplicateValues" priority="100238" dxfId="0"/>
    <cfRule type="duplicateValues" priority="100237" dxfId="0"/>
    <cfRule type="duplicateValues" priority="100236" dxfId="0"/>
    <cfRule type="duplicateValues" priority="100235" dxfId="0"/>
    <cfRule type="duplicateValues" priority="100234" dxfId="0"/>
    <cfRule type="duplicateValues" priority="100233" dxfId="0"/>
    <cfRule type="duplicateValues" priority="100232" dxfId="0"/>
    <cfRule type="duplicateValues" priority="100231" dxfId="0"/>
    <cfRule type="duplicateValues" priority="100230" dxfId="0"/>
    <cfRule type="duplicateValues" priority="100229" dxfId="0"/>
    <cfRule type="duplicateValues" priority="100228" dxfId="0"/>
    <cfRule type="duplicateValues" priority="100227" dxfId="0"/>
    <cfRule type="duplicateValues" priority="100226" dxfId="0"/>
    <cfRule type="duplicateValues" priority="100225" dxfId="0"/>
    <cfRule type="duplicateValues" priority="100224" dxfId="0"/>
    <cfRule type="duplicateValues" priority="100223" dxfId="0"/>
    <cfRule type="duplicateValues" priority="100222" dxfId="0"/>
    <cfRule type="duplicateValues" priority="100221" dxfId="0"/>
    <cfRule type="duplicateValues" priority="100220" dxfId="0"/>
    <cfRule type="duplicateValues" priority="100219" dxfId="0"/>
    <cfRule type="duplicateValues" priority="100218" dxfId="0"/>
    <cfRule type="duplicateValues" priority="100217" dxfId="0"/>
    <cfRule type="duplicateValues" priority="100216" dxfId="0"/>
    <cfRule type="duplicateValues" priority="100215" dxfId="0"/>
    <cfRule type="duplicateValues" priority="100214" dxfId="0"/>
    <cfRule type="duplicateValues" priority="100213" dxfId="0"/>
    <cfRule type="duplicateValues" priority="100212" dxfId="0"/>
    <cfRule type="duplicateValues" priority="100211" dxfId="0"/>
    <cfRule type="duplicateValues" priority="100210" dxfId="0"/>
    <cfRule type="duplicateValues" priority="100209" dxfId="0"/>
    <cfRule type="duplicateValues" priority="100208" dxfId="0"/>
    <cfRule type="duplicateValues" priority="100207" dxfId="0"/>
    <cfRule type="duplicateValues" priority="100206" dxfId="0"/>
    <cfRule type="duplicateValues" priority="100205" dxfId="0"/>
    <cfRule type="duplicateValues" priority="100204" dxfId="0"/>
    <cfRule type="duplicateValues" priority="100203" dxfId="0"/>
    <cfRule type="duplicateValues" priority="100202" dxfId="0"/>
    <cfRule type="duplicateValues" priority="100201" dxfId="0"/>
    <cfRule type="duplicateValues" priority="100200" dxfId="0"/>
    <cfRule type="duplicateValues" priority="100199" dxfId="0"/>
    <cfRule type="duplicateValues" priority="100198" dxfId="0"/>
    <cfRule type="duplicateValues" priority="100197" dxfId="0"/>
    <cfRule type="duplicateValues" priority="100196" dxfId="0"/>
    <cfRule type="duplicateValues" priority="100195" dxfId="0"/>
    <cfRule type="duplicateValues" priority="100194" dxfId="0"/>
    <cfRule type="duplicateValues" priority="100193" dxfId="0"/>
    <cfRule type="duplicateValues" priority="100192" dxfId="0"/>
    <cfRule type="duplicateValues" priority="100191" dxfId="0"/>
    <cfRule type="duplicateValues" priority="100190" dxfId="0"/>
    <cfRule type="duplicateValues" priority="100189" dxfId="0"/>
    <cfRule type="duplicateValues" priority="100188" dxfId="0"/>
    <cfRule type="duplicateValues" priority="100187" dxfId="0"/>
    <cfRule type="duplicateValues" priority="100186" dxfId="0"/>
    <cfRule type="duplicateValues" priority="100185" dxfId="0"/>
    <cfRule type="duplicateValues" priority="100184" dxfId="0"/>
    <cfRule type="duplicateValues" priority="100183" dxfId="0"/>
    <cfRule type="duplicateValues" priority="100182" dxfId="0"/>
    <cfRule type="duplicateValues" priority="100181" dxfId="0"/>
    <cfRule type="duplicateValues" priority="100180" dxfId="0"/>
    <cfRule type="duplicateValues" priority="100179" dxfId="0"/>
    <cfRule type="duplicateValues" priority="100178" dxfId="0"/>
    <cfRule type="duplicateValues" priority="100177" dxfId="0"/>
    <cfRule type="duplicateValues" priority="100176" dxfId="0"/>
    <cfRule type="duplicateValues" priority="100175" dxfId="0"/>
    <cfRule type="duplicateValues" priority="100174" dxfId="0"/>
    <cfRule type="duplicateValues" priority="100173" dxfId="0"/>
    <cfRule type="duplicateValues" priority="100172" dxfId="0"/>
    <cfRule type="duplicateValues" priority="100171" dxfId="0"/>
    <cfRule type="duplicateValues" priority="100170" dxfId="0"/>
    <cfRule type="duplicateValues" priority="100169" dxfId="0"/>
    <cfRule type="duplicateValues" priority="100168" dxfId="0"/>
    <cfRule type="duplicateValues" priority="100167" dxfId="0"/>
    <cfRule type="duplicateValues" priority="100166" dxfId="0"/>
    <cfRule type="duplicateValues" priority="100165" dxfId="0"/>
    <cfRule type="duplicateValues" priority="100164" dxfId="0"/>
    <cfRule type="duplicateValues" priority="100163" dxfId="0"/>
    <cfRule type="duplicateValues" priority="100162" dxfId="0"/>
    <cfRule type="duplicateValues" priority="100161" dxfId="0"/>
    <cfRule type="duplicateValues" priority="100160" dxfId="0"/>
    <cfRule type="duplicateValues" priority="100159" dxfId="0"/>
    <cfRule type="duplicateValues" priority="100158" dxfId="0"/>
    <cfRule type="duplicateValues" priority="100157" dxfId="0"/>
    <cfRule type="duplicateValues" priority="100156" dxfId="0"/>
    <cfRule type="duplicateValues" priority="100155" dxfId="0"/>
    <cfRule type="duplicateValues" priority="100154" dxfId="0"/>
    <cfRule type="duplicateValues" priority="100153" dxfId="0"/>
    <cfRule type="duplicateValues" priority="100152" dxfId="0"/>
    <cfRule type="duplicateValues" priority="100151" dxfId="0"/>
    <cfRule type="duplicateValues" priority="100150" dxfId="0"/>
    <cfRule type="duplicateValues" priority="100149" dxfId="0"/>
    <cfRule type="duplicateValues" priority="100148" dxfId="0"/>
    <cfRule type="duplicateValues" priority="100147" dxfId="0"/>
    <cfRule type="duplicateValues" priority="100146" dxfId="0"/>
    <cfRule type="duplicateValues" priority="100145" dxfId="0"/>
    <cfRule type="duplicateValues" priority="100144" dxfId="0"/>
    <cfRule type="duplicateValues" priority="100143" dxfId="0"/>
    <cfRule type="duplicateValues" priority="100142" dxfId="0"/>
    <cfRule type="duplicateValues" priority="100141" dxfId="0"/>
    <cfRule type="duplicateValues" priority="100140" dxfId="0"/>
    <cfRule type="duplicateValues" priority="100139" dxfId="0"/>
    <cfRule type="duplicateValues" priority="100138" dxfId="0"/>
    <cfRule type="duplicateValues" priority="100137" dxfId="0"/>
    <cfRule type="duplicateValues" priority="100136" dxfId="0"/>
    <cfRule type="duplicateValues" priority="100135" dxfId="0"/>
    <cfRule type="duplicateValues" priority="100134" dxfId="0"/>
    <cfRule type="duplicateValues" priority="100133" dxfId="0"/>
    <cfRule type="duplicateValues" priority="100132" dxfId="0"/>
    <cfRule type="duplicateValues" priority="100131" dxfId="0"/>
    <cfRule type="duplicateValues" priority="100130" dxfId="0"/>
    <cfRule type="duplicateValues" priority="100129" dxfId="0"/>
    <cfRule type="duplicateValues" priority="100128" dxfId="0"/>
    <cfRule type="duplicateValues" priority="100127" dxfId="0"/>
    <cfRule type="duplicateValues" priority="100126" dxfId="0"/>
    <cfRule type="duplicateValues" priority="100125" dxfId="0"/>
    <cfRule type="duplicateValues" priority="100124" dxfId="0"/>
    <cfRule type="duplicateValues" priority="100123" dxfId="0"/>
    <cfRule type="duplicateValues" priority="100122" dxfId="0"/>
    <cfRule type="duplicateValues" priority="100121" dxfId="0"/>
    <cfRule type="duplicateValues" priority="100120" dxfId="0"/>
    <cfRule type="duplicateValues" priority="100119" dxfId="0"/>
    <cfRule type="duplicateValues" priority="100118" dxfId="0"/>
    <cfRule type="duplicateValues" priority="100117" dxfId="0"/>
    <cfRule type="duplicateValues" priority="100116" dxfId="0"/>
    <cfRule type="duplicateValues" priority="100115" dxfId="0"/>
    <cfRule type="duplicateValues" priority="100114" dxfId="0"/>
    <cfRule type="duplicateValues" priority="100113" dxfId="0"/>
    <cfRule type="duplicateValues" priority="100112" dxfId="0"/>
    <cfRule type="duplicateValues" priority="100111" dxfId="0"/>
    <cfRule type="duplicateValues" priority="100110" dxfId="0"/>
    <cfRule type="duplicateValues" priority="100109" dxfId="0"/>
    <cfRule type="duplicateValues" priority="100108" dxfId="0"/>
    <cfRule type="duplicateValues" priority="100107" dxfId="0"/>
    <cfRule type="duplicateValues" priority="100106" dxfId="0"/>
    <cfRule type="duplicateValues" priority="100105" dxfId="0"/>
    <cfRule type="duplicateValues" priority="100104" dxfId="0"/>
    <cfRule type="duplicateValues" priority="100103" dxfId="2"/>
    <cfRule type="duplicateValues" priority="100102" dxfId="0"/>
    <cfRule type="duplicateValues" priority="100101" dxfId="0"/>
    <cfRule type="duplicateValues" priority="100100" dxfId="0"/>
    <cfRule type="duplicateValues" priority="100099" dxfId="0"/>
    <cfRule type="duplicateValues" priority="100098" dxfId="0"/>
    <cfRule type="duplicateValues" priority="100097" dxfId="0"/>
    <cfRule type="duplicateValues" priority="100096" dxfId="0"/>
    <cfRule type="duplicateValues" priority="100095" dxfId="0"/>
    <cfRule type="duplicateValues" priority="100094" dxfId="0"/>
    <cfRule type="duplicateValues" priority="100093" dxfId="0"/>
    <cfRule type="duplicateValues" priority="100092" dxfId="0"/>
    <cfRule type="duplicateValues" priority="100091" dxfId="0"/>
    <cfRule type="duplicateValues" priority="100090" dxfId="0"/>
    <cfRule type="duplicateValues" priority="100089" dxfId="0"/>
    <cfRule type="duplicateValues" priority="100088" dxfId="0"/>
    <cfRule type="duplicateValues" priority="100087" dxfId="0"/>
    <cfRule type="duplicateValues" priority="100086" dxfId="1"/>
    <cfRule type="duplicateValues" priority="100085" dxfId="0"/>
    <cfRule type="duplicateValues" priority="100084" dxfId="0"/>
    <cfRule type="duplicateValues" priority="100083" dxfId="0"/>
    <cfRule type="duplicateValues" priority="100082" dxfId="0"/>
    <cfRule type="duplicateValues" priority="100081" dxfId="0"/>
    <cfRule type="duplicateValues" priority="100080" dxfId="0"/>
    <cfRule type="duplicateValues" priority="100079" dxfId="0"/>
    <cfRule type="duplicateValues" priority="100078" dxfId="1"/>
    <cfRule type="duplicateValues" priority="100077" dxfId="0"/>
    <cfRule type="duplicateValues" priority="100076" dxfId="0"/>
    <cfRule type="duplicateValues" priority="100075" dxfId="0"/>
    <cfRule type="duplicateValues" priority="100074" dxfId="0"/>
    <cfRule type="duplicateValues" priority="100073" dxfId="0"/>
    <cfRule type="duplicateValues" priority="100072" dxfId="0"/>
    <cfRule type="duplicateValues" priority="100071" dxfId="0"/>
    <cfRule type="duplicateValues" priority="100070" dxfId="0"/>
    <cfRule type="duplicateValues" priority="100069" dxfId="0"/>
    <cfRule type="duplicateValues" priority="100068" dxfId="0"/>
    <cfRule type="duplicateValues" priority="100067" dxfId="0"/>
    <cfRule type="duplicateValues" priority="100066" dxfId="0"/>
    <cfRule type="duplicateValues" priority="100065" dxfId="0"/>
    <cfRule type="duplicateValues" priority="100064" dxfId="0"/>
    <cfRule type="duplicateValues" priority="100063" dxfId="2"/>
    <cfRule type="duplicateValues" priority="100062" dxfId="0"/>
    <cfRule type="duplicateValues" priority="100061" dxfId="0"/>
    <cfRule type="duplicateValues" priority="100060" dxfId="0"/>
    <cfRule type="duplicateValues" priority="100059" dxfId="0"/>
    <cfRule type="duplicateValues" priority="100058" dxfId="0"/>
    <cfRule type="duplicateValues" priority="100057" dxfId="0"/>
    <cfRule type="duplicateValues" priority="100056" dxfId="0"/>
    <cfRule type="duplicateValues" priority="100055" dxfId="1"/>
    <cfRule type="duplicateValues" priority="100054" dxfId="0"/>
    <cfRule type="duplicateValues" priority="100053" dxfId="0"/>
    <cfRule type="duplicateValues" priority="100052" dxfId="0"/>
    <cfRule type="duplicateValues" priority="100051" dxfId="0"/>
    <cfRule type="duplicateValues" priority="100050" dxfId="0"/>
    <cfRule type="duplicateValues" priority="100049" dxfId="0"/>
    <cfRule type="duplicateValues" priority="100048" dxfId="0"/>
    <cfRule type="duplicateValues" priority="100047" dxfId="0"/>
    <cfRule type="duplicateValues" priority="100046" dxfId="0"/>
    <cfRule type="duplicateValues" priority="100045" dxfId="0"/>
    <cfRule type="duplicateValues" priority="100044" dxfId="0"/>
    <cfRule type="duplicateValues" priority="100043" dxfId="0"/>
    <cfRule type="duplicateValues" priority="100042" dxfId="0"/>
    <cfRule type="duplicateValues" priority="100041" dxfId="0"/>
    <cfRule type="duplicateValues" priority="100040" dxfId="2"/>
    <cfRule type="duplicateValues" priority="100039" dxfId="0"/>
    <cfRule type="duplicateValues" priority="100038" dxfId="0"/>
    <cfRule type="duplicateValues" priority="100037" dxfId="0"/>
    <cfRule type="duplicateValues" priority="100036" dxfId="0"/>
    <cfRule type="duplicateValues" priority="100035" dxfId="0"/>
    <cfRule type="duplicateValues" priority="100034" dxfId="0"/>
    <cfRule type="duplicateValues" priority="100033" dxfId="0"/>
    <cfRule type="duplicateValues" priority="100032" dxfId="0"/>
    <cfRule type="duplicateValues" priority="100031" dxfId="0"/>
    <cfRule type="duplicateValues" priority="100030" dxfId="0"/>
    <cfRule type="duplicateValues" priority="100029" dxfId="0"/>
    <cfRule type="duplicateValues" priority="100028" dxfId="0"/>
    <cfRule type="duplicateValues" priority="100027" dxfId="0"/>
    <cfRule type="duplicateValues" priority="100026" dxfId="0"/>
    <cfRule type="duplicateValues" priority="100025" dxfId="0"/>
    <cfRule type="duplicateValues" priority="100024" dxfId="0"/>
    <cfRule type="duplicateValues" priority="100023" dxfId="0"/>
    <cfRule type="duplicateValues" priority="100022" dxfId="0"/>
    <cfRule type="duplicateValues" priority="100021" dxfId="0"/>
    <cfRule type="duplicateValues" priority="100020" dxfId="0"/>
    <cfRule type="duplicateValues" priority="100019" dxfId="0"/>
    <cfRule type="duplicateValues" priority="100018" dxfId="0"/>
    <cfRule type="duplicateValues" priority="100017" dxfId="0"/>
    <cfRule type="duplicateValues" priority="100016" dxfId="0"/>
    <cfRule type="duplicateValues" priority="100015" dxfId="0"/>
    <cfRule type="duplicateValues" priority="100014" dxfId="0"/>
    <cfRule type="duplicateValues" priority="100013" dxfId="0"/>
    <cfRule type="duplicateValues" priority="100012" dxfId="0"/>
    <cfRule type="duplicateValues" priority="100011" dxfId="0"/>
    <cfRule type="duplicateValues" priority="100010" dxfId="0"/>
    <cfRule type="duplicateValues" priority="100009" dxfId="0"/>
    <cfRule type="duplicateValues" priority="100008" dxfId="0"/>
    <cfRule type="duplicateValues" priority="100007" dxfId="0"/>
    <cfRule type="duplicateValues" priority="100006" dxfId="0"/>
    <cfRule type="duplicateValues" priority="100005" dxfId="0"/>
    <cfRule type="duplicateValues" priority="100004" dxfId="0"/>
    <cfRule type="duplicateValues" priority="100003" dxfId="0"/>
    <cfRule type="duplicateValues" priority="100002" dxfId="0"/>
    <cfRule type="duplicateValues" priority="100001" dxfId="0"/>
    <cfRule type="duplicateValues" priority="100000" dxfId="0"/>
    <cfRule type="duplicateValues" priority="99999" dxfId="0"/>
    <cfRule type="duplicateValues" priority="99998" dxfId="0"/>
    <cfRule type="duplicateValues" priority="99997" dxfId="0"/>
    <cfRule type="duplicateValues" priority="99996" dxfId="0"/>
    <cfRule type="duplicateValues" priority="99995" dxfId="0"/>
    <cfRule type="duplicateValues" priority="99994" dxfId="0"/>
    <cfRule type="duplicateValues" priority="99993" dxfId="0"/>
    <cfRule type="duplicateValues" priority="99992" dxfId="0"/>
    <cfRule type="duplicateValues" priority="99991" dxfId="0"/>
    <cfRule type="duplicateValues" priority="99990" dxfId="0"/>
    <cfRule type="duplicateValues" priority="99989" dxfId="0"/>
    <cfRule type="duplicateValues" priority="99988" dxfId="0"/>
    <cfRule type="duplicateValues" priority="99987" dxfId="0"/>
    <cfRule type="duplicateValues" priority="99986" dxfId="0"/>
    <cfRule type="duplicateValues" priority="99985" dxfId="0"/>
    <cfRule type="duplicateValues" priority="99984" dxfId="0"/>
    <cfRule type="duplicateValues" priority="99983" dxfId="0"/>
    <cfRule type="duplicateValues" priority="99982" dxfId="0"/>
    <cfRule type="duplicateValues" priority="99981" dxfId="0"/>
    <cfRule type="duplicateValues" priority="99980" dxfId="0"/>
    <cfRule type="duplicateValues" priority="99979" dxfId="0"/>
    <cfRule type="duplicateValues" priority="99978" dxfId="0"/>
    <cfRule type="duplicateValues" priority="99977" dxfId="0"/>
    <cfRule type="duplicateValues" priority="99976" dxfId="0"/>
    <cfRule type="duplicateValues" priority="99975" dxfId="0"/>
    <cfRule type="duplicateValues" priority="99974" dxfId="0"/>
    <cfRule type="duplicateValues" priority="99973" dxfId="0"/>
    <cfRule type="duplicateValues" priority="99972" dxfId="0"/>
    <cfRule type="duplicateValues" priority="99971" dxfId="0"/>
    <cfRule type="duplicateValues" priority="99970" dxfId="0"/>
    <cfRule type="duplicateValues" priority="99969" dxfId="0"/>
    <cfRule type="duplicateValues" priority="99968" dxfId="0"/>
    <cfRule type="duplicateValues" priority="99967" dxfId="0"/>
    <cfRule type="duplicateValues" priority="99966" dxfId="0"/>
    <cfRule type="duplicateValues" priority="99965" dxfId="0"/>
    <cfRule type="duplicateValues" priority="99964" dxfId="0"/>
    <cfRule type="duplicateValues" priority="99963" dxfId="0"/>
    <cfRule type="duplicateValues" priority="99962" dxfId="0"/>
    <cfRule type="duplicateValues" priority="99961" dxfId="0"/>
    <cfRule type="duplicateValues" priority="99960" dxfId="0"/>
    <cfRule type="duplicateValues" priority="99959" dxfId="0"/>
    <cfRule type="duplicateValues" priority="99958" dxfId="0"/>
    <cfRule type="duplicateValues" priority="99957" dxfId="0"/>
    <cfRule type="duplicateValues" priority="99956" dxfId="0"/>
    <cfRule type="duplicateValues" priority="99955" dxfId="0"/>
    <cfRule type="duplicateValues" priority="99954" dxfId="0"/>
    <cfRule type="duplicateValues" priority="99953" dxfId="0"/>
    <cfRule type="duplicateValues" priority="99952" dxfId="0"/>
    <cfRule type="duplicateValues" priority="99951" dxfId="0"/>
    <cfRule type="duplicateValues" priority="99950" dxfId="0"/>
    <cfRule type="duplicateValues" priority="99949" dxfId="0"/>
    <cfRule type="duplicateValues" priority="99948" dxfId="0"/>
    <cfRule type="duplicateValues" priority="99947" dxfId="0"/>
    <cfRule type="duplicateValues" priority="99946" dxfId="0"/>
    <cfRule type="duplicateValues" priority="99945" dxfId="0"/>
    <cfRule type="duplicateValues" priority="99944" dxfId="0"/>
    <cfRule type="duplicateValues" priority="99943" dxfId="0"/>
    <cfRule type="duplicateValues" priority="99942" dxfId="0"/>
    <cfRule type="duplicateValues" priority="99941" dxfId="0"/>
    <cfRule type="duplicateValues" priority="99940" dxfId="0"/>
    <cfRule type="duplicateValues" priority="99939" dxfId="0"/>
    <cfRule type="duplicateValues" priority="99938" dxfId="0"/>
    <cfRule type="duplicateValues" priority="99937" dxfId="0"/>
    <cfRule type="duplicateValues" priority="99936" dxfId="0"/>
    <cfRule type="duplicateValues" priority="99935" dxfId="0"/>
    <cfRule type="duplicateValues" priority="99934" dxfId="0"/>
    <cfRule type="duplicateValues" priority="99933" dxfId="0"/>
    <cfRule type="duplicateValues" priority="99932" dxfId="0"/>
    <cfRule type="duplicateValues" priority="99931" dxfId="0"/>
    <cfRule type="duplicateValues" priority="99930" dxfId="0"/>
    <cfRule type="duplicateValues" priority="99929" dxfId="0"/>
    <cfRule type="duplicateValues" priority="99928" dxfId="0"/>
    <cfRule type="duplicateValues" priority="99927" dxfId="0"/>
    <cfRule type="duplicateValues" priority="99926" dxfId="0"/>
    <cfRule type="duplicateValues" priority="99925" dxfId="0"/>
    <cfRule type="duplicateValues" priority="99924" dxfId="0"/>
    <cfRule type="duplicateValues" priority="99923" dxfId="0"/>
    <cfRule type="duplicateValues" priority="99922" dxfId="0"/>
    <cfRule type="duplicateValues" priority="99921" dxfId="0"/>
    <cfRule type="duplicateValues" priority="99920" dxfId="0"/>
    <cfRule type="duplicateValues" priority="99919" dxfId="0"/>
    <cfRule type="duplicateValues" priority="99918" dxfId="0"/>
    <cfRule type="duplicateValues" priority="99917" dxfId="0"/>
    <cfRule type="duplicateValues" priority="99916" dxfId="0"/>
    <cfRule type="duplicateValues" priority="99915" dxfId="0"/>
    <cfRule type="duplicateValues" priority="99914" dxfId="0"/>
    <cfRule type="duplicateValues" priority="99913" dxfId="0"/>
    <cfRule type="duplicateValues" priority="99912" dxfId="0"/>
    <cfRule type="duplicateValues" priority="99911" dxfId="0"/>
    <cfRule type="duplicateValues" priority="99910" dxfId="0"/>
    <cfRule type="duplicateValues" priority="99909" dxfId="0"/>
    <cfRule type="duplicateValues" priority="99908" dxfId="0"/>
    <cfRule type="duplicateValues" priority="99907" dxfId="0"/>
    <cfRule type="duplicateValues" priority="99906" dxfId="0"/>
    <cfRule type="duplicateValues" priority="99905" dxfId="0"/>
    <cfRule type="duplicateValues" priority="99904" dxfId="0"/>
    <cfRule type="duplicateValues" priority="99903" dxfId="0"/>
    <cfRule type="duplicateValues" priority="99902" dxfId="0"/>
    <cfRule type="duplicateValues" priority="99901" dxfId="0"/>
    <cfRule type="duplicateValues" priority="99900" dxfId="0"/>
    <cfRule type="duplicateValues" priority="99899" dxfId="0"/>
    <cfRule type="duplicateValues" priority="99898" dxfId="0"/>
    <cfRule type="duplicateValues" priority="99897" dxfId="0"/>
    <cfRule type="duplicateValues" priority="99896" dxfId="0"/>
    <cfRule type="duplicateValues" priority="99895" dxfId="0"/>
    <cfRule type="duplicateValues" priority="99894" dxfId="0"/>
    <cfRule type="duplicateValues" priority="99893" dxfId="0"/>
    <cfRule type="duplicateValues" priority="99892" dxfId="0"/>
    <cfRule type="duplicateValues" priority="99891" dxfId="0"/>
    <cfRule type="duplicateValues" priority="99890" dxfId="0"/>
    <cfRule type="duplicateValues" priority="99889" dxfId="0"/>
    <cfRule type="duplicateValues" priority="99888" dxfId="0"/>
    <cfRule type="duplicateValues" priority="99887" dxfId="0"/>
    <cfRule type="duplicateValues" priority="99886" dxfId="0"/>
    <cfRule type="duplicateValues" priority="99885" dxfId="0"/>
    <cfRule type="duplicateValues" priority="99884" dxfId="0"/>
    <cfRule type="duplicateValues" priority="99883" dxfId="0"/>
    <cfRule type="duplicateValues" priority="99882" dxfId="0"/>
    <cfRule type="duplicateValues" priority="99881" dxfId="0"/>
    <cfRule type="duplicateValues" priority="99880" dxfId="0"/>
    <cfRule type="duplicateValues" priority="99879" dxfId="0"/>
    <cfRule type="duplicateValues" priority="99878" dxfId="0"/>
    <cfRule type="duplicateValues" priority="99877" dxfId="0"/>
    <cfRule type="duplicateValues" priority="99876" dxfId="0"/>
    <cfRule type="duplicateValues" priority="99875" dxfId="0"/>
    <cfRule type="duplicateValues" priority="99874" dxfId="0"/>
    <cfRule type="duplicateValues" priority="99873" dxfId="0"/>
    <cfRule type="duplicateValues" priority="99872" dxfId="0"/>
    <cfRule type="duplicateValues" priority="99871" dxfId="0"/>
    <cfRule type="duplicateValues" priority="99870" dxfId="0"/>
    <cfRule type="duplicateValues" priority="99869" dxfId="0"/>
    <cfRule type="duplicateValues" priority="99868" dxfId="0"/>
    <cfRule type="duplicateValues" priority="99867" dxfId="0"/>
    <cfRule type="duplicateValues" priority="99866" dxfId="0"/>
    <cfRule type="duplicateValues" priority="99865" dxfId="0"/>
    <cfRule type="duplicateValues" priority="99864" dxfId="0"/>
    <cfRule type="duplicateValues" priority="99863" dxfId="0"/>
    <cfRule type="duplicateValues" priority="99862" dxfId="0"/>
    <cfRule type="duplicateValues" priority="99861" dxfId="0"/>
    <cfRule type="duplicateValues" priority="99860" dxfId="0"/>
    <cfRule type="duplicateValues" priority="99859" dxfId="0"/>
    <cfRule type="duplicateValues" priority="99858" dxfId="0"/>
    <cfRule type="duplicateValues" priority="99857" dxfId="0"/>
    <cfRule type="duplicateValues" priority="99856" dxfId="0"/>
    <cfRule type="duplicateValues" priority="99855" dxfId="0"/>
    <cfRule type="duplicateValues" priority="99854" dxfId="0"/>
    <cfRule type="duplicateValues" priority="99853" dxfId="0"/>
    <cfRule type="duplicateValues" priority="99852" dxfId="0"/>
    <cfRule type="duplicateValues" priority="99851" dxfId="0"/>
    <cfRule type="duplicateValues" priority="99850" dxfId="0"/>
    <cfRule type="duplicateValues" priority="99849" dxfId="0"/>
    <cfRule type="duplicateValues" priority="99848" dxfId="0"/>
    <cfRule type="duplicateValues" priority="99847" dxfId="0"/>
    <cfRule type="duplicateValues" priority="99846" dxfId="0"/>
    <cfRule type="duplicateValues" priority="99845" dxfId="0"/>
    <cfRule type="duplicateValues" priority="99844" dxfId="0"/>
    <cfRule type="duplicateValues" priority="99843" dxfId="0"/>
    <cfRule type="duplicateValues" priority="99842" dxfId="0"/>
    <cfRule type="duplicateValues" priority="99841" dxfId="0"/>
    <cfRule type="duplicateValues" priority="99840" dxfId="0"/>
    <cfRule type="duplicateValues" priority="99839" dxfId="0"/>
    <cfRule type="duplicateValues" priority="99838" dxfId="0"/>
    <cfRule type="duplicateValues" priority="99837" dxfId="0"/>
    <cfRule type="duplicateValues" priority="99836" dxfId="0"/>
    <cfRule type="duplicateValues" priority="99835" dxfId="0"/>
    <cfRule type="duplicateValues" priority="99834" dxfId="0"/>
    <cfRule type="duplicateValues" priority="99833" dxfId="0"/>
    <cfRule type="duplicateValues" priority="99832" dxfId="0"/>
    <cfRule type="duplicateValues" priority="99831" dxfId="0"/>
    <cfRule type="duplicateValues" priority="99830" dxfId="0"/>
    <cfRule type="duplicateValues" priority="99829" dxfId="0"/>
    <cfRule type="duplicateValues" priority="99828" dxfId="0"/>
    <cfRule type="duplicateValues" priority="99827" dxfId="0"/>
    <cfRule type="duplicateValues" priority="99826" dxfId="0"/>
    <cfRule type="duplicateValues" priority="99825" dxfId="0"/>
    <cfRule type="duplicateValues" priority="99824" dxfId="0"/>
    <cfRule type="duplicateValues" priority="99823" dxfId="0"/>
    <cfRule type="duplicateValues" priority="99822" dxfId="0"/>
    <cfRule type="duplicateValues" priority="99821" dxfId="0"/>
    <cfRule type="duplicateValues" priority="99820" dxfId="0"/>
    <cfRule type="duplicateValues" priority="99819" dxfId="0"/>
    <cfRule type="duplicateValues" priority="99818" dxfId="0"/>
    <cfRule type="duplicateValues" priority="99817" dxfId="0"/>
    <cfRule type="duplicateValues" priority="99816" dxfId="0"/>
    <cfRule type="duplicateValues" priority="99815" dxfId="0"/>
    <cfRule type="duplicateValues" priority="99814" dxfId="0"/>
    <cfRule type="duplicateValues" priority="99813" dxfId="0"/>
    <cfRule type="duplicateValues" priority="99812" dxfId="0"/>
    <cfRule type="duplicateValues" priority="99811" dxfId="0"/>
    <cfRule type="duplicateValues" priority="99810" dxfId="0"/>
    <cfRule type="duplicateValues" priority="99809" dxfId="0"/>
    <cfRule type="duplicateValues" priority="99808" dxfId="0"/>
    <cfRule type="duplicateValues" priority="99807" dxfId="0"/>
    <cfRule type="duplicateValues" priority="99806" dxfId="0"/>
    <cfRule type="duplicateValues" priority="99805" dxfId="0"/>
    <cfRule type="duplicateValues" priority="99804" dxfId="0"/>
    <cfRule type="duplicateValues" priority="99803" dxfId="0"/>
    <cfRule type="duplicateValues" priority="99802" dxfId="0"/>
    <cfRule type="duplicateValues" priority="99801" dxfId="0"/>
    <cfRule type="duplicateValues" priority="99800" dxfId="0"/>
    <cfRule type="duplicateValues" priority="99799" dxfId="0"/>
    <cfRule type="duplicateValues" priority="99798" dxfId="0"/>
    <cfRule type="duplicateValues" priority="99797" dxfId="0"/>
    <cfRule type="duplicateValues" priority="99796" dxfId="0"/>
    <cfRule type="duplicateValues" priority="99795" dxfId="0"/>
    <cfRule type="duplicateValues" priority="99794" dxfId="0"/>
    <cfRule type="duplicateValues" priority="99793" dxfId="0"/>
    <cfRule type="duplicateValues" priority="99792" dxfId="0"/>
    <cfRule type="duplicateValues" priority="99791" dxfId="0"/>
    <cfRule type="duplicateValues" priority="99790" dxfId="0"/>
    <cfRule type="duplicateValues" priority="99789" dxfId="0"/>
    <cfRule type="duplicateValues" priority="99788" dxfId="0"/>
    <cfRule type="duplicateValues" priority="99787" dxfId="0"/>
    <cfRule type="duplicateValues" priority="99786" dxfId="0"/>
    <cfRule type="duplicateValues" priority="99785" dxfId="0"/>
    <cfRule type="duplicateValues" priority="99784" dxfId="0"/>
    <cfRule type="duplicateValues" priority="99783" dxfId="0"/>
    <cfRule type="duplicateValues" priority="99782" dxfId="0"/>
    <cfRule type="duplicateValues" priority="99781" dxfId="0"/>
    <cfRule type="duplicateValues" priority="99780" dxfId="0"/>
    <cfRule type="duplicateValues" priority="99779" dxfId="0"/>
    <cfRule type="duplicateValues" priority="99778" dxfId="0"/>
    <cfRule type="duplicateValues" priority="99777" dxfId="0"/>
    <cfRule type="duplicateValues" priority="99776" dxfId="0"/>
    <cfRule type="duplicateValues" priority="99775" dxfId="0"/>
    <cfRule type="duplicateValues" priority="99774" dxfId="2"/>
    <cfRule type="duplicateValues" priority="99773" dxfId="0"/>
    <cfRule type="duplicateValues" priority="99772" dxfId="0"/>
    <cfRule type="duplicateValues" priority="99771" dxfId="0"/>
    <cfRule type="duplicateValues" priority="99770" dxfId="0"/>
    <cfRule type="duplicateValues" priority="99769" dxfId="0"/>
    <cfRule type="duplicateValues" priority="99768" dxfId="0"/>
    <cfRule type="duplicateValues" priority="99767" dxfId="0"/>
    <cfRule type="duplicateValues" priority="99766" dxfId="1"/>
    <cfRule type="duplicateValues" priority="99765" dxfId="0"/>
    <cfRule type="duplicateValues" priority="99764" dxfId="0"/>
    <cfRule type="duplicateValues" priority="99763" dxfId="0"/>
    <cfRule type="duplicateValues" priority="99762" dxfId="0"/>
    <cfRule type="duplicateValues" priority="99761" dxfId="2"/>
    <cfRule type="duplicateValues" priority="99760" dxfId="0"/>
    <cfRule type="duplicateValues" priority="99759" dxfId="0"/>
    <cfRule type="duplicateValues" priority="99758" dxfId="0"/>
    <cfRule type="duplicateValues" priority="99757" dxfId="0"/>
    <cfRule type="duplicateValues" priority="99756" dxfId="0"/>
    <cfRule type="duplicateValues" priority="99755" dxfId="1"/>
    <cfRule type="duplicateValues" priority="99754" dxfId="0"/>
    <cfRule type="duplicateValues" priority="99753" dxfId="0"/>
    <cfRule type="duplicateValues" priority="99752" dxfId="0"/>
    <cfRule type="duplicateValues" priority="99751" dxfId="0"/>
    <cfRule type="duplicateValues" priority="99750" dxfId="2"/>
    <cfRule type="duplicateValues" priority="99749" dxfId="0"/>
    <cfRule type="duplicateValues" priority="99748" dxfId="0"/>
    <cfRule type="duplicateValues" priority="99747" dxfId="1"/>
    <cfRule type="duplicateValues" priority="99746" dxfId="0"/>
    <cfRule type="duplicateValues" priority="99745" dxfId="0"/>
    <cfRule type="duplicateValues" priority="99744" dxfId="0"/>
    <cfRule type="duplicateValues" priority="99743" dxfId="0"/>
    <cfRule type="duplicateValues" priority="99742" dxfId="0"/>
    <cfRule type="duplicateValues" priority="99741" dxfId="0"/>
    <cfRule type="duplicateValues" priority="99740" dxfId="0"/>
    <cfRule type="duplicateValues" priority="99739" dxfId="0"/>
    <cfRule type="duplicateValues" priority="99738" dxfId="0"/>
    <cfRule type="duplicateValues" priority="99737" dxfId="0"/>
    <cfRule type="duplicateValues" priority="99736" dxfId="0"/>
    <cfRule type="duplicateValues" priority="99735" dxfId="0"/>
    <cfRule type="duplicateValues" priority="99734" dxfId="0"/>
    <cfRule type="duplicateValues" priority="99733" dxfId="0"/>
    <cfRule type="duplicateValues" priority="99732" dxfId="0"/>
    <cfRule type="duplicateValues" priority="99731" dxfId="0"/>
    <cfRule type="duplicateValues" priority="99730" dxfId="0"/>
    <cfRule type="duplicateValues" priority="99729" dxfId="0"/>
    <cfRule type="duplicateValues" priority="99728" dxfId="0"/>
    <cfRule type="duplicateValues" priority="99727" dxfId="0"/>
    <cfRule type="duplicateValues" priority="99726" dxfId="0"/>
    <cfRule type="duplicateValues" priority="99725" dxfId="0"/>
    <cfRule type="duplicateValues" priority="99724" dxfId="0"/>
    <cfRule type="duplicateValues" priority="99723" dxfId="0"/>
    <cfRule type="duplicateValues" priority="99722" dxfId="0"/>
    <cfRule type="duplicateValues" priority="99721" dxfId="0"/>
    <cfRule type="duplicateValues" priority="99720" dxfId="0"/>
    <cfRule type="duplicateValues" priority="99719" dxfId="0"/>
    <cfRule type="duplicateValues" priority="99718" dxfId="0"/>
    <cfRule type="duplicateValues" priority="99717" dxfId="0"/>
    <cfRule type="duplicateValues" priority="99716" dxfId="0"/>
    <cfRule type="duplicateValues" priority="99715" dxfId="0"/>
    <cfRule type="duplicateValues" priority="99714" dxfId="0"/>
    <cfRule type="duplicateValues" priority="99713" dxfId="0"/>
    <cfRule type="duplicateValues" priority="99712" dxfId="0"/>
    <cfRule type="duplicateValues" priority="99711" dxfId="0"/>
    <cfRule type="duplicateValues" priority="99710" dxfId="0"/>
    <cfRule type="duplicateValues" priority="99709" dxfId="0"/>
    <cfRule type="duplicateValues" priority="99708" dxfId="0"/>
    <cfRule type="duplicateValues" priority="99707" dxfId="0"/>
    <cfRule type="duplicateValues" priority="99706" dxfId="0"/>
    <cfRule type="duplicateValues" priority="99705" dxfId="0"/>
    <cfRule type="duplicateValues" priority="99704" dxfId="0"/>
    <cfRule type="duplicateValues" priority="99703" dxfId="0"/>
    <cfRule type="duplicateValues" priority="99702" dxfId="0"/>
    <cfRule type="duplicateValues" priority="99701" dxfId="0"/>
    <cfRule type="duplicateValues" priority="99700" dxfId="0"/>
    <cfRule type="duplicateValues" priority="99699" dxfId="0"/>
    <cfRule type="duplicateValues" priority="99698" dxfId="0"/>
    <cfRule type="duplicateValues" priority="99697" dxfId="0"/>
    <cfRule type="duplicateValues" priority="99696" dxfId="0"/>
    <cfRule type="duplicateValues" priority="99695" dxfId="0"/>
    <cfRule type="duplicateValues" priority="99694" dxfId="0"/>
    <cfRule type="duplicateValues" priority="99693" dxfId="0"/>
    <cfRule type="duplicateValues" priority="99692" dxfId="0"/>
    <cfRule type="duplicateValues" priority="99691" dxfId="0"/>
    <cfRule type="duplicateValues" priority="99690" dxfId="0"/>
    <cfRule type="duplicateValues" priority="99689" dxfId="0"/>
    <cfRule type="duplicateValues" priority="99688" dxfId="0"/>
    <cfRule type="duplicateValues" priority="99687" dxfId="0"/>
    <cfRule type="duplicateValues" priority="99686" dxfId="0"/>
    <cfRule type="duplicateValues" priority="99685" dxfId="0"/>
    <cfRule type="duplicateValues" priority="99684" dxfId="0"/>
    <cfRule type="duplicateValues" priority="99683" dxfId="0"/>
    <cfRule type="duplicateValues" priority="99682" dxfId="0"/>
    <cfRule type="duplicateValues" priority="99681" dxfId="0"/>
    <cfRule type="duplicateValues" priority="99680" dxfId="0"/>
    <cfRule type="duplicateValues" priority="99679" dxfId="0"/>
    <cfRule type="duplicateValues" priority="99678" dxfId="0"/>
    <cfRule type="duplicateValues" priority="99677" dxfId="0"/>
    <cfRule type="duplicateValues" priority="99676" dxfId="0"/>
    <cfRule type="duplicateValues" priority="99675" dxfId="0"/>
    <cfRule type="duplicateValues" priority="99674" dxfId="0"/>
    <cfRule type="duplicateValues" priority="99673" dxfId="0"/>
    <cfRule type="duplicateValues" priority="99672" dxfId="0"/>
    <cfRule type="duplicateValues" priority="99671" dxfId="0"/>
    <cfRule type="duplicateValues" priority="99670" dxfId="0"/>
    <cfRule type="duplicateValues" priority="99669" dxfId="0"/>
    <cfRule type="duplicateValues" priority="99668" dxfId="0"/>
    <cfRule type="duplicateValues" priority="99667" dxfId="0"/>
    <cfRule type="duplicateValues" priority="99666" dxfId="0"/>
    <cfRule type="duplicateValues" priority="99665" dxfId="0"/>
    <cfRule type="duplicateValues" priority="99664" dxfId="0"/>
    <cfRule type="duplicateValues" priority="99663" dxfId="0"/>
    <cfRule type="duplicateValues" priority="99662" dxfId="0"/>
    <cfRule type="duplicateValues" priority="99661" dxfId="0"/>
    <cfRule type="duplicateValues" priority="99660" dxfId="0"/>
    <cfRule type="duplicateValues" priority="99659" dxfId="0"/>
    <cfRule type="duplicateValues" priority="99658" dxfId="0"/>
    <cfRule type="duplicateValues" priority="99657" dxfId="0"/>
    <cfRule type="duplicateValues" priority="99656" dxfId="0"/>
    <cfRule type="duplicateValues" priority="99655" dxfId="0"/>
    <cfRule type="duplicateValues" priority="99654" dxfId="0"/>
    <cfRule type="duplicateValues" priority="99653" dxfId="0"/>
    <cfRule type="duplicateValues" priority="99652" dxfId="0"/>
    <cfRule type="duplicateValues" priority="99651" dxfId="0"/>
    <cfRule type="duplicateValues" priority="99650" dxfId="0"/>
    <cfRule type="duplicateValues" priority="99649" dxfId="0"/>
    <cfRule type="duplicateValues" priority="99648" dxfId="0"/>
    <cfRule type="duplicateValues" priority="99647" dxfId="0"/>
    <cfRule type="duplicateValues" priority="99646" dxfId="0"/>
    <cfRule type="duplicateValues" priority="99645" dxfId="0"/>
    <cfRule type="duplicateValues" priority="99644" dxfId="0"/>
    <cfRule type="duplicateValues" priority="99643" dxfId="0"/>
    <cfRule type="duplicateValues" priority="99642" dxfId="0"/>
    <cfRule type="duplicateValues" priority="99641" dxfId="0"/>
    <cfRule type="duplicateValues" priority="99640" dxfId="0"/>
    <cfRule type="duplicateValues" priority="99639" dxfId="0"/>
    <cfRule type="duplicateValues" priority="99638" dxfId="0"/>
    <cfRule type="duplicateValues" priority="99637" dxfId="0"/>
    <cfRule type="duplicateValues" priority="99636" dxfId="0"/>
    <cfRule type="duplicateValues" priority="99635" dxfId="0"/>
    <cfRule type="duplicateValues" priority="99634" dxfId="0"/>
    <cfRule type="duplicateValues" priority="99633" dxfId="0"/>
    <cfRule type="duplicateValues" priority="99632" dxfId="0"/>
    <cfRule type="duplicateValues" priority="99631" dxfId="0"/>
    <cfRule type="duplicateValues" priority="99630" dxfId="0"/>
    <cfRule type="duplicateValues" priority="99629" dxfId="0"/>
    <cfRule type="duplicateValues" priority="99628" dxfId="0"/>
    <cfRule type="duplicateValues" priority="99627" dxfId="0"/>
    <cfRule type="duplicateValues" priority="99626" dxfId="0"/>
    <cfRule type="duplicateValues" priority="99625" dxfId="0"/>
    <cfRule type="duplicateValues" priority="99624" dxfId="0"/>
    <cfRule type="duplicateValues" priority="99623" dxfId="0"/>
    <cfRule type="duplicateValues" priority="99622" dxfId="0"/>
    <cfRule type="duplicateValues" priority="99621" dxfId="0"/>
    <cfRule type="duplicateValues" priority="99620" dxfId="0"/>
    <cfRule type="duplicateValues" priority="99619" dxfId="0"/>
    <cfRule type="duplicateValues" priority="99618" dxfId="0"/>
    <cfRule type="duplicateValues" priority="99617" dxfId="0"/>
    <cfRule type="duplicateValues" priority="99616" dxfId="0"/>
    <cfRule type="duplicateValues" priority="99615" dxfId="0"/>
    <cfRule type="duplicateValues" priority="99614" dxfId="0"/>
    <cfRule type="duplicateValues" priority="99613" dxfId="0"/>
    <cfRule type="duplicateValues" priority="99612" dxfId="0"/>
    <cfRule type="duplicateValues" priority="99611" dxfId="0"/>
    <cfRule type="duplicateValues" priority="99610" dxfId="0"/>
    <cfRule type="duplicateValues" priority="99609" dxfId="0"/>
    <cfRule type="duplicateValues" priority="99608" dxfId="0"/>
    <cfRule type="duplicateValues" priority="99607" dxfId="0"/>
    <cfRule type="duplicateValues" priority="99606" dxfId="0"/>
    <cfRule type="duplicateValues" priority="99605" dxfId="0"/>
    <cfRule type="duplicateValues" priority="99604" dxfId="0"/>
    <cfRule type="duplicateValues" priority="99603" dxfId="0"/>
    <cfRule type="duplicateValues" priority="99602" dxfId="0"/>
    <cfRule type="duplicateValues" priority="99601" dxfId="0"/>
    <cfRule type="duplicateValues" priority="99600" dxfId="0"/>
    <cfRule type="duplicateValues" priority="99599" dxfId="0"/>
    <cfRule type="duplicateValues" priority="99598" dxfId="0"/>
    <cfRule type="duplicateValues" priority="99597" dxfId="0"/>
    <cfRule type="duplicateValues" priority="99596" dxfId="0"/>
    <cfRule type="duplicateValues" priority="99595" dxfId="0"/>
    <cfRule type="duplicateValues" priority="99594" dxfId="0"/>
    <cfRule type="duplicateValues" priority="99593" dxfId="0"/>
    <cfRule type="duplicateValues" priority="99592" dxfId="0"/>
    <cfRule type="duplicateValues" priority="99591" dxfId="0"/>
    <cfRule type="duplicateValues" priority="99590" dxfId="0"/>
    <cfRule type="duplicateValues" priority="99589" dxfId="0"/>
    <cfRule type="duplicateValues" priority="99588" dxfId="0"/>
    <cfRule type="duplicateValues" priority="99587" dxfId="0"/>
    <cfRule type="duplicateValues" priority="99586" dxfId="0"/>
    <cfRule type="duplicateValues" priority="99585" dxfId="0"/>
    <cfRule type="duplicateValues" priority="99584" dxfId="0"/>
    <cfRule type="duplicateValues" priority="99583" dxfId="0"/>
    <cfRule type="duplicateValues" priority="99582" dxfId="0"/>
    <cfRule type="duplicateValues" priority="99581" dxfId="0"/>
    <cfRule type="duplicateValues" priority="99580" dxfId="0"/>
    <cfRule type="duplicateValues" priority="99579" dxfId="0"/>
    <cfRule type="duplicateValues" priority="99578" dxfId="0"/>
    <cfRule type="duplicateValues" priority="99577" dxfId="0"/>
    <cfRule type="duplicateValues" priority="99576" dxfId="0"/>
    <cfRule type="duplicateValues" priority="99575" dxfId="0"/>
    <cfRule type="duplicateValues" priority="99574" dxfId="0"/>
    <cfRule type="duplicateValues" priority="99573" dxfId="0"/>
    <cfRule type="duplicateValues" priority="99572" dxfId="0"/>
    <cfRule type="duplicateValues" priority="99571" dxfId="0"/>
    <cfRule type="duplicateValues" priority="99570" dxfId="0"/>
    <cfRule type="duplicateValues" priority="99569" dxfId="0"/>
    <cfRule type="duplicateValues" priority="99568" dxfId="0"/>
    <cfRule type="duplicateValues" priority="99567" dxfId="0"/>
    <cfRule type="duplicateValues" priority="99566" dxfId="0"/>
    <cfRule type="duplicateValues" priority="99565" dxfId="0"/>
    <cfRule type="duplicateValues" priority="99564" dxfId="0"/>
    <cfRule type="duplicateValues" priority="99563" dxfId="0"/>
    <cfRule type="duplicateValues" priority="99562" dxfId="0"/>
    <cfRule type="duplicateValues" priority="99561" dxfId="0"/>
    <cfRule type="duplicateValues" priority="99560" dxfId="0"/>
    <cfRule type="duplicateValues" priority="99559" dxfId="0"/>
    <cfRule type="duplicateValues" priority="99558" dxfId="0"/>
    <cfRule type="duplicateValues" priority="99557" dxfId="0"/>
    <cfRule type="duplicateValues" priority="99556" dxfId="0"/>
    <cfRule type="duplicateValues" priority="99555" dxfId="0"/>
    <cfRule type="duplicateValues" priority="99554" dxfId="0"/>
    <cfRule type="duplicateValues" priority="99553" dxfId="0"/>
    <cfRule type="duplicateValues" priority="99552" dxfId="0"/>
    <cfRule type="duplicateValues" priority="99551" dxfId="0"/>
    <cfRule type="duplicateValues" priority="99550" dxfId="0"/>
    <cfRule type="duplicateValues" priority="99549" dxfId="0"/>
    <cfRule type="duplicateValues" priority="99548" dxfId="0"/>
    <cfRule type="duplicateValues" priority="99547" dxfId="0"/>
    <cfRule type="duplicateValues" priority="99546" dxfId="0"/>
    <cfRule type="duplicateValues" priority="99545" dxfId="0"/>
    <cfRule type="duplicateValues" priority="99544" dxfId="0"/>
    <cfRule type="duplicateValues" priority="99543" dxfId="0"/>
    <cfRule type="duplicateValues" priority="99542" dxfId="0"/>
    <cfRule type="duplicateValues" priority="99541" dxfId="0"/>
    <cfRule type="duplicateValues" priority="99540" dxfId="0"/>
    <cfRule type="duplicateValues" priority="99539" dxfId="0"/>
    <cfRule type="duplicateValues" priority="99538" dxfId="0"/>
    <cfRule type="duplicateValues" priority="99537" dxfId="0"/>
    <cfRule type="duplicateValues" priority="99536" dxfId="0"/>
    <cfRule type="duplicateValues" priority="99535" dxfId="0"/>
    <cfRule type="duplicateValues" priority="99534" dxfId="0"/>
    <cfRule type="duplicateValues" priority="99533" dxfId="0"/>
    <cfRule type="duplicateValues" priority="99532" dxfId="0"/>
    <cfRule type="duplicateValues" priority="99531" dxfId="0"/>
    <cfRule type="duplicateValues" priority="99530" dxfId="0"/>
    <cfRule type="duplicateValues" priority="99529" dxfId="0"/>
    <cfRule type="duplicateValues" priority="99528" dxfId="0"/>
    <cfRule type="duplicateValues" priority="99527" dxfId="0"/>
    <cfRule type="duplicateValues" priority="99526" dxfId="0"/>
    <cfRule type="duplicateValues" priority="99525" dxfId="0"/>
    <cfRule type="duplicateValues" priority="99524" dxfId="0"/>
    <cfRule type="duplicateValues" priority="99523" dxfId="0"/>
    <cfRule type="duplicateValues" priority="99522" dxfId="0"/>
    <cfRule type="duplicateValues" priority="99521" dxfId="0"/>
    <cfRule type="duplicateValues" priority="99520" dxfId="0"/>
    <cfRule type="duplicateValues" priority="99519" dxfId="0"/>
    <cfRule type="duplicateValues" priority="99518" dxfId="0"/>
    <cfRule type="duplicateValues" priority="99517" dxfId="0"/>
    <cfRule type="duplicateValues" priority="99516" dxfId="0"/>
    <cfRule type="duplicateValues" priority="99515" dxfId="0"/>
    <cfRule type="duplicateValues" priority="99514" dxfId="0"/>
    <cfRule type="duplicateValues" priority="99513" dxfId="0"/>
    <cfRule type="duplicateValues" priority="99512" dxfId="0"/>
    <cfRule type="duplicateValues" priority="99511" dxfId="0"/>
    <cfRule type="duplicateValues" priority="99510" dxfId="0"/>
    <cfRule type="duplicateValues" priority="99509" dxfId="0"/>
    <cfRule type="duplicateValues" priority="99508" dxfId="0"/>
    <cfRule type="duplicateValues" priority="99507" dxfId="0"/>
    <cfRule type="duplicateValues" priority="99506" dxfId="0"/>
    <cfRule type="duplicateValues" priority="99505" dxfId="0"/>
    <cfRule type="duplicateValues" priority="99504" dxfId="0"/>
    <cfRule type="duplicateValues" priority="99503" dxfId="0"/>
    <cfRule type="duplicateValues" priority="99502" dxfId="0"/>
    <cfRule type="duplicateValues" priority="99501" dxfId="0"/>
    <cfRule type="duplicateValues" priority="99500" dxfId="0"/>
    <cfRule type="duplicateValues" priority="99499" dxfId="0"/>
    <cfRule type="duplicateValues" priority="99498" dxfId="0"/>
    <cfRule type="duplicateValues" priority="99497" dxfId="0"/>
    <cfRule type="duplicateValues" priority="99496" dxfId="0"/>
    <cfRule type="duplicateValues" priority="99495" dxfId="0"/>
    <cfRule type="duplicateValues" priority="99494" dxfId="0"/>
    <cfRule type="duplicateValues" priority="99493" dxfId="0"/>
    <cfRule type="duplicateValues" priority="99492" dxfId="0"/>
    <cfRule type="duplicateValues" priority="99491" dxfId="0"/>
    <cfRule type="duplicateValues" priority="99490" dxfId="0"/>
    <cfRule type="duplicateValues" priority="99489" dxfId="0"/>
    <cfRule type="duplicateValues" priority="99488" dxfId="0"/>
    <cfRule type="duplicateValues" priority="99487" dxfId="0"/>
    <cfRule type="duplicateValues" priority="99486" dxfId="0"/>
    <cfRule type="duplicateValues" priority="99485" dxfId="0"/>
    <cfRule type="duplicateValues" priority="99484" dxfId="0"/>
    <cfRule type="duplicateValues" priority="99483" dxfId="0"/>
    <cfRule type="duplicateValues" priority="99482" dxfId="0"/>
    <cfRule type="duplicateValues" priority="99481" dxfId="0"/>
    <cfRule type="duplicateValues" priority="99480" dxfId="0"/>
    <cfRule type="duplicateValues" priority="99479" dxfId="0"/>
    <cfRule type="duplicateValues" priority="99478" dxfId="0"/>
    <cfRule type="duplicateValues" priority="99477" dxfId="0"/>
    <cfRule type="duplicateValues" priority="99476" dxfId="0"/>
    <cfRule type="duplicateValues" priority="99475" dxfId="0"/>
    <cfRule type="duplicateValues" priority="99474" dxfId="0"/>
    <cfRule type="duplicateValues" priority="99473" dxfId="0"/>
    <cfRule type="duplicateValues" priority="99472" dxfId="0"/>
    <cfRule type="duplicateValues" priority="99471" dxfId="0"/>
    <cfRule type="duplicateValues" priority="99470" dxfId="0"/>
    <cfRule type="duplicateValues" priority="99469" dxfId="0"/>
    <cfRule type="duplicateValues" priority="99468" dxfId="0"/>
    <cfRule type="duplicateValues" priority="99467" dxfId="0"/>
    <cfRule type="duplicateValues" priority="99466" dxfId="0"/>
    <cfRule type="duplicateValues" priority="99465" dxfId="0"/>
    <cfRule type="duplicateValues" priority="99464" dxfId="0"/>
    <cfRule type="duplicateValues" priority="99463" dxfId="0"/>
    <cfRule type="duplicateValues" priority="99462" dxfId="0"/>
    <cfRule type="duplicateValues" priority="99461" dxfId="0"/>
    <cfRule type="duplicateValues" priority="99460" dxfId="0"/>
    <cfRule type="duplicateValues" priority="99459" dxfId="0"/>
    <cfRule type="duplicateValues" priority="99458" dxfId="0"/>
    <cfRule type="duplicateValues" priority="99457" dxfId="0"/>
    <cfRule type="duplicateValues" priority="99456" dxfId="0"/>
    <cfRule type="duplicateValues" priority="99455" dxfId="0"/>
    <cfRule type="duplicateValues" priority="99454" dxfId="0"/>
    <cfRule type="duplicateValues" priority="99453" dxfId="0"/>
    <cfRule type="duplicateValues" priority="99452" dxfId="0"/>
    <cfRule type="duplicateValues" priority="99451" dxfId="0"/>
    <cfRule type="duplicateValues" priority="99450" dxfId="0"/>
    <cfRule type="duplicateValues" priority="99449" dxfId="0"/>
    <cfRule type="duplicateValues" priority="99448" dxfId="0"/>
    <cfRule type="duplicateValues" priority="99447" dxfId="0"/>
    <cfRule type="duplicateValues" priority="99446" dxfId="0"/>
    <cfRule type="duplicateValues" priority="99445" dxfId="0"/>
    <cfRule type="duplicateValues" priority="99444" dxfId="0"/>
    <cfRule type="duplicateValues" priority="99443" dxfId="0"/>
    <cfRule type="duplicateValues" priority="99442" dxfId="0"/>
    <cfRule type="duplicateValues" priority="99441" dxfId="0"/>
    <cfRule type="duplicateValues" priority="99440" dxfId="0"/>
    <cfRule type="duplicateValues" priority="99439" dxfId="0"/>
    <cfRule type="duplicateValues" priority="99438" dxfId="0"/>
    <cfRule type="duplicateValues" priority="99437" dxfId="0"/>
    <cfRule type="duplicateValues" priority="99436" dxfId="0"/>
    <cfRule type="duplicateValues" priority="99435" dxfId="0"/>
    <cfRule type="duplicateValues" priority="99434" dxfId="0"/>
    <cfRule type="duplicateValues" priority="99433" dxfId="0"/>
    <cfRule type="duplicateValues" priority="99432" dxfId="0"/>
    <cfRule type="duplicateValues" priority="99431" dxfId="0"/>
    <cfRule type="duplicateValues" priority="99430" dxfId="0"/>
    <cfRule type="duplicateValues" priority="99429" dxfId="0"/>
    <cfRule type="duplicateValues" priority="99428" dxfId="0"/>
    <cfRule type="duplicateValues" priority="99427" dxfId="0"/>
    <cfRule type="duplicateValues" priority="99426" dxfId="0"/>
    <cfRule type="duplicateValues" priority="99425" dxfId="0"/>
    <cfRule type="duplicateValues" priority="99424" dxfId="0"/>
    <cfRule type="duplicateValues" priority="99423" dxfId="0"/>
    <cfRule type="duplicateValues" priority="99422" dxfId="0"/>
    <cfRule type="duplicateValues" priority="99421" dxfId="0"/>
    <cfRule type="duplicateValues" priority="99420" dxfId="0"/>
    <cfRule type="duplicateValues" priority="99419" dxfId="0"/>
    <cfRule type="duplicateValues" priority="99418" dxfId="0"/>
    <cfRule type="duplicateValues" priority="99417" dxfId="0"/>
    <cfRule type="duplicateValues" priority="99416" dxfId="0"/>
    <cfRule type="duplicateValues" priority="99415" dxfId="0"/>
    <cfRule type="duplicateValues" priority="99414" dxfId="0"/>
    <cfRule type="duplicateValues" priority="99413" dxfId="0"/>
    <cfRule type="duplicateValues" priority="99412" dxfId="0"/>
    <cfRule type="duplicateValues" priority="99411" dxfId="0"/>
    <cfRule type="duplicateValues" priority="99410" dxfId="0"/>
    <cfRule type="duplicateValues" priority="99409" dxfId="0"/>
    <cfRule type="duplicateValues" priority="99408" dxfId="0"/>
    <cfRule type="duplicateValues" priority="99407" dxfId="0"/>
    <cfRule type="duplicateValues" priority="99406" dxfId="0"/>
    <cfRule type="duplicateValues" priority="99405" dxfId="0"/>
    <cfRule type="duplicateValues" priority="99404" dxfId="0"/>
    <cfRule type="duplicateValues" priority="99403" dxfId="0"/>
    <cfRule type="duplicateValues" priority="99402" dxfId="0"/>
    <cfRule type="duplicateValues" priority="99401" dxfId="0"/>
    <cfRule type="duplicateValues" priority="99400" dxfId="0"/>
    <cfRule type="duplicateValues" priority="99399" dxfId="0"/>
    <cfRule type="duplicateValues" priority="99398" dxfId="0"/>
    <cfRule type="duplicateValues" priority="99397" dxfId="0"/>
    <cfRule type="duplicateValues" priority="99396" dxfId="0"/>
    <cfRule type="duplicateValues" priority="99395" dxfId="0"/>
    <cfRule type="duplicateValues" priority="99394" dxfId="0"/>
    <cfRule type="duplicateValues" priority="99393" dxfId="0"/>
    <cfRule type="duplicateValues" priority="99392" dxfId="0"/>
    <cfRule type="duplicateValues" priority="99391" dxfId="0"/>
    <cfRule type="duplicateValues" priority="99390" dxfId="0"/>
    <cfRule type="duplicateValues" priority="99389" dxfId="0"/>
    <cfRule type="duplicateValues" priority="99388" dxfId="0"/>
    <cfRule type="duplicateValues" priority="99387" dxfId="0"/>
    <cfRule type="duplicateValues" priority="99386" dxfId="0"/>
    <cfRule type="duplicateValues" priority="99385" dxfId="0"/>
    <cfRule type="duplicateValues" priority="99384" dxfId="0"/>
    <cfRule type="duplicateValues" priority="99383" dxfId="0"/>
    <cfRule type="duplicateValues" priority="99382" dxfId="0"/>
    <cfRule type="duplicateValues" priority="99381" dxfId="0"/>
    <cfRule type="duplicateValues" priority="99380" dxfId="0"/>
    <cfRule type="duplicateValues" priority="99379" dxfId="0"/>
    <cfRule type="duplicateValues" priority="99378" dxfId="0"/>
    <cfRule type="duplicateValues" priority="99377" dxfId="0"/>
    <cfRule type="duplicateValues" priority="99376" dxfId="0"/>
    <cfRule type="duplicateValues" priority="99375" dxfId="0"/>
    <cfRule type="duplicateValues" priority="99374" dxfId="0"/>
    <cfRule type="duplicateValues" priority="99373" dxfId="0"/>
    <cfRule type="duplicateValues" priority="99372" dxfId="0"/>
    <cfRule type="duplicateValues" priority="99371" dxfId="0"/>
    <cfRule type="duplicateValues" priority="99370" dxfId="0"/>
    <cfRule type="duplicateValues" priority="99369" dxfId="0"/>
    <cfRule type="duplicateValues" priority="99368" dxfId="0"/>
    <cfRule type="duplicateValues" priority="99367" dxfId="0"/>
    <cfRule type="duplicateValues" priority="99366" dxfId="0"/>
    <cfRule type="duplicateValues" priority="99365" dxfId="0"/>
    <cfRule type="duplicateValues" priority="99364" dxfId="0"/>
    <cfRule type="duplicateValues" priority="99363" dxfId="0"/>
    <cfRule type="duplicateValues" priority="99362" dxfId="0"/>
    <cfRule type="duplicateValues" priority="99361" dxfId="0"/>
    <cfRule type="duplicateValues" priority="99360" dxfId="0"/>
    <cfRule type="duplicateValues" priority="99359" dxfId="0"/>
    <cfRule type="duplicateValues" priority="99358" dxfId="0"/>
    <cfRule type="duplicateValues" priority="99357" dxfId="0"/>
    <cfRule type="duplicateValues" priority="99356" dxfId="0"/>
    <cfRule type="duplicateValues" priority="99355" dxfId="0"/>
    <cfRule type="duplicateValues" priority="99354" dxfId="0"/>
    <cfRule type="duplicateValues" priority="99353" dxfId="0"/>
    <cfRule type="duplicateValues" priority="99352" dxfId="0"/>
    <cfRule type="duplicateValues" priority="99351" dxfId="0"/>
    <cfRule type="duplicateValues" priority="99350" dxfId="0"/>
    <cfRule type="duplicateValues" priority="99349" dxfId="0"/>
    <cfRule type="duplicateValues" priority="99348" dxfId="0"/>
    <cfRule type="duplicateValues" priority="99347" dxfId="0"/>
    <cfRule type="duplicateValues" priority="99346" dxfId="0"/>
    <cfRule type="duplicateValues" priority="99345" dxfId="0"/>
    <cfRule type="duplicateValues" priority="99344" dxfId="0"/>
    <cfRule type="duplicateValues" priority="99343" dxfId="0"/>
    <cfRule type="duplicateValues" priority="99342" dxfId="0"/>
    <cfRule type="duplicateValues" priority="99341" dxfId="0"/>
    <cfRule type="duplicateValues" priority="99340" dxfId="0"/>
    <cfRule type="duplicateValues" priority="99339" dxfId="0"/>
    <cfRule type="duplicateValues" priority="99338" dxfId="0"/>
    <cfRule type="duplicateValues" priority="99337" dxfId="0"/>
    <cfRule type="duplicateValues" priority="99336" dxfId="0"/>
    <cfRule type="duplicateValues" priority="99335" dxfId="0"/>
    <cfRule type="duplicateValues" priority="99334" dxfId="0"/>
    <cfRule type="duplicateValues" priority="99333" dxfId="0"/>
    <cfRule type="duplicateValues" priority="99332" dxfId="0"/>
    <cfRule type="duplicateValues" priority="99331" dxfId="0"/>
    <cfRule type="duplicateValues" priority="99330" dxfId="0"/>
    <cfRule type="duplicateValues" priority="99329" dxfId="0"/>
    <cfRule type="duplicateValues" priority="99328" dxfId="0"/>
    <cfRule type="duplicateValues" priority="99327" dxfId="0"/>
    <cfRule type="duplicateValues" priority="99326" dxfId="0"/>
    <cfRule type="duplicateValues" priority="99325" dxfId="0"/>
    <cfRule type="duplicateValues" priority="99324" dxfId="0"/>
    <cfRule type="duplicateValues" priority="99323" dxfId="0"/>
    <cfRule type="duplicateValues" priority="99322" dxfId="0"/>
    <cfRule type="duplicateValues" priority="99321" dxfId="0"/>
    <cfRule type="duplicateValues" priority="99320" dxfId="0"/>
    <cfRule type="duplicateValues" priority="99319" dxfId="0"/>
    <cfRule type="duplicateValues" priority="99318" dxfId="0"/>
    <cfRule type="duplicateValues" priority="99317" dxfId="0"/>
    <cfRule type="duplicateValues" priority="99316" dxfId="0"/>
    <cfRule type="duplicateValues" priority="99315" dxfId="0"/>
    <cfRule type="duplicateValues" priority="99314" dxfId="0"/>
    <cfRule type="duplicateValues" priority="99313" dxfId="0"/>
    <cfRule type="duplicateValues" priority="99312" dxfId="0"/>
    <cfRule type="duplicateValues" priority="99311" dxfId="0"/>
    <cfRule type="duplicateValues" priority="99310" dxfId="0"/>
    <cfRule type="duplicateValues" priority="99309" dxfId="0"/>
    <cfRule type="duplicateValues" priority="99308" dxfId="0"/>
    <cfRule type="duplicateValues" priority="99307" dxfId="0"/>
    <cfRule type="duplicateValues" priority="99306" dxfId="0"/>
    <cfRule type="duplicateValues" priority="99305" dxfId="0"/>
    <cfRule type="duplicateValues" priority="99304" dxfId="0"/>
    <cfRule type="duplicateValues" priority="99303" dxfId="0"/>
    <cfRule type="duplicateValues" priority="99302" dxfId="0"/>
    <cfRule type="duplicateValues" priority="99301" dxfId="0"/>
    <cfRule type="duplicateValues" priority="99300" dxfId="0"/>
    <cfRule type="duplicateValues" priority="99299" dxfId="0"/>
    <cfRule type="duplicateValues" priority="99298" dxfId="0"/>
    <cfRule type="duplicateValues" priority="99297" dxfId="0"/>
    <cfRule type="duplicateValues" priority="99296" dxfId="0"/>
    <cfRule type="duplicateValues" priority="99295" dxfId="0"/>
    <cfRule type="duplicateValues" priority="99294" dxfId="0"/>
    <cfRule type="duplicateValues" priority="99293" dxfId="0"/>
    <cfRule type="duplicateValues" priority="99292" dxfId="0"/>
    <cfRule type="duplicateValues" priority="99291" dxfId="0"/>
    <cfRule type="duplicateValues" priority="99290" dxfId="0"/>
    <cfRule type="duplicateValues" priority="99289" dxfId="0"/>
    <cfRule type="duplicateValues" priority="99288" dxfId="0"/>
    <cfRule type="duplicateValues" priority="99287" dxfId="0"/>
    <cfRule type="duplicateValues" priority="99286" dxfId="0"/>
    <cfRule type="duplicateValues" priority="99285" dxfId="0"/>
    <cfRule type="duplicateValues" priority="99284" dxfId="0"/>
    <cfRule type="duplicateValues" priority="99283" dxfId="0"/>
    <cfRule type="duplicateValues" priority="99282" dxfId="0"/>
    <cfRule type="duplicateValues" priority="99281" dxfId="0"/>
    <cfRule type="duplicateValues" priority="99280" dxfId="0"/>
    <cfRule type="duplicateValues" priority="99279" dxfId="0"/>
    <cfRule type="duplicateValues" priority="99278" dxfId="0"/>
    <cfRule type="duplicateValues" priority="99277" dxfId="0"/>
    <cfRule type="duplicateValues" priority="99276" dxfId="0"/>
    <cfRule type="duplicateValues" priority="99275" dxfId="0"/>
    <cfRule type="duplicateValues" priority="99274" dxfId="0"/>
    <cfRule type="duplicateValues" priority="99273" dxfId="0"/>
    <cfRule type="duplicateValues" priority="99272" dxfId="0"/>
    <cfRule type="duplicateValues" priority="99271" dxfId="0"/>
    <cfRule type="duplicateValues" priority="99270" dxfId="0"/>
    <cfRule type="duplicateValues" priority="99269" dxfId="2"/>
    <cfRule type="duplicateValues" priority="99268" dxfId="0"/>
    <cfRule type="duplicateValues" priority="99267" dxfId="0"/>
    <cfRule type="duplicateValues" priority="99266" dxfId="1"/>
    <cfRule type="duplicateValues" priority="99265" dxfId="0"/>
    <cfRule type="duplicateValues" priority="99264" dxfId="2"/>
    <cfRule type="duplicateValues" priority="99263" dxfId="0"/>
    <cfRule type="duplicateValues" priority="99262" dxfId="0"/>
    <cfRule type="duplicateValues" priority="99261" dxfId="0"/>
    <cfRule type="duplicateValues" priority="99260" dxfId="0"/>
    <cfRule type="duplicateValues" priority="99259" dxfId="1"/>
    <cfRule type="duplicateValues" priority="99258" dxfId="0"/>
    <cfRule type="duplicateValues" priority="99257" dxfId="2"/>
    <cfRule type="duplicateValues" priority="99256" dxfId="0"/>
    <cfRule type="duplicateValues" priority="99255" dxfId="1"/>
    <cfRule type="duplicateValues" priority="99254" dxfId="0"/>
    <cfRule type="duplicateValues" priority="99253" dxfId="0"/>
    <cfRule type="duplicateValues" priority="99252" dxfId="0"/>
    <cfRule type="duplicateValues" priority="99251" dxfId="0"/>
    <cfRule type="duplicateValues" priority="99250" dxfId="0"/>
    <cfRule type="duplicateValues" priority="99249" dxfId="0"/>
    <cfRule type="duplicateValues" priority="99248" dxfId="0"/>
    <cfRule type="duplicateValues" priority="99247" dxfId="0"/>
    <cfRule type="duplicateValues" priority="99246" dxfId="0"/>
    <cfRule type="duplicateValues" priority="99245" dxfId="0"/>
    <cfRule type="duplicateValues" priority="99244" dxfId="0"/>
    <cfRule type="duplicateValues" priority="99243" dxfId="0"/>
    <cfRule type="duplicateValues" priority="99242" dxfId="0"/>
    <cfRule type="duplicateValues" priority="99241" dxfId="0"/>
    <cfRule type="duplicateValues" priority="99240" dxfId="0"/>
    <cfRule type="duplicateValues" priority="99239" dxfId="0"/>
    <cfRule type="duplicateValues" priority="99238" dxfId="0"/>
    <cfRule type="duplicateValues" priority="99237" dxfId="0"/>
    <cfRule type="duplicateValues" priority="99236" dxfId="0"/>
    <cfRule type="duplicateValues" priority="99235" dxfId="0"/>
    <cfRule type="duplicateValues" priority="99234" dxfId="0"/>
    <cfRule type="duplicateValues" priority="99233" dxfId="0"/>
    <cfRule type="duplicateValues" priority="99232" dxfId="0"/>
    <cfRule type="duplicateValues" priority="99231" dxfId="0"/>
    <cfRule type="duplicateValues" priority="99230" dxfId="0"/>
    <cfRule type="duplicateValues" priority="99229" dxfId="0"/>
    <cfRule type="duplicateValues" priority="99228" dxfId="0"/>
    <cfRule type="duplicateValues" priority="99227" dxfId="0"/>
    <cfRule type="duplicateValues" priority="99226" dxfId="0"/>
    <cfRule type="duplicateValues" priority="99225" dxfId="0"/>
    <cfRule type="duplicateValues" priority="99224" dxfId="0"/>
    <cfRule type="duplicateValues" priority="99223" dxfId="0"/>
    <cfRule type="duplicateValues" priority="99222" dxfId="0"/>
    <cfRule type="duplicateValues" priority="99221" dxfId="0"/>
    <cfRule type="duplicateValues" priority="99220" dxfId="0"/>
    <cfRule type="duplicateValues" priority="99219" dxfId="0"/>
    <cfRule type="duplicateValues" priority="99218" dxfId="0"/>
    <cfRule type="duplicateValues" priority="99217" dxfId="0"/>
    <cfRule type="duplicateValues" priority="99216" dxfId="0"/>
    <cfRule type="duplicateValues" priority="99215" dxfId="0"/>
    <cfRule type="duplicateValues" priority="99214" dxfId="0"/>
    <cfRule type="duplicateValues" priority="99213" dxfId="0"/>
    <cfRule type="duplicateValues" priority="99212" dxfId="0"/>
    <cfRule type="duplicateValues" priority="99211" dxfId="0"/>
    <cfRule type="duplicateValues" priority="99210" dxfId="0"/>
    <cfRule type="duplicateValues" priority="99209" dxfId="0"/>
    <cfRule type="duplicateValues" priority="99208" dxfId="0"/>
    <cfRule type="duplicateValues" priority="99207" dxfId="0"/>
    <cfRule type="duplicateValues" priority="99206" dxfId="0"/>
    <cfRule type="duplicateValues" priority="99205" dxfId="0"/>
    <cfRule type="duplicateValues" priority="99204" dxfId="0"/>
    <cfRule type="duplicateValues" priority="99203" dxfId="0"/>
    <cfRule type="duplicateValues" priority="99202" dxfId="0"/>
    <cfRule type="duplicateValues" priority="99201" dxfId="0"/>
    <cfRule type="duplicateValues" priority="99200" dxfId="0"/>
    <cfRule type="duplicateValues" priority="99199" dxfId="0"/>
    <cfRule type="duplicateValues" priority="99198" dxfId="0"/>
    <cfRule type="duplicateValues" priority="99197" dxfId="0"/>
    <cfRule type="duplicateValues" priority="99196" dxfId="0"/>
    <cfRule type="duplicateValues" priority="99195" dxfId="0"/>
    <cfRule type="duplicateValues" priority="99194" dxfId="0"/>
    <cfRule type="duplicateValues" priority="99193" dxfId="0"/>
    <cfRule type="duplicateValues" priority="99192" dxfId="0"/>
    <cfRule type="duplicateValues" priority="99191" dxfId="0"/>
    <cfRule type="duplicateValues" priority="99190" dxfId="0"/>
    <cfRule type="duplicateValues" priority="99189" dxfId="0"/>
    <cfRule type="duplicateValues" priority="99188" dxfId="0"/>
    <cfRule type="duplicateValues" priority="99187" dxfId="0"/>
    <cfRule type="duplicateValues" priority="99186" dxfId="0"/>
    <cfRule type="duplicateValues" priority="99185" dxfId="0"/>
    <cfRule type="duplicateValues" priority="99184" dxfId="0"/>
    <cfRule type="duplicateValues" priority="99183" dxfId="0"/>
    <cfRule type="duplicateValues" priority="99182" dxfId="0"/>
    <cfRule type="duplicateValues" priority="99181" dxfId="0"/>
    <cfRule type="duplicateValues" priority="99180" dxfId="0"/>
    <cfRule type="duplicateValues" priority="99179" dxfId="0"/>
    <cfRule type="duplicateValues" priority="99178" dxfId="0"/>
    <cfRule type="duplicateValues" priority="99177" dxfId="0"/>
    <cfRule type="duplicateValues" priority="99176" dxfId="0"/>
    <cfRule type="duplicateValues" priority="99175" dxfId="0"/>
    <cfRule type="duplicateValues" priority="99174" dxfId="0"/>
    <cfRule type="duplicateValues" priority="99173" dxfId="0"/>
    <cfRule type="duplicateValues" priority="99172" dxfId="0"/>
    <cfRule type="duplicateValues" priority="99171" dxfId="0"/>
    <cfRule type="duplicateValues" priority="99170" dxfId="0"/>
    <cfRule type="duplicateValues" priority="99169" dxfId="0"/>
    <cfRule type="duplicateValues" priority="99168" dxfId="0"/>
    <cfRule type="duplicateValues" priority="99167" dxfId="0"/>
    <cfRule type="duplicateValues" priority="99166" dxfId="0"/>
    <cfRule type="duplicateValues" priority="99165" dxfId="0"/>
    <cfRule type="duplicateValues" priority="99164" dxfId="0"/>
    <cfRule type="duplicateValues" priority="99163" dxfId="0"/>
    <cfRule type="duplicateValues" priority="99162" dxfId="0"/>
    <cfRule type="duplicateValues" priority="99161" dxfId="0"/>
    <cfRule type="duplicateValues" priority="99160" dxfId="0"/>
    <cfRule type="duplicateValues" priority="99159" dxfId="0"/>
    <cfRule type="duplicateValues" priority="99158" dxfId="0"/>
    <cfRule type="duplicateValues" priority="99157" dxfId="0"/>
    <cfRule type="duplicateValues" priority="99156" dxfId="0"/>
    <cfRule type="duplicateValues" priority="99155" dxfId="0"/>
    <cfRule type="duplicateValues" priority="99154" dxfId="0"/>
    <cfRule type="duplicateValues" priority="99153" dxfId="0"/>
    <cfRule type="duplicateValues" priority="99152" dxfId="0"/>
    <cfRule type="duplicateValues" priority="99151" dxfId="0"/>
    <cfRule type="duplicateValues" priority="99150" dxfId="0"/>
    <cfRule type="duplicateValues" priority="99149" dxfId="0"/>
    <cfRule type="duplicateValues" priority="99148" dxfId="0"/>
    <cfRule type="duplicateValues" priority="99147" dxfId="0"/>
    <cfRule type="duplicateValues" priority="99146" dxfId="0"/>
    <cfRule type="duplicateValues" priority="99145" dxfId="0"/>
    <cfRule type="duplicateValues" priority="99144" dxfId="0"/>
    <cfRule type="duplicateValues" priority="99143" dxfId="0"/>
    <cfRule type="duplicateValues" priority="99142" dxfId="0"/>
    <cfRule type="duplicateValues" priority="99141" dxfId="0"/>
    <cfRule type="duplicateValues" priority="99140" dxfId="0"/>
    <cfRule type="duplicateValues" priority="99139" dxfId="0"/>
    <cfRule type="duplicateValues" priority="99138" dxfId="0"/>
    <cfRule type="duplicateValues" priority="99137" dxfId="0"/>
    <cfRule type="duplicateValues" priority="99136" dxfId="0"/>
    <cfRule type="duplicateValues" priority="99135" dxfId="0"/>
    <cfRule type="duplicateValues" priority="99134" dxfId="0"/>
    <cfRule type="duplicateValues" priority="99133" dxfId="0"/>
    <cfRule type="duplicateValues" priority="99132" dxfId="0"/>
    <cfRule type="duplicateValues" priority="99131" dxfId="0"/>
    <cfRule type="duplicateValues" priority="99130" dxfId="0"/>
    <cfRule type="duplicateValues" priority="99129" dxfId="0"/>
    <cfRule type="duplicateValues" priority="99128" dxfId="0"/>
    <cfRule type="duplicateValues" priority="99127" dxfId="0"/>
    <cfRule type="duplicateValues" priority="99126" dxfId="0"/>
    <cfRule type="duplicateValues" priority="99125" dxfId="0"/>
    <cfRule type="duplicateValues" priority="99124" dxfId="0"/>
    <cfRule type="duplicateValues" priority="99123" dxfId="0"/>
    <cfRule type="duplicateValues" priority="99122" dxfId="0"/>
    <cfRule type="duplicateValues" priority="99121" dxfId="0"/>
    <cfRule type="duplicateValues" priority="99120" dxfId="0"/>
    <cfRule type="duplicateValues" priority="99119" dxfId="0"/>
    <cfRule type="duplicateValues" priority="99118" dxfId="0"/>
    <cfRule type="duplicateValues" priority="99117" dxfId="0"/>
    <cfRule type="duplicateValues" priority="99116" dxfId="0"/>
    <cfRule type="duplicateValues" priority="99115" dxfId="0"/>
    <cfRule type="duplicateValues" priority="99114" dxfId="0"/>
    <cfRule type="duplicateValues" priority="99113" dxfId="0"/>
    <cfRule type="duplicateValues" priority="99112" dxfId="0"/>
    <cfRule type="duplicateValues" priority="99111" dxfId="0"/>
    <cfRule type="duplicateValues" priority="99110" dxfId="0"/>
    <cfRule type="duplicateValues" priority="99109" dxfId="0"/>
    <cfRule type="duplicateValues" priority="99108" dxfId="0"/>
    <cfRule type="duplicateValues" priority="99107" dxfId="0"/>
    <cfRule type="duplicateValues" priority="99106" dxfId="0"/>
    <cfRule type="duplicateValues" priority="99105" dxfId="0"/>
    <cfRule type="duplicateValues" priority="99104" dxfId="0"/>
    <cfRule type="duplicateValues" priority="99103" dxfId="0"/>
    <cfRule type="duplicateValues" priority="99102" dxfId="0"/>
    <cfRule type="duplicateValues" priority="99101" dxfId="0"/>
    <cfRule type="duplicateValues" priority="99100" dxfId="0"/>
    <cfRule type="duplicateValues" priority="99099" dxfId="0"/>
    <cfRule type="duplicateValues" priority="99098" dxfId="0"/>
    <cfRule type="duplicateValues" priority="99097" dxfId="0"/>
    <cfRule type="duplicateValues" priority="99096" dxfId="0"/>
    <cfRule type="duplicateValues" priority="99095" dxfId="0"/>
    <cfRule type="duplicateValues" priority="99094" dxfId="0"/>
    <cfRule type="duplicateValues" priority="99093" dxfId="0"/>
    <cfRule type="duplicateValues" priority="99092" dxfId="0"/>
    <cfRule type="duplicateValues" priority="99091" dxfId="0"/>
    <cfRule type="duplicateValues" priority="99090" dxfId="0"/>
    <cfRule type="duplicateValues" priority="99089" dxfId="0"/>
    <cfRule type="duplicateValues" priority="99088" dxfId="0"/>
    <cfRule type="duplicateValues" priority="99087" dxfId="0"/>
    <cfRule type="duplicateValues" priority="99086" dxfId="0"/>
    <cfRule type="duplicateValues" priority="99085" dxfId="0"/>
    <cfRule type="duplicateValues" priority="99084" dxfId="0"/>
    <cfRule type="duplicateValues" priority="99083" dxfId="0"/>
    <cfRule type="duplicateValues" priority="99082" dxfId="0"/>
    <cfRule type="duplicateValues" priority="99081" dxfId="0"/>
    <cfRule type="duplicateValues" priority="99080" dxfId="0"/>
    <cfRule type="duplicateValues" priority="99079" dxfId="0"/>
    <cfRule type="duplicateValues" priority="99078" dxfId="0"/>
    <cfRule type="duplicateValues" priority="99077" dxfId="0"/>
    <cfRule type="duplicateValues" priority="99076" dxfId="0"/>
    <cfRule type="duplicateValues" priority="99075" dxfId="0"/>
    <cfRule type="duplicateValues" priority="99074" dxfId="0"/>
    <cfRule type="duplicateValues" priority="99073" dxfId="0"/>
    <cfRule type="duplicateValues" priority="99072" dxfId="0"/>
    <cfRule type="duplicateValues" priority="99071" dxfId="0"/>
    <cfRule type="duplicateValues" priority="99070" dxfId="0"/>
    <cfRule type="duplicateValues" priority="99069" dxfId="0"/>
    <cfRule type="duplicateValues" priority="99068" dxfId="0"/>
    <cfRule type="duplicateValues" priority="99067" dxfId="0"/>
    <cfRule type="duplicateValues" priority="99066" dxfId="0"/>
    <cfRule type="duplicateValues" priority="99065" dxfId="0"/>
    <cfRule type="duplicateValues" priority="99064" dxfId="0"/>
    <cfRule type="duplicateValues" priority="99063" dxfId="0"/>
    <cfRule type="duplicateValues" priority="99062" dxfId="0"/>
    <cfRule type="duplicateValues" priority="99061" dxfId="0"/>
    <cfRule type="duplicateValues" priority="99060" dxfId="0"/>
    <cfRule type="duplicateValues" priority="99059" dxfId="0"/>
    <cfRule type="duplicateValues" priority="99058" dxfId="0"/>
    <cfRule type="duplicateValues" priority="99057" dxfId="0"/>
    <cfRule type="duplicateValues" priority="99056" dxfId="0"/>
    <cfRule type="duplicateValues" priority="99055" dxfId="0"/>
    <cfRule type="duplicateValues" priority="99054" dxfId="0"/>
    <cfRule type="duplicateValues" priority="99053" dxfId="0"/>
    <cfRule type="duplicateValues" priority="99052" dxfId="0"/>
    <cfRule type="duplicateValues" priority="99051" dxfId="0"/>
    <cfRule type="duplicateValues" priority="99050" dxfId="0"/>
    <cfRule type="duplicateValues" priority="99049" dxfId="0"/>
    <cfRule type="duplicateValues" priority="99048" dxfId="0"/>
    <cfRule type="duplicateValues" priority="99047" dxfId="0"/>
    <cfRule type="duplicateValues" priority="99046" dxfId="0"/>
    <cfRule type="duplicateValues" priority="99045" dxfId="0"/>
    <cfRule type="duplicateValues" priority="99044" dxfId="0"/>
    <cfRule type="duplicateValues" priority="99043" dxfId="0"/>
    <cfRule type="duplicateValues" priority="99042" dxfId="0"/>
    <cfRule type="duplicateValues" priority="99041" dxfId="0"/>
    <cfRule type="duplicateValues" priority="99040" dxfId="0"/>
    <cfRule type="duplicateValues" priority="99039" dxfId="0"/>
    <cfRule type="duplicateValues" priority="99038" dxfId="0"/>
    <cfRule type="duplicateValues" priority="99037" dxfId="0"/>
    <cfRule type="duplicateValues" priority="99036" dxfId="0"/>
    <cfRule type="duplicateValues" priority="99035" dxfId="0"/>
    <cfRule type="duplicateValues" priority="99034" dxfId="0"/>
    <cfRule type="duplicateValues" priority="99033" dxfId="0"/>
    <cfRule type="duplicateValues" priority="99032" dxfId="0"/>
    <cfRule type="duplicateValues" priority="99031" dxfId="0"/>
    <cfRule type="duplicateValues" priority="99030" dxfId="0"/>
    <cfRule type="duplicateValues" priority="99029" dxfId="0"/>
    <cfRule type="duplicateValues" priority="99028" dxfId="0"/>
    <cfRule type="duplicateValues" priority="99027" dxfId="0"/>
    <cfRule type="duplicateValues" priority="99026" dxfId="0"/>
    <cfRule type="duplicateValues" priority="99025" dxfId="0"/>
    <cfRule type="duplicateValues" priority="99024" dxfId="0"/>
    <cfRule type="duplicateValues" priority="99023" dxfId="0"/>
    <cfRule type="duplicateValues" priority="99022" dxfId="0"/>
    <cfRule type="duplicateValues" priority="99021" dxfId="0"/>
    <cfRule type="duplicateValues" priority="99020" dxfId="0"/>
    <cfRule type="duplicateValues" priority="99019" dxfId="0"/>
    <cfRule type="duplicateValues" priority="99018" dxfId="0"/>
    <cfRule type="duplicateValues" priority="99017" dxfId="0"/>
    <cfRule type="duplicateValues" priority="99016" dxfId="0"/>
    <cfRule type="duplicateValues" priority="99015" dxfId="0"/>
    <cfRule type="duplicateValues" priority="99014" dxfId="0"/>
    <cfRule type="duplicateValues" priority="99013" dxfId="0"/>
    <cfRule type="duplicateValues" priority="99012" dxfId="0"/>
    <cfRule type="duplicateValues" priority="99011" dxfId="0"/>
    <cfRule type="duplicateValues" priority="99010" dxfId="0"/>
    <cfRule type="duplicateValues" priority="99009" dxfId="0"/>
    <cfRule type="duplicateValues" priority="99008" dxfId="0"/>
    <cfRule type="duplicateValues" priority="99007" dxfId="0"/>
    <cfRule type="duplicateValues" priority="99006" dxfId="0"/>
    <cfRule type="duplicateValues" priority="99005" dxfId="0"/>
    <cfRule type="duplicateValues" priority="99004" dxfId="0"/>
    <cfRule type="duplicateValues" priority="99003" dxfId="0"/>
    <cfRule type="duplicateValues" priority="99002" dxfId="0"/>
    <cfRule type="duplicateValues" priority="99001" dxfId="0"/>
    <cfRule type="duplicateValues" priority="99000" dxfId="0"/>
    <cfRule type="duplicateValues" priority="98999" dxfId="0"/>
    <cfRule type="duplicateValues" priority="98998" dxfId="0"/>
    <cfRule type="duplicateValues" priority="98997" dxfId="0"/>
    <cfRule type="duplicateValues" priority="98996" dxfId="0"/>
    <cfRule type="duplicateValues" priority="98995" dxfId="0"/>
    <cfRule type="duplicateValues" priority="98994" dxfId="0"/>
    <cfRule type="duplicateValues" priority="98993" dxfId="0"/>
    <cfRule type="duplicateValues" priority="98992" dxfId="0"/>
    <cfRule type="duplicateValues" priority="98991" dxfId="0"/>
    <cfRule type="duplicateValues" priority="98990" dxfId="0"/>
    <cfRule type="duplicateValues" priority="98989" dxfId="0"/>
    <cfRule type="duplicateValues" priority="98988" dxfId="0"/>
    <cfRule type="duplicateValues" priority="98987" dxfId="0"/>
    <cfRule type="duplicateValues" priority="98986" dxfId="0"/>
    <cfRule type="duplicateValues" priority="98985" dxfId="0"/>
    <cfRule type="duplicateValues" priority="98984" dxfId="0"/>
    <cfRule type="duplicateValues" priority="98983" dxfId="0"/>
    <cfRule type="duplicateValues" priority="98982" dxfId="0"/>
    <cfRule type="duplicateValues" priority="98981" dxfId="0"/>
    <cfRule type="duplicateValues" priority="98980" dxfId="0"/>
    <cfRule type="duplicateValues" priority="98979" dxfId="0"/>
    <cfRule type="duplicateValues" priority="98978" dxfId="0"/>
    <cfRule type="duplicateValues" priority="98977" dxfId="0"/>
    <cfRule type="duplicateValues" priority="98976" dxfId="0"/>
    <cfRule type="duplicateValues" priority="98975" dxfId="0"/>
    <cfRule type="duplicateValues" priority="98974" dxfId="0"/>
    <cfRule type="duplicateValues" priority="98973" dxfId="0"/>
    <cfRule type="duplicateValues" priority="98972" dxfId="0"/>
    <cfRule type="duplicateValues" priority="98971" dxfId="0"/>
    <cfRule type="duplicateValues" priority="98970" dxfId="0"/>
    <cfRule type="duplicateValues" priority="98969" dxfId="0"/>
    <cfRule type="duplicateValues" priority="98968" dxfId="0"/>
    <cfRule type="duplicateValues" priority="98967" dxfId="0"/>
    <cfRule type="duplicateValues" priority="98966" dxfId="0"/>
    <cfRule type="duplicateValues" priority="98965" dxfId="0"/>
    <cfRule type="duplicateValues" priority="98964" dxfId="0"/>
    <cfRule type="duplicateValues" priority="98963" dxfId="0"/>
    <cfRule type="duplicateValues" priority="98962" dxfId="0"/>
    <cfRule type="duplicateValues" priority="98961" dxfId="0"/>
    <cfRule type="duplicateValues" priority="98960" dxfId="0"/>
    <cfRule type="duplicateValues" priority="98959" dxfId="0"/>
    <cfRule type="duplicateValues" priority="98958" dxfId="0"/>
    <cfRule type="duplicateValues" priority="98957" dxfId="0"/>
    <cfRule type="duplicateValues" priority="98956" dxfId="0"/>
    <cfRule type="duplicateValues" priority="98955" dxfId="0"/>
    <cfRule type="duplicateValues" priority="98954" dxfId="0"/>
    <cfRule type="duplicateValues" priority="98953" dxfId="0"/>
    <cfRule type="duplicateValues" priority="98952" dxfId="0"/>
    <cfRule type="duplicateValues" priority="98951" dxfId="0"/>
    <cfRule type="duplicateValues" priority="98950" dxfId="0"/>
    <cfRule type="duplicateValues" priority="98949" dxfId="0"/>
    <cfRule type="duplicateValues" priority="98948" dxfId="0"/>
    <cfRule type="duplicateValues" priority="98947" dxfId="0"/>
    <cfRule type="duplicateValues" priority="98946" dxfId="0"/>
    <cfRule type="duplicateValues" priority="98945" dxfId="0"/>
    <cfRule type="duplicateValues" priority="98944" dxfId="0"/>
    <cfRule type="duplicateValues" priority="98943" dxfId="0"/>
    <cfRule type="duplicateValues" priority="98942" dxfId="0"/>
    <cfRule type="duplicateValues" priority="98941" dxfId="0"/>
    <cfRule type="duplicateValues" priority="98940" dxfId="0"/>
    <cfRule type="duplicateValues" priority="98939" dxfId="0"/>
    <cfRule type="duplicateValues" priority="98938" dxfId="0"/>
    <cfRule type="duplicateValues" priority="98937" dxfId="0"/>
    <cfRule type="duplicateValues" priority="98936" dxfId="0"/>
    <cfRule type="duplicateValues" priority="98935" dxfId="0"/>
    <cfRule type="duplicateValues" priority="98934" dxfId="0"/>
    <cfRule type="duplicateValues" priority="98933" dxfId="0"/>
    <cfRule type="duplicateValues" priority="98932" dxfId="0"/>
    <cfRule type="duplicateValues" priority="98931" dxfId="0"/>
    <cfRule type="duplicateValues" priority="98930" dxfId="0"/>
    <cfRule type="duplicateValues" priority="98929" dxfId="0"/>
    <cfRule type="duplicateValues" priority="98928" dxfId="0"/>
    <cfRule type="duplicateValues" priority="98927" dxfId="0"/>
    <cfRule type="duplicateValues" priority="98926" dxfId="0"/>
    <cfRule type="duplicateValues" priority="98925" dxfId="0"/>
    <cfRule type="duplicateValues" priority="98924" dxfId="0"/>
    <cfRule type="duplicateValues" priority="98923" dxfId="0"/>
    <cfRule type="duplicateValues" priority="98922" dxfId="0"/>
    <cfRule type="duplicateValues" priority="98921" dxfId="0"/>
    <cfRule type="duplicateValues" priority="98920" dxfId="0"/>
    <cfRule type="duplicateValues" priority="98919" dxfId="0"/>
    <cfRule type="duplicateValues" priority="98918" dxfId="0"/>
    <cfRule type="duplicateValues" priority="98917" dxfId="0"/>
    <cfRule type="duplicateValues" priority="98916" dxfId="0"/>
    <cfRule type="duplicateValues" priority="98915" dxfId="0"/>
    <cfRule type="duplicateValues" priority="98914" dxfId="0"/>
    <cfRule type="duplicateValues" priority="98913" dxfId="0"/>
    <cfRule type="duplicateValues" priority="98912" dxfId="0"/>
    <cfRule type="duplicateValues" priority="98911" dxfId="0"/>
    <cfRule type="duplicateValues" priority="98910" dxfId="0"/>
    <cfRule type="duplicateValues" priority="98909" dxfId="0"/>
    <cfRule type="duplicateValues" priority="98908" dxfId="0"/>
    <cfRule type="duplicateValues" priority="98907" dxfId="0"/>
    <cfRule type="duplicateValues" priority="98906" dxfId="0"/>
    <cfRule type="duplicateValues" priority="98905" dxfId="0"/>
    <cfRule type="duplicateValues" priority="98904" dxfId="0"/>
    <cfRule type="duplicateValues" priority="98903" dxfId="0"/>
    <cfRule type="duplicateValues" priority="98902" dxfId="0"/>
    <cfRule type="duplicateValues" priority="98901" dxfId="0"/>
    <cfRule type="duplicateValues" priority="98900" dxfId="0"/>
    <cfRule type="duplicateValues" priority="98899" dxfId="0"/>
    <cfRule type="duplicateValues" priority="98898" dxfId="0"/>
    <cfRule type="duplicateValues" priority="98897" dxfId="0"/>
    <cfRule type="duplicateValues" priority="98896" dxfId="0"/>
    <cfRule type="duplicateValues" priority="98895" dxfId="0"/>
    <cfRule type="duplicateValues" priority="98894" dxfId="0"/>
    <cfRule type="duplicateValues" priority="98893" dxfId="0"/>
    <cfRule type="duplicateValues" priority="98892" dxfId="0"/>
    <cfRule type="duplicateValues" priority="98891" dxfId="0"/>
    <cfRule type="duplicateValues" priority="98890" dxfId="0"/>
    <cfRule type="duplicateValues" priority="98889" dxfId="0"/>
    <cfRule type="duplicateValues" priority="98888" dxfId="0"/>
    <cfRule type="duplicateValues" priority="98887" dxfId="0"/>
    <cfRule type="duplicateValues" priority="98886" dxfId="0"/>
    <cfRule type="duplicateValues" priority="98885" dxfId="0"/>
    <cfRule type="duplicateValues" priority="98884" dxfId="0"/>
    <cfRule type="duplicateValues" priority="98883" dxfId="0"/>
    <cfRule type="duplicateValues" priority="98882" dxfId="0"/>
    <cfRule type="duplicateValues" priority="98881" dxfId="0"/>
    <cfRule type="duplicateValues" priority="98880" dxfId="0"/>
    <cfRule type="duplicateValues" priority="98879" dxfId="0"/>
    <cfRule type="duplicateValues" priority="98878" dxfId="0"/>
    <cfRule type="duplicateValues" priority="98877" dxfId="0"/>
    <cfRule type="duplicateValues" priority="98876" dxfId="0"/>
    <cfRule type="duplicateValues" priority="98875" dxfId="0"/>
    <cfRule type="duplicateValues" priority="98874" dxfId="0"/>
    <cfRule type="duplicateValues" priority="98873" dxfId="0"/>
    <cfRule type="duplicateValues" priority="98872" dxfId="0"/>
    <cfRule type="duplicateValues" priority="98871" dxfId="0"/>
    <cfRule type="duplicateValues" priority="98870" dxfId="0"/>
    <cfRule type="duplicateValues" priority="98869" dxfId="0"/>
    <cfRule type="duplicateValues" priority="98868" dxfId="2"/>
    <cfRule type="duplicateValues" priority="98867" dxfId="0"/>
    <cfRule type="duplicateValues" priority="98866" dxfId="0"/>
    <cfRule type="duplicateValues" priority="98865" dxfId="0"/>
    <cfRule type="duplicateValues" priority="98864" dxfId="0"/>
    <cfRule type="duplicateValues" priority="98863" dxfId="1"/>
    <cfRule type="duplicateValues" priority="98862" dxfId="0"/>
    <cfRule type="duplicateValues" priority="98861" dxfId="2"/>
    <cfRule type="duplicateValues" priority="98860" dxfId="0"/>
    <cfRule type="duplicateValues" priority="98859" dxfId="0"/>
    <cfRule type="duplicateValues" priority="98858" dxfId="1"/>
    <cfRule type="duplicateValues" priority="98857" dxfId="0"/>
    <cfRule type="duplicateValues" priority="98856" dxfId="0"/>
    <cfRule type="duplicateValues" priority="98855" dxfId="1"/>
    <cfRule type="duplicateValues" priority="98854" dxfId="0"/>
    <cfRule type="duplicateValues" priority="98853" dxfId="0"/>
    <cfRule type="duplicateValues" priority="98852" dxfId="0"/>
    <cfRule type="duplicateValues" priority="98851" dxfId="2"/>
    <cfRule type="duplicateValues" priority="98850" dxfId="0"/>
    <cfRule type="duplicateValues" priority="98849" dxfId="0"/>
    <cfRule type="duplicateValues" priority="98848" dxfId="0"/>
    <cfRule type="duplicateValues" priority="98847" dxfId="0"/>
    <cfRule type="duplicateValues" priority="98846" dxfId="0"/>
    <cfRule type="duplicateValues" priority="98845" dxfId="0"/>
    <cfRule type="duplicateValues" priority="98844" dxfId="0"/>
    <cfRule type="duplicateValues" priority="98843" dxfId="0"/>
    <cfRule type="duplicateValues" priority="98842" dxfId="0"/>
    <cfRule type="duplicateValues" priority="98841" dxfId="0"/>
    <cfRule type="duplicateValues" priority="98840" dxfId="0"/>
    <cfRule type="duplicateValues" priority="98839" dxfId="0"/>
    <cfRule type="duplicateValues" priority="98838" dxfId="0"/>
    <cfRule type="duplicateValues" priority="98837" dxfId="2"/>
    <cfRule type="duplicateValues" priority="98836" dxfId="0"/>
    <cfRule type="duplicateValues" priority="98835" dxfId="0"/>
    <cfRule type="duplicateValues" priority="98834" dxfId="0"/>
    <cfRule type="duplicateValues" priority="98833" dxfId="1"/>
    <cfRule type="duplicateValues" priority="98832" dxfId="0"/>
    <cfRule type="duplicateValues" priority="98831" dxfId="1"/>
    <cfRule type="duplicateValues" priority="98830" dxfId="0"/>
    <cfRule type="duplicateValues" priority="98829" dxfId="0"/>
    <cfRule type="duplicateValues" priority="98828" dxfId="2"/>
    <cfRule type="duplicateValues" priority="98827" dxfId="0"/>
    <cfRule type="duplicateValues" priority="98826" dxfId="0"/>
    <cfRule type="duplicateValues" priority="98825" dxfId="0"/>
    <cfRule type="duplicateValues" priority="98824" dxfId="0"/>
    <cfRule type="duplicateValues" priority="98823" dxfId="0"/>
    <cfRule type="duplicateValues" priority="98822" dxfId="0"/>
    <cfRule type="duplicateValues" priority="98821" dxfId="0"/>
    <cfRule type="duplicateValues" priority="98820" dxfId="0"/>
    <cfRule type="duplicateValues" priority="98819" dxfId="0"/>
    <cfRule type="duplicateValues" priority="98818" dxfId="0"/>
    <cfRule type="duplicateValues" priority="98817" dxfId="0"/>
    <cfRule type="duplicateValues" priority="98816" dxfId="0"/>
    <cfRule type="duplicateValues" priority="98815" dxfId="0"/>
    <cfRule type="duplicateValues" priority="98814" dxfId="0"/>
    <cfRule type="duplicateValues" priority="98813" dxfId="0"/>
    <cfRule type="duplicateValues" priority="98812" dxfId="0"/>
    <cfRule type="duplicateValues" priority="98811" dxfId="0"/>
    <cfRule type="duplicateValues" priority="98810" dxfId="0"/>
    <cfRule type="duplicateValues" priority="98809" dxfId="0"/>
    <cfRule type="duplicateValues" priority="98808" dxfId="0"/>
    <cfRule type="duplicateValues" priority="98807" dxfId="0"/>
    <cfRule type="duplicateValues" priority="98806" dxfId="0"/>
    <cfRule type="duplicateValues" priority="98805" dxfId="0"/>
    <cfRule type="duplicateValues" priority="98804" dxfId="0"/>
    <cfRule type="duplicateValues" priority="98803" dxfId="0"/>
    <cfRule type="duplicateValues" priority="98802" dxfId="0"/>
    <cfRule type="duplicateValues" priority="98801" dxfId="0"/>
    <cfRule type="duplicateValues" priority="98800" dxfId="0"/>
    <cfRule type="duplicateValues" priority="98799" dxfId="0"/>
    <cfRule type="duplicateValues" priority="98798" dxfId="0"/>
    <cfRule type="duplicateValues" priority="98797" dxfId="0"/>
    <cfRule type="duplicateValues" priority="98796" dxfId="0"/>
    <cfRule type="duplicateValues" priority="98795" dxfId="0"/>
    <cfRule type="duplicateValues" priority="98794" dxfId="0"/>
    <cfRule type="duplicateValues" priority="98793" dxfId="0"/>
    <cfRule type="duplicateValues" priority="98792" dxfId="0"/>
    <cfRule type="duplicateValues" priority="98791" dxfId="0"/>
    <cfRule type="duplicateValues" priority="98790" dxfId="0"/>
    <cfRule type="duplicateValues" priority="98789" dxfId="0"/>
    <cfRule type="duplicateValues" priority="98788" dxfId="0"/>
    <cfRule type="duplicateValues" priority="98787" dxfId="0"/>
    <cfRule type="duplicateValues" priority="98786" dxfId="0"/>
    <cfRule type="duplicateValues" priority="98785" dxfId="0"/>
    <cfRule type="duplicateValues" priority="98784" dxfId="0"/>
    <cfRule type="duplicateValues" priority="98783" dxfId="0"/>
    <cfRule type="duplicateValues" priority="98782" dxfId="0"/>
    <cfRule type="duplicateValues" priority="98781" dxfId="0"/>
    <cfRule type="duplicateValues" priority="98780" dxfId="0"/>
    <cfRule type="duplicateValues" priority="98779" dxfId="0"/>
    <cfRule type="duplicateValues" priority="98778" dxfId="0"/>
    <cfRule type="duplicateValues" priority="98777" dxfId="0"/>
    <cfRule type="duplicateValues" priority="98776" dxfId="0"/>
    <cfRule type="duplicateValues" priority="98775" dxfId="0"/>
    <cfRule type="duplicateValues" priority="98774" dxfId="0"/>
    <cfRule type="duplicateValues" priority="98773" dxfId="0"/>
    <cfRule type="duplicateValues" priority="98772" dxfId="0"/>
    <cfRule type="duplicateValues" priority="98771" dxfId="0"/>
    <cfRule type="duplicateValues" priority="98770" dxfId="0"/>
    <cfRule type="duplicateValues" priority="98769" dxfId="0"/>
    <cfRule type="duplicateValues" priority="98768" dxfId="0"/>
    <cfRule type="duplicateValues" priority="98767" dxfId="0"/>
    <cfRule type="duplicateValues" priority="98766" dxfId="0"/>
    <cfRule type="duplicateValues" priority="98765" dxfId="0"/>
    <cfRule type="duplicateValues" priority="98764" dxfId="0"/>
    <cfRule type="duplicateValues" priority="98763" dxfId="0"/>
    <cfRule type="duplicateValues" priority="98762" dxfId="0"/>
    <cfRule type="duplicateValues" priority="98761" dxfId="0"/>
    <cfRule type="duplicateValues" priority="98760" dxfId="0"/>
    <cfRule type="duplicateValues" priority="98759" dxfId="0"/>
    <cfRule type="duplicateValues" priority="98758" dxfId="0"/>
    <cfRule type="duplicateValues" priority="98757" dxfId="0"/>
    <cfRule type="duplicateValues" priority="98756" dxfId="0"/>
    <cfRule type="duplicateValues" priority="98755" dxfId="0"/>
    <cfRule type="duplicateValues" priority="98754" dxfId="0"/>
    <cfRule type="duplicateValues" priority="98753" dxfId="0"/>
    <cfRule type="duplicateValues" priority="98752" dxfId="0"/>
    <cfRule type="duplicateValues" priority="98751" dxfId="0"/>
    <cfRule type="duplicateValues" priority="98750" dxfId="0"/>
    <cfRule type="duplicateValues" priority="98749" dxfId="0"/>
    <cfRule type="duplicateValues" priority="98748" dxfId="0"/>
    <cfRule type="duplicateValues" priority="98747" dxfId="0"/>
    <cfRule type="duplicateValues" priority="98746" dxfId="0"/>
    <cfRule type="duplicateValues" priority="98745" dxfId="0"/>
    <cfRule type="duplicateValues" priority="98744" dxfId="0"/>
    <cfRule type="duplicateValues" priority="98743" dxfId="0"/>
    <cfRule type="duplicateValues" priority="98742" dxfId="0"/>
    <cfRule type="duplicateValues" priority="98741" dxfId="0"/>
    <cfRule type="duplicateValues" priority="98740" dxfId="0"/>
    <cfRule type="duplicateValues" priority="98739" dxfId="0"/>
    <cfRule type="duplicateValues" priority="98738" dxfId="0"/>
    <cfRule type="duplicateValues" priority="98737" dxfId="0"/>
    <cfRule type="duplicateValues" priority="98736" dxfId="0"/>
    <cfRule type="duplicateValues" priority="98735" dxfId="0"/>
    <cfRule type="duplicateValues" priority="98734" dxfId="0"/>
    <cfRule type="duplicateValues" priority="98733" dxfId="0"/>
    <cfRule type="duplicateValues" priority="98732" dxfId="0"/>
    <cfRule type="duplicateValues" priority="98731" dxfId="0"/>
    <cfRule type="duplicateValues" priority="98730" dxfId="0"/>
    <cfRule type="duplicateValues" priority="98729" dxfId="0"/>
    <cfRule type="duplicateValues" priority="98728" dxfId="0"/>
    <cfRule type="duplicateValues" priority="98727" dxfId="0"/>
    <cfRule type="duplicateValues" priority="98726" dxfId="0"/>
    <cfRule type="duplicateValues" priority="98725" dxfId="0"/>
    <cfRule type="duplicateValues" priority="98724" dxfId="0"/>
    <cfRule type="duplicateValues" priority="98723" dxfId="0"/>
    <cfRule type="duplicateValues" priority="98722" dxfId="0"/>
    <cfRule type="duplicateValues" priority="98721" dxfId="0"/>
    <cfRule type="duplicateValues" priority="98720" dxfId="0"/>
    <cfRule type="duplicateValues" priority="98719" dxfId="0"/>
    <cfRule type="duplicateValues" priority="98718" dxfId="0"/>
    <cfRule type="duplicateValues" priority="98717" dxfId="0"/>
    <cfRule type="duplicateValues" priority="98716" dxfId="0"/>
    <cfRule type="duplicateValues" priority="98715" dxfId="0"/>
    <cfRule type="duplicateValues" priority="98714" dxfId="0"/>
    <cfRule type="duplicateValues" priority="98713" dxfId="0"/>
    <cfRule type="duplicateValues" priority="98712" dxfId="0"/>
    <cfRule type="duplicateValues" priority="98711" dxfId="0"/>
    <cfRule type="duplicateValues" priority="98710" dxfId="0"/>
    <cfRule type="duplicateValues" priority="98709" dxfId="0"/>
    <cfRule type="duplicateValues" priority="98708" dxfId="0"/>
    <cfRule type="duplicateValues" priority="98707" dxfId="0"/>
    <cfRule type="duplicateValues" priority="98706" dxfId="0"/>
    <cfRule type="duplicateValues" priority="98705" dxfId="0"/>
    <cfRule type="duplicateValues" priority="98704" dxfId="0"/>
    <cfRule type="duplicateValues" priority="98703" dxfId="0"/>
    <cfRule type="duplicateValues" priority="98702" dxfId="0"/>
    <cfRule type="duplicateValues" priority="98701" dxfId="0"/>
    <cfRule type="duplicateValues" priority="98700" dxfId="0"/>
    <cfRule type="duplicateValues" priority="98699" dxfId="0"/>
    <cfRule type="duplicateValues" priority="98698" dxfId="0"/>
    <cfRule type="duplicateValues" priority="98697" dxfId="0"/>
    <cfRule type="duplicateValues" priority="98696" dxfId="0"/>
    <cfRule type="duplicateValues" priority="98695" dxfId="0"/>
    <cfRule type="duplicateValues" priority="98694" dxfId="0"/>
    <cfRule type="duplicateValues" priority="98693" dxfId="0"/>
    <cfRule type="duplicateValues" priority="98692" dxfId="0"/>
    <cfRule type="duplicateValues" priority="98691" dxfId="0"/>
    <cfRule type="duplicateValues" priority="98690" dxfId="0"/>
    <cfRule type="duplicateValues" priority="98689" dxfId="0"/>
    <cfRule type="duplicateValues" priority="98688" dxfId="0"/>
    <cfRule type="duplicateValues" priority="98687" dxfId="0"/>
    <cfRule type="duplicateValues" priority="98686" dxfId="0"/>
    <cfRule type="duplicateValues" priority="98685" dxfId="0"/>
    <cfRule type="duplicateValues" priority="98684" dxfId="0"/>
    <cfRule type="duplicateValues" priority="98683" dxfId="0"/>
    <cfRule type="duplicateValues" priority="98682" dxfId="0"/>
    <cfRule type="duplicateValues" priority="98681" dxfId="0"/>
    <cfRule type="duplicateValues" priority="98680" dxfId="0"/>
    <cfRule type="duplicateValues" priority="98679" dxfId="0"/>
    <cfRule type="duplicateValues" priority="98678" dxfId="0"/>
    <cfRule type="duplicateValues" priority="98677" dxfId="0"/>
    <cfRule type="duplicateValues" priority="98676" dxfId="0"/>
    <cfRule type="duplicateValues" priority="98675" dxfId="0"/>
    <cfRule type="duplicateValues" priority="98674" dxfId="0"/>
    <cfRule type="duplicateValues" priority="98673" dxfId="0"/>
    <cfRule type="duplicateValues" priority="98672" dxfId="0"/>
    <cfRule type="duplicateValues" priority="98671" dxfId="0"/>
    <cfRule type="duplicateValues" priority="98670" dxfId="0"/>
    <cfRule type="duplicateValues" priority="98669" dxfId="0"/>
    <cfRule type="duplicateValues" priority="98668" dxfId="0"/>
    <cfRule type="duplicateValues" priority="98667" dxfId="0"/>
    <cfRule type="duplicateValues" priority="98666" dxfId="0"/>
    <cfRule type="duplicateValues" priority="98665" dxfId="0"/>
    <cfRule type="duplicateValues" priority="98664" dxfId="0"/>
    <cfRule type="duplicateValues" priority="98663" dxfId="0"/>
    <cfRule type="duplicateValues" priority="98662" dxfId="0"/>
    <cfRule type="duplicateValues" priority="98661" dxfId="0"/>
    <cfRule type="duplicateValues" priority="98660" dxfId="0"/>
    <cfRule type="duplicateValues" priority="98659" dxfId="0"/>
    <cfRule type="duplicateValues" priority="98658" dxfId="0"/>
    <cfRule type="duplicateValues" priority="98657" dxfId="0"/>
    <cfRule type="duplicateValues" priority="98656" dxfId="0"/>
    <cfRule type="duplicateValues" priority="98655" dxfId="0"/>
    <cfRule type="duplicateValues" priority="98654" dxfId="0"/>
    <cfRule type="duplicateValues" priority="98653" dxfId="0"/>
    <cfRule type="duplicateValues" priority="98652" dxfId="0"/>
    <cfRule type="duplicateValues" priority="98651" dxfId="0"/>
    <cfRule type="duplicateValues" priority="98650" dxfId="0"/>
    <cfRule type="duplicateValues" priority="98649" dxfId="0"/>
    <cfRule type="duplicateValues" priority="98648" dxfId="0"/>
    <cfRule type="duplicateValues" priority="98647" dxfId="0"/>
    <cfRule type="duplicateValues" priority="98646" dxfId="0"/>
    <cfRule type="duplicateValues" priority="98645" dxfId="0"/>
    <cfRule type="duplicateValues" priority="98644" dxfId="0"/>
    <cfRule type="duplicateValues" priority="98643" dxfId="0"/>
    <cfRule type="duplicateValues" priority="98642" dxfId="0"/>
    <cfRule type="duplicateValues" priority="98641" dxfId="0"/>
    <cfRule type="duplicateValues" priority="98640" dxfId="0"/>
    <cfRule type="duplicateValues" priority="98639" dxfId="0"/>
    <cfRule type="duplicateValues" priority="98638" dxfId="0"/>
    <cfRule type="duplicateValues" priority="98637" dxfId="0"/>
    <cfRule type="duplicateValues" priority="98636" dxfId="0"/>
    <cfRule type="duplicateValues" priority="98635" dxfId="0"/>
    <cfRule type="duplicateValues" priority="98634" dxfId="0"/>
    <cfRule type="duplicateValues" priority="98633" dxfId="0"/>
    <cfRule type="duplicateValues" priority="98632" dxfId="0"/>
    <cfRule type="duplicateValues" priority="98631" dxfId="0"/>
    <cfRule type="duplicateValues" priority="98630" dxfId="0"/>
    <cfRule type="duplicateValues" priority="98629" dxfId="0"/>
    <cfRule type="duplicateValues" priority="98628" dxfId="0"/>
    <cfRule type="duplicateValues" priority="98627" dxfId="0"/>
    <cfRule type="duplicateValues" priority="98626" dxfId="0"/>
    <cfRule type="duplicateValues" priority="98625" dxfId="0"/>
    <cfRule type="duplicateValues" priority="98624" dxfId="0"/>
    <cfRule type="duplicateValues" priority="98623" dxfId="0"/>
    <cfRule type="duplicateValues" priority="98622" dxfId="0"/>
    <cfRule type="duplicateValues" priority="98621" dxfId="0"/>
    <cfRule type="duplicateValues" priority="98620" dxfId="0"/>
    <cfRule type="duplicateValues" priority="98619" dxfId="0"/>
    <cfRule type="duplicateValues" priority="98618" dxfId="0"/>
    <cfRule type="duplicateValues" priority="98617" dxfId="0"/>
    <cfRule type="duplicateValues" priority="98616" dxfId="0"/>
    <cfRule type="duplicateValues" priority="98615" dxfId="0"/>
    <cfRule type="duplicateValues" priority="98614" dxfId="0"/>
    <cfRule type="duplicateValues" priority="98613" dxfId="0"/>
    <cfRule type="duplicateValues" priority="98612" dxfId="0"/>
    <cfRule type="duplicateValues" priority="98611" dxfId="0"/>
    <cfRule type="duplicateValues" priority="98610" dxfId="0"/>
    <cfRule type="duplicateValues" priority="98609" dxfId="0"/>
    <cfRule type="duplicateValues" priority="98608" dxfId="0"/>
    <cfRule type="duplicateValues" priority="98607" dxfId="0"/>
    <cfRule type="duplicateValues" priority="98606" dxfId="0"/>
    <cfRule type="duplicateValues" priority="98605" dxfId="0"/>
    <cfRule type="duplicateValues" priority="98604" dxfId="0"/>
    <cfRule type="duplicateValues" priority="98603" dxfId="0"/>
    <cfRule type="duplicateValues" priority="98602" dxfId="0"/>
    <cfRule type="duplicateValues" priority="98601" dxfId="0"/>
    <cfRule type="duplicateValues" priority="98600" dxfId="0"/>
    <cfRule type="duplicateValues" priority="98599" dxfId="0"/>
    <cfRule type="duplicateValues" priority="98598" dxfId="0"/>
    <cfRule type="duplicateValues" priority="98597" dxfId="0"/>
    <cfRule type="duplicateValues" priority="98596" dxfId="0"/>
    <cfRule type="duplicateValues" priority="98595" dxfId="0"/>
    <cfRule type="duplicateValues" priority="98594" dxfId="0"/>
    <cfRule type="duplicateValues" priority="98593" dxfId="0"/>
    <cfRule type="duplicateValues" priority="98592" dxfId="0"/>
    <cfRule type="duplicateValues" priority="98591" dxfId="0"/>
    <cfRule type="duplicateValues" priority="98590" dxfId="0"/>
    <cfRule type="duplicateValues" priority="98589" dxfId="0"/>
    <cfRule type="duplicateValues" priority="98588" dxfId="0"/>
    <cfRule type="duplicateValues" priority="98587" dxfId="0"/>
    <cfRule type="duplicateValues" priority="98586" dxfId="0"/>
    <cfRule type="duplicateValues" priority="98585" dxfId="0"/>
    <cfRule type="duplicateValues" priority="98584" dxfId="0"/>
    <cfRule type="duplicateValues" priority="98583" dxfId="0"/>
    <cfRule type="duplicateValues" priority="98582" dxfId="0"/>
    <cfRule type="duplicateValues" priority="98581" dxfId="0"/>
    <cfRule type="duplicateValues" priority="98580" dxfId="0"/>
    <cfRule type="duplicateValues" priority="98579" dxfId="0"/>
    <cfRule type="duplicateValues" priority="98578" dxfId="0"/>
    <cfRule type="duplicateValues" priority="98577" dxfId="0"/>
    <cfRule type="duplicateValues" priority="98576" dxfId="0"/>
    <cfRule type="duplicateValues" priority="98575" dxfId="0"/>
    <cfRule type="duplicateValues" priority="98574" dxfId="0"/>
    <cfRule type="duplicateValues" priority="98573" dxfId="0"/>
    <cfRule type="duplicateValues" priority="98572" dxfId="0"/>
    <cfRule type="duplicateValues" priority="98571" dxfId="0"/>
    <cfRule type="duplicateValues" priority="98570" dxfId="0"/>
    <cfRule type="duplicateValues" priority="98569" dxfId="0"/>
    <cfRule type="duplicateValues" priority="98568" dxfId="0"/>
    <cfRule type="duplicateValues" priority="98567" dxfId="0"/>
    <cfRule type="duplicateValues" priority="98566" dxfId="0"/>
    <cfRule type="duplicateValues" priority="98565" dxfId="0"/>
    <cfRule type="duplicateValues" priority="98564" dxfId="0"/>
    <cfRule type="duplicateValues" priority="98563" dxfId="0"/>
    <cfRule type="duplicateValues" priority="98562" dxfId="0"/>
    <cfRule type="duplicateValues" priority="98561" dxfId="0"/>
    <cfRule type="duplicateValues" priority="98560" dxfId="0"/>
    <cfRule type="duplicateValues" priority="98559" dxfId="0"/>
    <cfRule type="duplicateValues" priority="98558" dxfId="0"/>
    <cfRule type="duplicateValues" priority="98557" dxfId="0"/>
    <cfRule type="duplicateValues" priority="98556" dxfId="0"/>
    <cfRule type="duplicateValues" priority="98555" dxfId="0"/>
    <cfRule type="duplicateValues" priority="98554" dxfId="0"/>
    <cfRule type="duplicateValues" priority="98553" dxfId="0"/>
    <cfRule type="duplicateValues" priority="98552" dxfId="0"/>
    <cfRule type="duplicateValues" priority="98551" dxfId="0"/>
    <cfRule type="duplicateValues" priority="98550" dxfId="0"/>
    <cfRule type="duplicateValues" priority="98549" dxfId="0"/>
    <cfRule type="duplicateValues" priority="98548" dxfId="0"/>
    <cfRule type="duplicateValues" priority="98547" dxfId="0"/>
    <cfRule type="duplicateValues" priority="98546" dxfId="0"/>
    <cfRule type="duplicateValues" priority="98545" dxfId="0"/>
    <cfRule type="duplicateValues" priority="98544" dxfId="0"/>
    <cfRule type="duplicateValues" priority="98543" dxfId="0"/>
    <cfRule type="duplicateValues" priority="98542" dxfId="0"/>
    <cfRule type="duplicateValues" priority="98541" dxfId="0"/>
    <cfRule type="duplicateValues" priority="98540" dxfId="0"/>
    <cfRule type="duplicateValues" priority="98539" dxfId="0"/>
    <cfRule type="duplicateValues" priority="98538" dxfId="0"/>
    <cfRule type="duplicateValues" priority="98537" dxfId="0"/>
    <cfRule type="duplicateValues" priority="98536" dxfId="0"/>
    <cfRule type="duplicateValues" priority="98535" dxfId="0"/>
    <cfRule type="duplicateValues" priority="98534" dxfId="0"/>
    <cfRule type="duplicateValues" priority="98533" dxfId="0"/>
    <cfRule type="duplicateValues" priority="98532" dxfId="0"/>
    <cfRule type="duplicateValues" priority="98531" dxfId="0"/>
    <cfRule type="duplicateValues" priority="98530" dxfId="0"/>
    <cfRule type="duplicateValues" priority="98529" dxfId="0"/>
    <cfRule type="duplicateValues" priority="98528" dxfId="0"/>
    <cfRule type="duplicateValues" priority="98527" dxfId="0"/>
    <cfRule type="duplicateValues" priority="98526" dxfId="0"/>
    <cfRule type="duplicateValues" priority="98525" dxfId="0"/>
    <cfRule type="duplicateValues" priority="98524" dxfId="0"/>
    <cfRule type="duplicateValues" priority="98523" dxfId="0"/>
    <cfRule type="duplicateValues" priority="98522" dxfId="0"/>
    <cfRule type="duplicateValues" priority="98521" dxfId="0"/>
    <cfRule type="duplicateValues" priority="98520" dxfId="0"/>
    <cfRule type="duplicateValues" priority="98519" dxfId="0"/>
    <cfRule type="duplicateValues" priority="98518" dxfId="0"/>
    <cfRule type="duplicateValues" priority="98517" dxfId="0"/>
    <cfRule type="duplicateValues" priority="98516" dxfId="0"/>
    <cfRule type="duplicateValues" priority="98515" dxfId="0"/>
    <cfRule type="duplicateValues" priority="98514" dxfId="0"/>
    <cfRule type="duplicateValues" priority="98513" dxfId="0"/>
    <cfRule type="duplicateValues" priority="98512" dxfId="0"/>
    <cfRule type="duplicateValues" priority="98511" dxfId="0"/>
    <cfRule type="duplicateValues" priority="98510" dxfId="0"/>
    <cfRule type="duplicateValues" priority="98509" dxfId="0"/>
    <cfRule type="duplicateValues" priority="98508" dxfId="0"/>
    <cfRule type="duplicateValues" priority="98507" dxfId="0"/>
    <cfRule type="duplicateValues" priority="98506" dxfId="0"/>
    <cfRule type="duplicateValues" priority="98505" dxfId="0"/>
    <cfRule type="duplicateValues" priority="98504" dxfId="0"/>
    <cfRule type="duplicateValues" priority="98503" dxfId="0"/>
    <cfRule type="duplicateValues" priority="98502" dxfId="0"/>
    <cfRule type="duplicateValues" priority="98501" dxfId="0"/>
    <cfRule type="duplicateValues" priority="98500" dxfId="0"/>
    <cfRule type="duplicateValues" priority="98499" dxfId="0"/>
    <cfRule type="duplicateValues" priority="98498" dxfId="0"/>
    <cfRule type="duplicateValues" priority="98497" dxfId="0"/>
    <cfRule type="duplicateValues" priority="98496" dxfId="0"/>
    <cfRule type="duplicateValues" priority="98495" dxfId="0"/>
    <cfRule type="duplicateValues" priority="98494" dxfId="0"/>
    <cfRule type="duplicateValues" priority="98493" dxfId="0"/>
    <cfRule type="duplicateValues" priority="98492" dxfId="0"/>
    <cfRule type="duplicateValues" priority="98491" dxfId="0"/>
    <cfRule type="duplicateValues" priority="98490" dxfId="0"/>
    <cfRule type="duplicateValues" priority="98489" dxfId="0"/>
    <cfRule type="duplicateValues" priority="98488" dxfId="0"/>
    <cfRule type="duplicateValues" priority="98487" dxfId="0"/>
    <cfRule type="duplicateValues" priority="98486" dxfId="0"/>
    <cfRule type="duplicateValues" priority="98485" dxfId="0"/>
    <cfRule type="duplicateValues" priority="98484" dxfId="0"/>
    <cfRule type="duplicateValues" priority="98483" dxfId="0"/>
    <cfRule type="duplicateValues" priority="98482" dxfId="0"/>
    <cfRule type="duplicateValues" priority="98481" dxfId="0"/>
    <cfRule type="duplicateValues" priority="98480" dxfId="0"/>
    <cfRule type="duplicateValues" priority="98479" dxfId="0"/>
    <cfRule type="duplicateValues" priority="98478" dxfId="0"/>
    <cfRule type="duplicateValues" priority="98477" dxfId="0"/>
    <cfRule type="duplicateValues" priority="98476" dxfId="0"/>
    <cfRule type="duplicateValues" priority="98475" dxfId="0"/>
    <cfRule type="duplicateValues" priority="98474" dxfId="0"/>
    <cfRule type="duplicateValues" priority="98473" dxfId="0"/>
    <cfRule type="duplicateValues" priority="98472" dxfId="0"/>
    <cfRule type="duplicateValues" priority="98471" dxfId="0"/>
    <cfRule type="duplicateValues" priority="98470" dxfId="0"/>
    <cfRule type="duplicateValues" priority="98469" dxfId="0"/>
    <cfRule type="duplicateValues" priority="98468" dxfId="0"/>
    <cfRule type="duplicateValues" priority="98467" dxfId="0"/>
    <cfRule type="duplicateValues" priority="98466" dxfId="0"/>
    <cfRule type="duplicateValues" priority="98465" dxfId="0"/>
    <cfRule type="duplicateValues" priority="98464" dxfId="0"/>
    <cfRule type="duplicateValues" priority="98463" dxfId="0"/>
    <cfRule type="duplicateValues" priority="98462" dxfId="0"/>
    <cfRule type="duplicateValues" priority="98461" dxfId="0"/>
    <cfRule type="duplicateValues" priority="98460" dxfId="0"/>
    <cfRule type="duplicateValues" priority="98459" dxfId="0"/>
    <cfRule type="duplicateValues" priority="98458" dxfId="0"/>
    <cfRule type="duplicateValues" priority="98457" dxfId="0"/>
    <cfRule type="duplicateValues" priority="98456" dxfId="0"/>
    <cfRule type="duplicateValues" priority="98455" dxfId="0"/>
    <cfRule type="duplicateValues" priority="98454" dxfId="0"/>
    <cfRule type="duplicateValues" priority="98453" dxfId="0"/>
    <cfRule type="duplicateValues" priority="98452" dxfId="0"/>
    <cfRule type="duplicateValues" priority="98451" dxfId="0"/>
    <cfRule type="duplicateValues" priority="98450" dxfId="0"/>
    <cfRule type="duplicateValues" priority="98449" dxfId="0"/>
    <cfRule type="duplicateValues" priority="98448" dxfId="0"/>
    <cfRule type="duplicateValues" priority="98447" dxfId="0"/>
    <cfRule type="duplicateValues" priority="98446" dxfId="0"/>
    <cfRule type="duplicateValues" priority="98445" dxfId="0"/>
    <cfRule type="duplicateValues" priority="98444" dxfId="0"/>
    <cfRule type="duplicateValues" priority="98443" dxfId="0"/>
    <cfRule type="duplicateValues" priority="98442" dxfId="0"/>
    <cfRule type="duplicateValues" priority="98441" dxfId="2"/>
    <cfRule type="duplicateValues" priority="98440" dxfId="0"/>
    <cfRule type="duplicateValues" priority="98439" dxfId="0"/>
    <cfRule type="duplicateValues" priority="98438" dxfId="1"/>
    <cfRule type="duplicateValues" priority="98437" dxfId="0"/>
    <cfRule type="duplicateValues" priority="98436" dxfId="0"/>
    <cfRule type="duplicateValues" priority="98435" dxfId="2"/>
    <cfRule type="duplicateValues" priority="98434" dxfId="0"/>
    <cfRule type="duplicateValues" priority="98433" dxfId="0"/>
    <cfRule type="duplicateValues" priority="98432" dxfId="0"/>
    <cfRule type="duplicateValues" priority="98431" dxfId="1"/>
    <cfRule type="duplicateValues" priority="98430" dxfId="0"/>
    <cfRule type="duplicateValues" priority="98429" dxfId="1"/>
    <cfRule type="duplicateValues" priority="98428" dxfId="0"/>
    <cfRule type="duplicateValues" priority="98427" dxfId="0"/>
    <cfRule type="duplicateValues" priority="98426" dxfId="0"/>
    <cfRule type="duplicateValues" priority="98425" dxfId="2"/>
    <cfRule type="duplicateValues" priority="98424" dxfId="0"/>
    <cfRule type="duplicateValues" priority="98423" dxfId="0"/>
    <cfRule type="duplicateValues" priority="98422" dxfId="0"/>
    <cfRule type="duplicateValues" priority="98421" dxfId="0"/>
    <cfRule type="duplicateValues" priority="98420" dxfId="0"/>
    <cfRule type="duplicateValues" priority="98419" dxfId="0"/>
    <cfRule type="duplicateValues" priority="98418" dxfId="0"/>
    <cfRule type="duplicateValues" priority="98417" dxfId="0"/>
    <cfRule type="duplicateValues" priority="98416" dxfId="0"/>
    <cfRule type="duplicateValues" priority="98415" dxfId="0"/>
    <cfRule type="duplicateValues" priority="98414" dxfId="0"/>
    <cfRule type="duplicateValues" priority="98413" dxfId="0"/>
    <cfRule type="duplicateValues" priority="98412" dxfId="2"/>
    <cfRule type="duplicateValues" priority="98411" dxfId="0"/>
    <cfRule type="duplicateValues" priority="98410" dxfId="0"/>
    <cfRule type="duplicateValues" priority="98409" dxfId="0"/>
    <cfRule type="duplicateValues" priority="98408" dxfId="1"/>
    <cfRule type="duplicateValues" priority="98407" dxfId="0"/>
    <cfRule type="duplicateValues" priority="98406" dxfId="0"/>
    <cfRule type="duplicateValues" priority="98405" dxfId="0"/>
    <cfRule type="duplicateValues" priority="98404" dxfId="0"/>
    <cfRule type="duplicateValues" priority="98403" dxfId="2"/>
    <cfRule type="duplicateValues" priority="98402" dxfId="1"/>
    <cfRule type="duplicateValues" priority="98401" dxfId="0"/>
    <cfRule type="duplicateValues" priority="98400" dxfId="0"/>
    <cfRule type="duplicateValues" priority="98399" dxfId="0"/>
    <cfRule type="duplicateValues" priority="98398" dxfId="0"/>
    <cfRule type="duplicateValues" priority="98397" dxfId="0"/>
    <cfRule type="duplicateValues" priority="98396" dxfId="0"/>
    <cfRule type="duplicateValues" priority="98395" dxfId="0"/>
    <cfRule type="duplicateValues" priority="98394" dxfId="0"/>
    <cfRule type="duplicateValues" priority="98393" dxfId="0"/>
    <cfRule type="duplicateValues" priority="98392" dxfId="0"/>
    <cfRule type="duplicateValues" priority="98391" dxfId="0"/>
    <cfRule type="duplicateValues" priority="98390" dxfId="0"/>
    <cfRule type="duplicateValues" priority="98389" dxfId="0"/>
    <cfRule type="duplicateValues" priority="98388" dxfId="0"/>
    <cfRule type="duplicateValues" priority="98387" dxfId="2"/>
    <cfRule type="duplicateValues" priority="98386" dxfId="0"/>
    <cfRule type="duplicateValues" priority="98385" dxfId="0"/>
    <cfRule type="duplicateValues" priority="98384" dxfId="1"/>
    <cfRule type="duplicateValues" priority="98383" dxfId="0"/>
    <cfRule type="duplicateValues" priority="98382" dxfId="1"/>
    <cfRule type="duplicateValues" priority="98381" dxfId="0"/>
    <cfRule type="duplicateValues" priority="98380" dxfId="0"/>
    <cfRule type="duplicateValues" priority="98379" dxfId="0"/>
    <cfRule type="duplicateValues" priority="98378" dxfId="0"/>
    <cfRule type="duplicateValues" priority="98377" dxfId="2"/>
    <cfRule type="duplicateValues" priority="98376" dxfId="0"/>
    <cfRule type="duplicateValues" priority="98375" dxfId="0"/>
    <cfRule type="duplicateValues" priority="98374" dxfId="0"/>
    <cfRule type="duplicateValues" priority="98373" dxfId="0"/>
    <cfRule type="duplicateValues" priority="98372" dxfId="0"/>
    <cfRule type="duplicateValues" priority="98371" dxfId="0"/>
    <cfRule type="duplicateValues" priority="98370" dxfId="0"/>
    <cfRule type="duplicateValues" priority="98369" dxfId="0"/>
    <cfRule type="duplicateValues" priority="98368" dxfId="0"/>
    <cfRule type="duplicateValues" priority="98367" dxfId="0"/>
    <cfRule type="duplicateValues" priority="98366" dxfId="0"/>
    <cfRule type="duplicateValues" priority="98365" dxfId="0"/>
    <cfRule type="duplicateValues" priority="98364" dxfId="0"/>
    <cfRule type="duplicateValues" priority="98363" dxfId="1"/>
    <cfRule type="duplicateValues" priority="98362" dxfId="0"/>
    <cfRule type="duplicateValues" priority="98361" dxfId="0"/>
    <cfRule type="duplicateValues" priority="98360" dxfId="2"/>
    <cfRule type="duplicateValues" priority="98359" dxfId="0"/>
    <cfRule type="duplicateValues" priority="98358" dxfId="0"/>
    <cfRule type="duplicateValues" priority="98357" dxfId="0"/>
    <cfRule type="duplicateValues" priority="98356" dxfId="0"/>
    <cfRule type="duplicateValues" priority="98355" dxfId="0"/>
    <cfRule type="duplicateValues" priority="98354" dxfId="0"/>
    <cfRule type="duplicateValues" priority="98353" dxfId="0"/>
    <cfRule type="duplicateValues" priority="98352" dxfId="0"/>
    <cfRule type="duplicateValues" priority="98351" dxfId="0"/>
    <cfRule type="duplicateValues" priority="98350" dxfId="0"/>
    <cfRule type="duplicateValues" priority="98349" dxfId="0"/>
    <cfRule type="duplicateValues" priority="98348" dxfId="0"/>
    <cfRule type="duplicateValues" priority="98347" dxfId="0"/>
    <cfRule type="duplicateValues" priority="98346" dxfId="0"/>
    <cfRule type="duplicateValues" priority="98345" dxfId="0"/>
    <cfRule type="duplicateValues" priority="98344" dxfId="0"/>
    <cfRule type="duplicateValues" priority="98343" dxfId="0"/>
    <cfRule type="duplicateValues" priority="98342" dxfId="0"/>
    <cfRule type="duplicateValues" priority="98341" dxfId="0"/>
    <cfRule type="duplicateValues" priority="98340" dxfId="0"/>
    <cfRule type="duplicateValues" priority="98339" dxfId="0"/>
    <cfRule type="duplicateValues" priority="98338" dxfId="0"/>
    <cfRule type="duplicateValues" priority="98337" dxfId="0"/>
    <cfRule type="duplicateValues" priority="98336" dxfId="0"/>
    <cfRule type="duplicateValues" priority="98335" dxfId="0"/>
    <cfRule type="duplicateValues" priority="98334" dxfId="0"/>
    <cfRule type="duplicateValues" priority="98333" dxfId="0"/>
    <cfRule type="duplicateValues" priority="98332" dxfId="0"/>
    <cfRule type="duplicateValues" priority="98331" dxfId="0"/>
    <cfRule type="duplicateValues" priority="98330" dxfId="0"/>
    <cfRule type="duplicateValues" priority="98329" dxfId="0"/>
    <cfRule type="duplicateValues" priority="98328" dxfId="0"/>
    <cfRule type="duplicateValues" priority="98327" dxfId="0"/>
    <cfRule type="duplicateValues" priority="98326" dxfId="0"/>
    <cfRule type="duplicateValues" priority="98325" dxfId="0"/>
    <cfRule type="duplicateValues" priority="98324" dxfId="0"/>
    <cfRule type="duplicateValues" priority="98323" dxfId="0"/>
    <cfRule type="duplicateValues" priority="98322" dxfId="0"/>
    <cfRule type="duplicateValues" priority="98321" dxfId="0"/>
    <cfRule type="duplicateValues" priority="98320" dxfId="0"/>
    <cfRule type="duplicateValues" priority="98319" dxfId="0"/>
    <cfRule type="duplicateValues" priority="98318" dxfId="0"/>
    <cfRule type="duplicateValues" priority="98317" dxfId="0"/>
    <cfRule type="duplicateValues" priority="98316" dxfId="0"/>
    <cfRule type="duplicateValues" priority="98315" dxfId="0"/>
    <cfRule type="duplicateValues" priority="98314" dxfId="0"/>
    <cfRule type="duplicateValues" priority="98313" dxfId="0"/>
    <cfRule type="duplicateValues" priority="98312" dxfId="0"/>
    <cfRule type="duplicateValues" priority="98311" dxfId="0"/>
    <cfRule type="duplicateValues" priority="98310" dxfId="0"/>
    <cfRule type="duplicateValues" priority="98309" dxfId="0"/>
    <cfRule type="duplicateValues" priority="98308" dxfId="0"/>
    <cfRule type="duplicateValues" priority="98307" dxfId="0"/>
    <cfRule type="duplicateValues" priority="98306" dxfId="0"/>
    <cfRule type="duplicateValues" priority="98305" dxfId="0"/>
    <cfRule type="duplicateValues" priority="98304" dxfId="0"/>
    <cfRule type="duplicateValues" priority="98303" dxfId="0"/>
    <cfRule type="duplicateValues" priority="98302" dxfId="0"/>
    <cfRule type="duplicateValues" priority="98301" dxfId="0"/>
    <cfRule type="duplicateValues" priority="98300" dxfId="0"/>
    <cfRule type="duplicateValues" priority="98299" dxfId="0"/>
    <cfRule type="duplicateValues" priority="98298" dxfId="0"/>
    <cfRule type="duplicateValues" priority="98297" dxfId="0"/>
    <cfRule type="duplicateValues" priority="98296" dxfId="0"/>
    <cfRule type="duplicateValues" priority="98295" dxfId="0"/>
    <cfRule type="duplicateValues" priority="98294" dxfId="0"/>
    <cfRule type="duplicateValues" priority="98293" dxfId="0"/>
    <cfRule type="duplicateValues" priority="98292" dxfId="0"/>
    <cfRule type="duplicateValues" priority="98291" dxfId="0"/>
    <cfRule type="duplicateValues" priority="98290" dxfId="0"/>
    <cfRule type="duplicateValues" priority="98289" dxfId="0"/>
    <cfRule type="duplicateValues" priority="98288" dxfId="0"/>
    <cfRule type="duplicateValues" priority="98287" dxfId="0"/>
    <cfRule type="duplicateValues" priority="98286" dxfId="0"/>
    <cfRule type="duplicateValues" priority="98285" dxfId="0"/>
    <cfRule type="duplicateValues" priority="98284" dxfId="0"/>
    <cfRule type="duplicateValues" priority="98283" dxfId="0"/>
    <cfRule type="duplicateValues" priority="98282" dxfId="0"/>
    <cfRule type="duplicateValues" priority="98281" dxfId="0"/>
    <cfRule type="duplicateValues" priority="98280" dxfId="0"/>
    <cfRule type="duplicateValues" priority="98279" dxfId="0"/>
    <cfRule type="duplicateValues" priority="98278" dxfId="0"/>
    <cfRule type="duplicateValues" priority="98277" dxfId="0"/>
    <cfRule type="duplicateValues" priority="98276" dxfId="0"/>
    <cfRule type="duplicateValues" priority="98275" dxfId="0"/>
    <cfRule type="duplicateValues" priority="98274" dxfId="0"/>
    <cfRule type="duplicateValues" priority="98273" dxfId="0"/>
    <cfRule type="duplicateValues" priority="98272" dxfId="0"/>
    <cfRule type="duplicateValues" priority="98271" dxfId="0"/>
    <cfRule type="duplicateValues" priority="98270" dxfId="0"/>
    <cfRule type="duplicateValues" priority="98269" dxfId="0"/>
    <cfRule type="duplicateValues" priority="98268" dxfId="0"/>
    <cfRule type="duplicateValues" priority="98267" dxfId="0"/>
    <cfRule type="duplicateValues" priority="98266" dxfId="0"/>
    <cfRule type="duplicateValues" priority="98265" dxfId="0"/>
    <cfRule type="duplicateValues" priority="98264" dxfId="0"/>
    <cfRule type="duplicateValues" priority="98263" dxfId="0"/>
    <cfRule type="duplicateValues" priority="98262" dxfId="0"/>
    <cfRule type="duplicateValues" priority="98261" dxfId="0"/>
    <cfRule type="duplicateValues" priority="98260" dxfId="0"/>
    <cfRule type="duplicateValues" priority="98259" dxfId="0"/>
    <cfRule type="duplicateValues" priority="98258" dxfId="0"/>
    <cfRule type="duplicateValues" priority="98257" dxfId="0"/>
    <cfRule type="duplicateValues" priority="98256" dxfId="0"/>
    <cfRule type="duplicateValues" priority="98255" dxfId="0"/>
    <cfRule type="duplicateValues" priority="98254" dxfId="0"/>
    <cfRule type="duplicateValues" priority="98253" dxfId="0"/>
    <cfRule type="duplicateValues" priority="98252" dxfId="0"/>
    <cfRule type="duplicateValues" priority="98251" dxfId="0"/>
    <cfRule type="duplicateValues" priority="98250" dxfId="0"/>
    <cfRule type="duplicateValues" priority="98249" dxfId="0"/>
    <cfRule type="duplicateValues" priority="98248" dxfId="0"/>
    <cfRule type="duplicateValues" priority="98247" dxfId="0"/>
    <cfRule type="duplicateValues" priority="98246" dxfId="0"/>
    <cfRule type="duplicateValues" priority="98245" dxfId="0"/>
    <cfRule type="duplicateValues" priority="98244" dxfId="0"/>
    <cfRule type="duplicateValues" priority="98243" dxfId="0"/>
    <cfRule type="duplicateValues" priority="98242" dxfId="0"/>
    <cfRule type="duplicateValues" priority="98241" dxfId="0"/>
    <cfRule type="duplicateValues" priority="98240" dxfId="0"/>
    <cfRule type="duplicateValues" priority="98239" dxfId="0"/>
    <cfRule type="duplicateValues" priority="98238" dxfId="0"/>
    <cfRule type="duplicateValues" priority="98237" dxfId="0"/>
    <cfRule type="duplicateValues" priority="98236" dxfId="0"/>
    <cfRule type="duplicateValues" priority="98235" dxfId="0"/>
    <cfRule type="duplicateValues" priority="98234" dxfId="0"/>
    <cfRule type="duplicateValues" priority="98233" dxfId="0"/>
    <cfRule type="duplicateValues" priority="98232" dxfId="0"/>
    <cfRule type="duplicateValues" priority="98231" dxfId="0"/>
    <cfRule type="duplicateValues" priority="98230" dxfId="0"/>
    <cfRule type="duplicateValues" priority="98229" dxfId="0"/>
    <cfRule type="duplicateValues" priority="98228" dxfId="0"/>
    <cfRule type="duplicateValues" priority="98227" dxfId="0"/>
    <cfRule type="duplicateValues" priority="98226" dxfId="0"/>
    <cfRule type="duplicateValues" priority="98225" dxfId="0"/>
    <cfRule type="duplicateValues" priority="98224" dxfId="0"/>
    <cfRule type="duplicateValues" priority="98223" dxfId="0"/>
    <cfRule type="duplicateValues" priority="98222" dxfId="0"/>
    <cfRule type="duplicateValues" priority="98221" dxfId="0"/>
    <cfRule type="duplicateValues" priority="98220" dxfId="0"/>
    <cfRule type="duplicateValues" priority="98219" dxfId="0"/>
    <cfRule type="duplicateValues" priority="98218" dxfId="0"/>
    <cfRule type="duplicateValues" priority="98217" dxfId="0"/>
    <cfRule type="duplicateValues" priority="98216" dxfId="0"/>
    <cfRule type="duplicateValues" priority="98215" dxfId="0"/>
    <cfRule type="duplicateValues" priority="98214" dxfId="0"/>
    <cfRule type="duplicateValues" priority="98213" dxfId="0"/>
    <cfRule type="duplicateValues" priority="98212" dxfId="0"/>
    <cfRule type="duplicateValues" priority="98211" dxfId="0"/>
    <cfRule type="duplicateValues" priority="98210" dxfId="0"/>
    <cfRule type="duplicateValues" priority="98209" dxfId="0"/>
    <cfRule type="duplicateValues" priority="98208" dxfId="0"/>
    <cfRule type="duplicateValues" priority="98207" dxfId="0"/>
    <cfRule type="duplicateValues" priority="98206" dxfId="0"/>
    <cfRule type="duplicateValues" priority="98205" dxfId="0"/>
    <cfRule type="duplicateValues" priority="98204" dxfId="0"/>
    <cfRule type="duplicateValues" priority="98203" dxfId="0"/>
    <cfRule type="duplicateValues" priority="98202" dxfId="0"/>
    <cfRule type="duplicateValues" priority="98201" dxfId="0"/>
    <cfRule type="duplicateValues" priority="98200" dxfId="0"/>
    <cfRule type="duplicateValues" priority="98199" dxfId="0"/>
    <cfRule type="duplicateValues" priority="98198" dxfId="0"/>
    <cfRule type="duplicateValues" priority="98197" dxfId="0"/>
    <cfRule type="duplicateValues" priority="98196" dxfId="0"/>
    <cfRule type="duplicateValues" priority="98195" dxfId="0"/>
    <cfRule type="duplicateValues" priority="98194" dxfId="0"/>
    <cfRule type="duplicateValues" priority="98193" dxfId="0"/>
    <cfRule type="duplicateValues" priority="98192" dxfId="0"/>
    <cfRule type="duplicateValues" priority="98191" dxfId="0"/>
    <cfRule type="duplicateValues" priority="98190" dxfId="0"/>
    <cfRule type="duplicateValues" priority="98189" dxfId="0"/>
    <cfRule type="duplicateValues" priority="98188" dxfId="0"/>
    <cfRule type="duplicateValues" priority="98187" dxfId="0"/>
    <cfRule type="duplicateValues" priority="98186" dxfId="0"/>
    <cfRule type="duplicateValues" priority="98185" dxfId="0"/>
    <cfRule type="duplicateValues" priority="98184" dxfId="0"/>
    <cfRule type="duplicateValues" priority="98183" dxfId="0"/>
    <cfRule type="duplicateValues" priority="98182" dxfId="0"/>
    <cfRule type="duplicateValues" priority="98181" dxfId="0"/>
    <cfRule type="duplicateValues" priority="98180" dxfId="0"/>
    <cfRule type="duplicateValues" priority="98179" dxfId="0"/>
    <cfRule type="duplicateValues" priority="98178" dxfId="0"/>
    <cfRule type="duplicateValues" priority="98177" dxfId="0"/>
    <cfRule type="duplicateValues" priority="98176" dxfId="0"/>
    <cfRule type="duplicateValues" priority="98175" dxfId="0"/>
    <cfRule type="duplicateValues" priority="98174" dxfId="0"/>
    <cfRule type="duplicateValues" priority="98173" dxfId="0"/>
    <cfRule type="duplicateValues" priority="98172" dxfId="0"/>
    <cfRule type="duplicateValues" priority="98171" dxfId="0"/>
    <cfRule type="duplicateValues" priority="98170" dxfId="0"/>
    <cfRule type="duplicateValues" priority="98169" dxfId="0"/>
    <cfRule type="duplicateValues" priority="98168" dxfId="0"/>
    <cfRule type="duplicateValues" priority="98167" dxfId="0"/>
    <cfRule type="duplicateValues" priority="98166" dxfId="0"/>
    <cfRule type="duplicateValues" priority="98165" dxfId="0"/>
    <cfRule type="duplicateValues" priority="98164" dxfId="0"/>
    <cfRule type="duplicateValues" priority="98163" dxfId="0"/>
    <cfRule type="duplicateValues" priority="98162" dxfId="0"/>
    <cfRule type="duplicateValues" priority="98161" dxfId="0"/>
    <cfRule type="duplicateValues" priority="98160" dxfId="0"/>
    <cfRule type="duplicateValues" priority="98159" dxfId="0"/>
    <cfRule type="duplicateValues" priority="98158" dxfId="0"/>
    <cfRule type="duplicateValues" priority="98157" dxfId="0"/>
    <cfRule type="duplicateValues" priority="98156" dxfId="0"/>
    <cfRule type="duplicateValues" priority="98155" dxfId="0"/>
    <cfRule type="duplicateValues" priority="98154" dxfId="0"/>
    <cfRule type="duplicateValues" priority="98153" dxfId="0"/>
    <cfRule type="duplicateValues" priority="98152" dxfId="0"/>
    <cfRule type="duplicateValues" priority="98151" dxfId="0"/>
    <cfRule type="duplicateValues" priority="98150" dxfId="0"/>
    <cfRule type="duplicateValues" priority="98149" dxfId="0"/>
    <cfRule type="duplicateValues" priority="98148" dxfId="0"/>
    <cfRule type="duplicateValues" priority="98147" dxfId="0"/>
    <cfRule type="duplicateValues" priority="98146" dxfId="0"/>
    <cfRule type="duplicateValues" priority="98145" dxfId="0"/>
    <cfRule type="duplicateValues" priority="98144" dxfId="0"/>
    <cfRule type="duplicateValues" priority="98143" dxfId="0"/>
    <cfRule type="duplicateValues" priority="98142" dxfId="0"/>
    <cfRule type="duplicateValues" priority="98141" dxfId="0"/>
    <cfRule type="duplicateValues" priority="98140" dxfId="0"/>
    <cfRule type="duplicateValues" priority="98139" dxfId="0"/>
    <cfRule type="duplicateValues" priority="98138" dxfId="0"/>
    <cfRule type="duplicateValues" priority="98137" dxfId="0"/>
    <cfRule type="duplicateValues" priority="98136" dxfId="0"/>
    <cfRule type="duplicateValues" priority="98135" dxfId="0"/>
    <cfRule type="duplicateValues" priority="98134" dxfId="0"/>
    <cfRule type="duplicateValues" priority="98133" dxfId="0"/>
    <cfRule type="duplicateValues" priority="98132" dxfId="0"/>
    <cfRule type="duplicateValues" priority="98131" dxfId="0"/>
    <cfRule type="duplicateValues" priority="98130" dxfId="0"/>
    <cfRule type="duplicateValues" priority="98129" dxfId="0"/>
    <cfRule type="duplicateValues" priority="98128" dxfId="0"/>
    <cfRule type="duplicateValues" priority="98127" dxfId="0"/>
    <cfRule type="duplicateValues" priority="98126" dxfId="0"/>
    <cfRule type="duplicateValues" priority="98125" dxfId="0"/>
    <cfRule type="duplicateValues" priority="98124" dxfId="0"/>
    <cfRule type="duplicateValues" priority="98123" dxfId="0"/>
    <cfRule type="duplicateValues" priority="98122" dxfId="0"/>
    <cfRule type="duplicateValues" priority="98121" dxfId="0"/>
    <cfRule type="duplicateValues" priority="98120" dxfId="0"/>
    <cfRule type="duplicateValues" priority="98119" dxfId="0"/>
    <cfRule type="duplicateValues" priority="98118" dxfId="0"/>
    <cfRule type="duplicateValues" priority="98117" dxfId="0"/>
    <cfRule type="duplicateValues" priority="98116" dxfId="0"/>
    <cfRule type="duplicateValues" priority="98115" dxfId="0"/>
    <cfRule type="duplicateValues" priority="98114" dxfId="0"/>
    <cfRule type="duplicateValues" priority="98113" dxfId="0"/>
    <cfRule type="duplicateValues" priority="98112" dxfId="0"/>
    <cfRule type="duplicateValues" priority="98111" dxfId="0"/>
    <cfRule type="duplicateValues" priority="98110" dxfId="0"/>
    <cfRule type="duplicateValues" priority="98109" dxfId="0"/>
    <cfRule type="duplicateValues" priority="98108" dxfId="0"/>
    <cfRule type="duplicateValues" priority="98107" dxfId="0"/>
    <cfRule type="duplicateValues" priority="98106" dxfId="0"/>
    <cfRule type="duplicateValues" priority="98105" dxfId="0"/>
    <cfRule type="duplicateValues" priority="98104" dxfId="0"/>
    <cfRule type="duplicateValues" priority="98103" dxfId="0"/>
    <cfRule type="duplicateValues" priority="98102" dxfId="0"/>
    <cfRule type="duplicateValues" priority="98101" dxfId="0"/>
    <cfRule type="duplicateValues" priority="98100" dxfId="0"/>
    <cfRule type="duplicateValues" priority="98099" dxfId="0"/>
    <cfRule type="duplicateValues" priority="98098" dxfId="0"/>
    <cfRule type="duplicateValues" priority="98097" dxfId="0"/>
    <cfRule type="duplicateValues" priority="98096" dxfId="0"/>
    <cfRule type="duplicateValues" priority="98095" dxfId="0"/>
    <cfRule type="duplicateValues" priority="98094" dxfId="0"/>
    <cfRule type="duplicateValues" priority="98093" dxfId="0"/>
    <cfRule type="duplicateValues" priority="98092" dxfId="0"/>
    <cfRule type="duplicateValues" priority="98091" dxfId="0"/>
    <cfRule type="duplicateValues" priority="98090" dxfId="0"/>
    <cfRule type="duplicateValues" priority="98089" dxfId="0"/>
    <cfRule type="duplicateValues" priority="98088" dxfId="0"/>
    <cfRule type="duplicateValues" priority="98087" dxfId="0"/>
    <cfRule type="duplicateValues" priority="98086" dxfId="0"/>
    <cfRule type="duplicateValues" priority="98085" dxfId="0"/>
    <cfRule type="duplicateValues" priority="98084" dxfId="0"/>
    <cfRule type="duplicateValues" priority="98083" dxfId="0"/>
    <cfRule type="duplicateValues" priority="98082" dxfId="0"/>
    <cfRule type="duplicateValues" priority="98081" dxfId="0"/>
    <cfRule type="duplicateValues" priority="98080" dxfId="0"/>
    <cfRule type="duplicateValues" priority="98079" dxfId="0"/>
    <cfRule type="duplicateValues" priority="98078" dxfId="0"/>
    <cfRule type="duplicateValues" priority="98077" dxfId="0"/>
    <cfRule type="duplicateValues" priority="98076" dxfId="0"/>
    <cfRule type="duplicateValues" priority="98075" dxfId="0"/>
    <cfRule type="duplicateValues" priority="98074" dxfId="0"/>
    <cfRule type="duplicateValues" priority="98073" dxfId="0"/>
    <cfRule type="duplicateValues" priority="98072" dxfId="0"/>
    <cfRule type="duplicateValues" priority="98071" dxfId="0"/>
    <cfRule type="duplicateValues" priority="98070" dxfId="0"/>
    <cfRule type="duplicateValues" priority="98069" dxfId="0"/>
    <cfRule type="duplicateValues" priority="98068" dxfId="0"/>
    <cfRule type="duplicateValues" priority="98067" dxfId="0"/>
    <cfRule type="duplicateValues" priority="98066" dxfId="0"/>
    <cfRule type="duplicateValues" priority="98065" dxfId="0"/>
    <cfRule type="duplicateValues" priority="98064" dxfId="0"/>
    <cfRule type="duplicateValues" priority="98063" dxfId="0"/>
    <cfRule type="duplicateValues" priority="98062" dxfId="0"/>
    <cfRule type="duplicateValues" priority="98061" dxfId="0"/>
    <cfRule type="duplicateValues" priority="98060" dxfId="0"/>
    <cfRule type="duplicateValues" priority="98059" dxfId="0"/>
    <cfRule type="duplicateValues" priority="98058" dxfId="0"/>
    <cfRule type="duplicateValues" priority="98057" dxfId="0"/>
    <cfRule type="duplicateValues" priority="98056" dxfId="0"/>
    <cfRule type="duplicateValues" priority="98055" dxfId="0"/>
    <cfRule type="duplicateValues" priority="98054" dxfId="0"/>
    <cfRule type="duplicateValues" priority="98053" dxfId="0"/>
    <cfRule type="duplicateValues" priority="98052" dxfId="0"/>
    <cfRule type="duplicateValues" priority="98051" dxfId="0"/>
    <cfRule type="duplicateValues" priority="98050" dxfId="0"/>
    <cfRule type="duplicateValues" priority="98049" dxfId="0"/>
    <cfRule type="duplicateValues" priority="98048" dxfId="0"/>
    <cfRule type="duplicateValues" priority="98047" dxfId="0"/>
    <cfRule type="duplicateValues" priority="98046" dxfId="0"/>
    <cfRule type="duplicateValues" priority="98045" dxfId="0"/>
    <cfRule type="duplicateValues" priority="98044" dxfId="0"/>
    <cfRule type="duplicateValues" priority="98043" dxfId="0"/>
    <cfRule type="duplicateValues" priority="98042" dxfId="0"/>
    <cfRule type="duplicateValues" priority="98041" dxfId="0"/>
    <cfRule type="duplicateValues" priority="98040" dxfId="0"/>
    <cfRule type="duplicateValues" priority="98039" dxfId="0"/>
    <cfRule type="duplicateValues" priority="98038" dxfId="0"/>
    <cfRule type="duplicateValues" priority="98037" dxfId="0"/>
    <cfRule type="duplicateValues" priority="98036" dxfId="0"/>
    <cfRule type="duplicateValues" priority="98035" dxfId="0"/>
    <cfRule type="duplicateValues" priority="98034" dxfId="0"/>
    <cfRule type="duplicateValues" priority="98033" dxfId="0"/>
    <cfRule type="duplicateValues" priority="98032" dxfId="0"/>
    <cfRule type="duplicateValues" priority="98031" dxfId="0"/>
    <cfRule type="duplicateValues" priority="98030" dxfId="0"/>
    <cfRule type="duplicateValues" priority="98029" dxfId="0"/>
    <cfRule type="duplicateValues" priority="98028" dxfId="0"/>
    <cfRule type="duplicateValues" priority="98027" dxfId="0"/>
    <cfRule type="duplicateValues" priority="98026" dxfId="0"/>
    <cfRule type="duplicateValues" priority="98025" dxfId="0"/>
    <cfRule type="duplicateValues" priority="98024" dxfId="0"/>
    <cfRule type="duplicateValues" priority="98023" dxfId="0"/>
    <cfRule type="duplicateValues" priority="98022" dxfId="0"/>
    <cfRule type="duplicateValues" priority="98021" dxfId="0"/>
    <cfRule type="duplicateValues" priority="98020" dxfId="0"/>
    <cfRule type="duplicateValues" priority="98019" dxfId="0"/>
    <cfRule type="duplicateValues" priority="98018" dxfId="0"/>
    <cfRule type="duplicateValues" priority="98017" dxfId="0"/>
    <cfRule type="duplicateValues" priority="98016" dxfId="0"/>
    <cfRule type="duplicateValues" priority="98015" dxfId="0"/>
    <cfRule type="duplicateValues" priority="98014" dxfId="0"/>
    <cfRule type="duplicateValues" priority="98013" dxfId="0"/>
    <cfRule type="duplicateValues" priority="98012" dxfId="0"/>
    <cfRule type="duplicateValues" priority="98011" dxfId="0"/>
    <cfRule type="duplicateValues" priority="98010" dxfId="0"/>
    <cfRule type="duplicateValues" priority="98009" dxfId="0"/>
    <cfRule type="duplicateValues" priority="98008" dxfId="0"/>
    <cfRule type="duplicateValues" priority="98007" dxfId="0"/>
    <cfRule type="duplicateValues" priority="98006" dxfId="0"/>
    <cfRule type="duplicateValues" priority="98005" dxfId="0"/>
    <cfRule type="duplicateValues" priority="98004" dxfId="0"/>
    <cfRule type="duplicateValues" priority="98003" dxfId="0"/>
    <cfRule type="duplicateValues" priority="98002" dxfId="0"/>
    <cfRule type="duplicateValues" priority="98001" dxfId="0"/>
    <cfRule type="duplicateValues" priority="98000" dxfId="0"/>
    <cfRule type="duplicateValues" priority="97999" dxfId="0"/>
    <cfRule type="duplicateValues" priority="97998" dxfId="0"/>
    <cfRule type="duplicateValues" priority="97997" dxfId="0"/>
    <cfRule type="duplicateValues" priority="97996" dxfId="0"/>
    <cfRule type="duplicateValues" priority="97995" dxfId="0"/>
    <cfRule type="duplicateValues" priority="97994" dxfId="0"/>
    <cfRule type="duplicateValues" priority="97993" dxfId="0"/>
    <cfRule type="duplicateValues" priority="97992" dxfId="0"/>
    <cfRule type="duplicateValues" priority="97991" dxfId="0"/>
    <cfRule type="duplicateValues" priority="97990" dxfId="0"/>
    <cfRule type="duplicateValues" priority="97989" dxfId="0"/>
    <cfRule type="duplicateValues" priority="97988" dxfId="0"/>
    <cfRule type="duplicateValues" priority="97987" dxfId="0"/>
    <cfRule type="duplicateValues" priority="97986" dxfId="0"/>
    <cfRule type="duplicateValues" priority="97985" dxfId="0"/>
    <cfRule type="duplicateValues" priority="97984" dxfId="0"/>
    <cfRule type="duplicateValues" priority="97983" dxfId="0"/>
    <cfRule type="duplicateValues" priority="97982" dxfId="0"/>
    <cfRule type="duplicateValues" priority="97981" dxfId="0"/>
    <cfRule type="duplicateValues" priority="97980" dxfId="0"/>
    <cfRule type="duplicateValues" priority="97979" dxfId="0"/>
    <cfRule type="duplicateValues" priority="97978" dxfId="0"/>
    <cfRule type="duplicateValues" priority="97977" dxfId="0"/>
    <cfRule type="duplicateValues" priority="97976" dxfId="0"/>
    <cfRule type="duplicateValues" priority="97975" dxfId="0"/>
    <cfRule type="duplicateValues" priority="97974" dxfId="0"/>
    <cfRule type="duplicateValues" priority="97973" dxfId="0"/>
    <cfRule type="duplicateValues" priority="97972" dxfId="0"/>
    <cfRule type="duplicateValues" priority="97971" dxfId="0"/>
    <cfRule type="duplicateValues" priority="97970" dxfId="0"/>
    <cfRule type="duplicateValues" priority="97969" dxfId="0"/>
    <cfRule type="duplicateValues" priority="97968" dxfId="0"/>
    <cfRule type="duplicateValues" priority="97967" dxfId="0"/>
    <cfRule type="duplicateValues" priority="97966" dxfId="0"/>
    <cfRule type="duplicateValues" priority="97965" dxfId="0"/>
    <cfRule type="duplicateValues" priority="97964" dxfId="0"/>
    <cfRule type="duplicateValues" priority="97963" dxfId="0"/>
    <cfRule type="duplicateValues" priority="97962" dxfId="0"/>
    <cfRule type="duplicateValues" priority="97961" dxfId="0"/>
    <cfRule type="duplicateValues" priority="97960" dxfId="0"/>
    <cfRule type="duplicateValues" priority="97959" dxfId="0"/>
    <cfRule type="duplicateValues" priority="97958" dxfId="0"/>
    <cfRule type="duplicateValues" priority="97957" dxfId="0"/>
    <cfRule type="duplicateValues" priority="97956" dxfId="0"/>
    <cfRule type="duplicateValues" priority="97955" dxfId="0"/>
    <cfRule type="duplicateValues" priority="97954" dxfId="0"/>
    <cfRule type="duplicateValues" priority="97953" dxfId="0"/>
    <cfRule type="duplicateValues" priority="97952" dxfId="0"/>
    <cfRule type="duplicateValues" priority="97951" dxfId="0"/>
    <cfRule type="duplicateValues" priority="97950" dxfId="0"/>
    <cfRule type="duplicateValues" priority="97949" dxfId="0"/>
    <cfRule type="duplicateValues" priority="97948" dxfId="0"/>
    <cfRule type="duplicateValues" priority="97947" dxfId="0"/>
    <cfRule type="duplicateValues" priority="97946" dxfId="0"/>
    <cfRule type="duplicateValues" priority="97945" dxfId="0"/>
    <cfRule type="duplicateValues" priority="97944" dxfId="0"/>
    <cfRule type="duplicateValues" priority="97943" dxfId="0"/>
    <cfRule type="duplicateValues" priority="97942" dxfId="0"/>
    <cfRule type="duplicateValues" priority="97941" dxfId="0"/>
    <cfRule type="duplicateValues" priority="97940" dxfId="0"/>
    <cfRule type="duplicateValues" priority="97939" dxfId="0"/>
    <cfRule type="duplicateValues" priority="97938" dxfId="0"/>
    <cfRule type="duplicateValues" priority="97937" dxfId="0"/>
    <cfRule type="duplicateValues" priority="97936" dxfId="0"/>
    <cfRule type="duplicateValues" priority="97935" dxfId="0"/>
    <cfRule type="duplicateValues" priority="97934" dxfId="0"/>
    <cfRule type="duplicateValues" priority="97933" dxfId="0"/>
    <cfRule type="duplicateValues" priority="97932" dxfId="0"/>
    <cfRule type="duplicateValues" priority="97931" dxfId="0"/>
    <cfRule type="duplicateValues" priority="97930" dxfId="0"/>
    <cfRule type="duplicateValues" priority="97929" dxfId="0"/>
    <cfRule type="duplicateValues" priority="97928" dxfId="0"/>
    <cfRule type="duplicateValues" priority="97927" dxfId="0"/>
    <cfRule type="duplicateValues" priority="97926" dxfId="0"/>
    <cfRule type="duplicateValues" priority="97925" dxfId="0"/>
    <cfRule type="duplicateValues" priority="97924" dxfId="0"/>
    <cfRule type="duplicateValues" priority="97923" dxfId="0"/>
    <cfRule type="duplicateValues" priority="97922" dxfId="0"/>
    <cfRule type="duplicateValues" priority="97921" dxfId="0"/>
    <cfRule type="duplicateValues" priority="97920" dxfId="0"/>
    <cfRule type="duplicateValues" priority="97919" dxfId="0"/>
    <cfRule type="duplicateValues" priority="97918" dxfId="0"/>
    <cfRule type="duplicateValues" priority="97917" dxfId="0"/>
    <cfRule type="duplicateValues" priority="97916" dxfId="0"/>
    <cfRule type="duplicateValues" priority="97915" dxfId="0"/>
    <cfRule type="duplicateValues" priority="97914" dxfId="0"/>
    <cfRule type="duplicateValues" priority="97913" dxfId="0"/>
    <cfRule type="duplicateValues" priority="97912" dxfId="0"/>
    <cfRule type="duplicateValues" priority="97911" dxfId="0"/>
    <cfRule type="duplicateValues" priority="97910" dxfId="0"/>
    <cfRule type="duplicateValues" priority="97909" dxfId="0"/>
    <cfRule type="duplicateValues" priority="97908" dxfId="0"/>
    <cfRule type="duplicateValues" priority="97907" dxfId="0"/>
    <cfRule type="duplicateValues" priority="97906" dxfId="0"/>
    <cfRule type="duplicateValues" priority="97905" dxfId="0"/>
    <cfRule type="duplicateValues" priority="97904" dxfId="0"/>
    <cfRule type="duplicateValues" priority="97903" dxfId="0"/>
    <cfRule type="duplicateValues" priority="97902" dxfId="0"/>
    <cfRule type="duplicateValues" priority="97901" dxfId="0"/>
    <cfRule type="duplicateValues" priority="97900" dxfId="0"/>
    <cfRule type="duplicateValues" priority="97899" dxfId="0"/>
    <cfRule type="duplicateValues" priority="97898" dxfId="0"/>
    <cfRule type="duplicateValues" priority="97897" dxfId="0"/>
    <cfRule type="duplicateValues" priority="97896" dxfId="0"/>
    <cfRule type="duplicateValues" priority="97895" dxfId="0"/>
    <cfRule type="duplicateValues" priority="97894" dxfId="0"/>
    <cfRule type="duplicateValues" priority="97893" dxfId="0"/>
    <cfRule type="duplicateValues" priority="97892" dxfId="0"/>
    <cfRule type="duplicateValues" priority="97891" dxfId="0"/>
    <cfRule type="duplicateValues" priority="97890" dxfId="0"/>
    <cfRule type="duplicateValues" priority="97889" dxfId="0"/>
    <cfRule type="duplicateValues" priority="97888" dxfId="0"/>
    <cfRule type="duplicateValues" priority="97887" dxfId="0"/>
    <cfRule type="duplicateValues" priority="97886" dxfId="0"/>
    <cfRule type="duplicateValues" priority="97885" dxfId="0"/>
    <cfRule type="duplicateValues" priority="97884" dxfId="0"/>
    <cfRule type="duplicateValues" priority="97883" dxfId="0"/>
    <cfRule type="duplicateValues" priority="97882" dxfId="0"/>
    <cfRule type="duplicateValues" priority="97881" dxfId="0"/>
    <cfRule type="duplicateValues" priority="97880" dxfId="0"/>
    <cfRule type="duplicateValues" priority="97879" dxfId="0"/>
    <cfRule type="duplicateValues" priority="97878" dxfId="0"/>
    <cfRule type="duplicateValues" priority="97877" dxfId="0"/>
    <cfRule type="duplicateValues" priority="97876" dxfId="0"/>
    <cfRule type="duplicateValues" priority="97875" dxfId="0"/>
    <cfRule type="duplicateValues" priority="97874" dxfId="0"/>
    <cfRule type="duplicateValues" priority="97873" dxfId="0"/>
    <cfRule type="duplicateValues" priority="97872" dxfId="0"/>
    <cfRule type="duplicateValues" priority="97871" dxfId="0"/>
    <cfRule type="duplicateValues" priority="97870" dxfId="0"/>
    <cfRule type="duplicateValues" priority="97869" dxfId="0"/>
    <cfRule type="duplicateValues" priority="97868" dxfId="0"/>
    <cfRule type="duplicateValues" priority="97867" dxfId="0"/>
    <cfRule type="duplicateValues" priority="97866" dxfId="0"/>
    <cfRule type="duplicateValues" priority="97865" dxfId="0"/>
    <cfRule type="duplicateValues" priority="97864" dxfId="0"/>
    <cfRule type="duplicateValues" priority="97863" dxfId="0"/>
    <cfRule type="duplicateValues" priority="97862" dxfId="0"/>
    <cfRule type="duplicateValues" priority="97861" dxfId="0"/>
    <cfRule type="duplicateValues" priority="97860" dxfId="0"/>
    <cfRule type="duplicateValues" priority="97859" dxfId="0"/>
    <cfRule type="duplicateValues" priority="97858" dxfId="0"/>
    <cfRule type="duplicateValues" priority="97857" dxfId="0"/>
    <cfRule type="duplicateValues" priority="97856" dxfId="0"/>
    <cfRule type="duplicateValues" priority="97855" dxfId="0"/>
    <cfRule type="duplicateValues" priority="97854" dxfId="0"/>
    <cfRule type="duplicateValues" priority="97853" dxfId="0"/>
    <cfRule type="duplicateValues" priority="97852" dxfId="0"/>
    <cfRule type="duplicateValues" priority="97851" dxfId="0"/>
    <cfRule type="duplicateValues" priority="97850" dxfId="0"/>
    <cfRule type="duplicateValues" priority="97849" dxfId="0"/>
    <cfRule type="duplicateValues" priority="97848" dxfId="0"/>
    <cfRule type="duplicateValues" priority="97847" dxfId="0"/>
    <cfRule type="duplicateValues" priority="97846" dxfId="0"/>
    <cfRule type="duplicateValues" priority="97845" dxfId="0"/>
    <cfRule type="duplicateValues" priority="97844" dxfId="0"/>
    <cfRule type="duplicateValues" priority="97843" dxfId="0"/>
    <cfRule type="duplicateValues" priority="97842" dxfId="0"/>
    <cfRule type="duplicateValues" priority="97841" dxfId="0"/>
    <cfRule type="duplicateValues" priority="97840" dxfId="0"/>
    <cfRule type="duplicateValues" priority="97839" dxfId="0"/>
    <cfRule type="duplicateValues" priority="97838" dxfId="0"/>
    <cfRule type="duplicateValues" priority="97837" dxfId="0"/>
    <cfRule type="duplicateValues" priority="97836" dxfId="0"/>
    <cfRule type="duplicateValues" priority="97835" dxfId="0"/>
    <cfRule type="duplicateValues" priority="97834" dxfId="0"/>
    <cfRule type="duplicateValues" priority="97833" dxfId="0"/>
    <cfRule type="duplicateValues" priority="97832" dxfId="0"/>
    <cfRule type="duplicateValues" priority="97831" dxfId="0"/>
    <cfRule type="duplicateValues" priority="97830" dxfId="0"/>
    <cfRule type="duplicateValues" priority="97829" dxfId="0"/>
    <cfRule type="duplicateValues" priority="97828" dxfId="0"/>
    <cfRule type="duplicateValues" priority="97827" dxfId="0"/>
    <cfRule type="duplicateValues" priority="97826" dxfId="0"/>
    <cfRule type="duplicateValues" priority="97825" dxfId="0"/>
    <cfRule type="duplicateValues" priority="97824" dxfId="0"/>
    <cfRule type="duplicateValues" priority="97823" dxfId="0"/>
    <cfRule type="duplicateValues" priority="97822" dxfId="0"/>
    <cfRule type="duplicateValues" priority="97821" dxfId="0"/>
    <cfRule type="duplicateValues" priority="97820" dxfId="0"/>
    <cfRule type="duplicateValues" priority="97819" dxfId="0"/>
    <cfRule type="duplicateValues" priority="97818" dxfId="0"/>
    <cfRule type="duplicateValues" priority="97817" dxfId="0"/>
    <cfRule type="duplicateValues" priority="97816" dxfId="0"/>
    <cfRule type="duplicateValues" priority="97815" dxfId="0"/>
    <cfRule type="duplicateValues" priority="97814" dxfId="0"/>
    <cfRule type="duplicateValues" priority="97813" dxfId="0"/>
    <cfRule type="duplicateValues" priority="97812" dxfId="0"/>
    <cfRule type="duplicateValues" priority="97811" dxfId="0"/>
    <cfRule type="duplicateValues" priority="97810" dxfId="0"/>
    <cfRule type="duplicateValues" priority="97809" dxfId="0"/>
    <cfRule type="duplicateValues" priority="97808" dxfId="0"/>
    <cfRule type="duplicateValues" priority="97807" dxfId="0"/>
    <cfRule type="duplicateValues" priority="97806" dxfId="0"/>
    <cfRule type="duplicateValues" priority="97805" dxfId="0"/>
    <cfRule type="duplicateValues" priority="97804" dxfId="0"/>
    <cfRule type="duplicateValues" priority="97803" dxfId="0"/>
    <cfRule type="duplicateValues" priority="97802" dxfId="0"/>
    <cfRule type="duplicateValues" priority="97801" dxfId="0"/>
    <cfRule type="duplicateValues" priority="97800" dxfId="0"/>
    <cfRule type="duplicateValues" priority="97799" dxfId="0"/>
    <cfRule type="duplicateValues" priority="97798" dxfId="0"/>
    <cfRule type="duplicateValues" priority="97797" dxfId="0"/>
    <cfRule type="duplicateValues" priority="97796" dxfId="0"/>
    <cfRule type="duplicateValues" priority="97795" dxfId="0"/>
    <cfRule type="duplicateValues" priority="97794" dxfId="0"/>
    <cfRule type="duplicateValues" priority="97793" dxfId="0"/>
    <cfRule type="duplicateValues" priority="97792" dxfId="0"/>
    <cfRule type="duplicateValues" priority="97791" dxfId="0"/>
    <cfRule type="duplicateValues" priority="97790" dxfId="0"/>
    <cfRule type="duplicateValues" priority="97789" dxfId="0"/>
    <cfRule type="duplicateValues" priority="97788" dxfId="0"/>
    <cfRule type="duplicateValues" priority="97787" dxfId="0"/>
    <cfRule type="duplicateValues" priority="97786" dxfId="0"/>
    <cfRule type="duplicateValues" priority="97785" dxfId="0"/>
    <cfRule type="duplicateValues" priority="97784" dxfId="0"/>
    <cfRule type="duplicateValues" priority="97783" dxfId="0"/>
    <cfRule type="duplicateValues" priority="97782" dxfId="0"/>
    <cfRule type="duplicateValues" priority="97781" dxfId="0"/>
    <cfRule type="duplicateValues" priority="97780" dxfId="0"/>
    <cfRule type="duplicateValues" priority="97779" dxfId="0"/>
    <cfRule type="duplicateValues" priority="97778" dxfId="0"/>
    <cfRule type="duplicateValues" priority="97777" dxfId="0"/>
    <cfRule type="duplicateValues" priority="97776" dxfId="0"/>
    <cfRule type="duplicateValues" priority="97775" dxfId="0"/>
    <cfRule type="duplicateValues" priority="97774" dxfId="0"/>
    <cfRule type="duplicateValues" priority="97773" dxfId="0"/>
    <cfRule type="duplicateValues" priority="97772" dxfId="0"/>
    <cfRule type="duplicateValues" priority="97771" dxfId="0"/>
    <cfRule type="duplicateValues" priority="97770" dxfId="0"/>
    <cfRule type="duplicateValues" priority="97769" dxfId="0"/>
    <cfRule type="duplicateValues" priority="97768" dxfId="0"/>
    <cfRule type="duplicateValues" priority="97767" dxfId="0"/>
    <cfRule type="duplicateValues" priority="97766" dxfId="0"/>
    <cfRule type="duplicateValues" priority="97765" dxfId="0"/>
    <cfRule type="duplicateValues" priority="97764" dxfId="0"/>
    <cfRule type="duplicateValues" priority="97763" dxfId="0"/>
    <cfRule type="duplicateValues" priority="97762" dxfId="0"/>
    <cfRule type="duplicateValues" priority="97761" dxfId="0"/>
    <cfRule type="duplicateValues" priority="97760" dxfId="0"/>
    <cfRule type="duplicateValues" priority="97759" dxfId="0"/>
    <cfRule type="duplicateValues" priority="97758" dxfId="0"/>
    <cfRule type="duplicateValues" priority="97757" dxfId="0"/>
    <cfRule type="duplicateValues" priority="97756" dxfId="0"/>
    <cfRule type="duplicateValues" priority="97755" dxfId="0"/>
    <cfRule type="duplicateValues" priority="97754" dxfId="0"/>
    <cfRule type="duplicateValues" priority="97753" dxfId="0"/>
    <cfRule type="duplicateValues" priority="97752" dxfId="0"/>
    <cfRule type="duplicateValues" priority="97751" dxfId="0"/>
    <cfRule type="duplicateValues" priority="97750" dxfId="0"/>
    <cfRule type="duplicateValues" priority="97749" dxfId="0"/>
    <cfRule type="duplicateValues" priority="97748" dxfId="0"/>
    <cfRule type="duplicateValues" priority="97747" dxfId="0"/>
    <cfRule type="duplicateValues" priority="97746" dxfId="0"/>
    <cfRule type="duplicateValues" priority="97745" dxfId="0"/>
    <cfRule type="duplicateValues" priority="97744" dxfId="0"/>
    <cfRule type="duplicateValues" priority="97743" dxfId="0"/>
    <cfRule type="duplicateValues" priority="97742" dxfId="0"/>
    <cfRule type="duplicateValues" priority="97741" dxfId="0"/>
    <cfRule type="duplicateValues" priority="97740" dxfId="0"/>
    <cfRule type="duplicateValues" priority="97739" dxfId="0"/>
    <cfRule type="duplicateValues" priority="97738" dxfId="0"/>
    <cfRule type="duplicateValues" priority="97737" dxfId="0"/>
    <cfRule type="duplicateValues" priority="97736" dxfId="0"/>
    <cfRule type="duplicateValues" priority="97735" dxfId="0"/>
    <cfRule type="duplicateValues" priority="97734" dxfId="0"/>
    <cfRule type="duplicateValues" priority="97733" dxfId="0"/>
    <cfRule type="duplicateValues" priority="97732" dxfId="0"/>
    <cfRule type="duplicateValues" priority="97731" dxfId="0"/>
    <cfRule type="duplicateValues" priority="97730" dxfId="0"/>
    <cfRule type="duplicateValues" priority="97729" dxfId="0"/>
    <cfRule type="duplicateValues" priority="97728" dxfId="0"/>
    <cfRule type="duplicateValues" priority="97727" dxfId="0"/>
    <cfRule type="duplicateValues" priority="97726" dxfId="0"/>
    <cfRule type="duplicateValues" priority="97725" dxfId="0"/>
    <cfRule type="duplicateValues" priority="97724" dxfId="0"/>
    <cfRule type="duplicateValues" priority="97723" dxfId="0"/>
    <cfRule type="duplicateValues" priority="97722" dxfId="0"/>
    <cfRule type="duplicateValues" priority="97721" dxfId="0"/>
    <cfRule type="duplicateValues" priority="97720" dxfId="0"/>
    <cfRule type="duplicateValues" priority="97719" dxfId="0"/>
    <cfRule type="duplicateValues" priority="97718" dxfId="0"/>
    <cfRule type="duplicateValues" priority="97717" dxfId="0"/>
    <cfRule type="duplicateValues" priority="97716" dxfId="0"/>
    <cfRule type="duplicateValues" priority="97715" dxfId="0"/>
    <cfRule type="duplicateValues" priority="97714" dxfId="0"/>
    <cfRule type="duplicateValues" priority="97713" dxfId="0"/>
    <cfRule type="duplicateValues" priority="97712" dxfId="0"/>
    <cfRule type="duplicateValues" priority="97711" dxfId="0"/>
    <cfRule type="duplicateValues" priority="97710" dxfId="0"/>
    <cfRule type="duplicateValues" priority="97709" dxfId="0"/>
    <cfRule type="duplicateValues" priority="97708" dxfId="0"/>
    <cfRule type="duplicateValues" priority="97707" dxfId="0"/>
    <cfRule type="duplicateValues" priority="97706" dxfId="0"/>
    <cfRule type="duplicateValues" priority="97705" dxfId="0"/>
    <cfRule type="duplicateValues" priority="97704" dxfId="0"/>
    <cfRule type="duplicateValues" priority="97703" dxfId="0"/>
    <cfRule type="duplicateValues" priority="97702" dxfId="0"/>
    <cfRule type="duplicateValues" priority="97701" dxfId="0"/>
    <cfRule type="duplicateValues" priority="97700" dxfId="0"/>
    <cfRule type="duplicateValues" priority="97699" dxfId="0"/>
    <cfRule type="duplicateValues" priority="97698" dxfId="0"/>
    <cfRule type="duplicateValues" priority="97697" dxfId="0"/>
    <cfRule type="duplicateValues" priority="97696" dxfId="0"/>
    <cfRule type="duplicateValues" priority="97695" dxfId="0"/>
    <cfRule type="duplicateValues" priority="97694" dxfId="0"/>
    <cfRule type="duplicateValues" priority="97693" dxfId="0"/>
    <cfRule type="duplicateValues" priority="97692" dxfId="0"/>
    <cfRule type="duplicateValues" priority="97691" dxfId="0"/>
    <cfRule type="duplicateValues" priority="97690" dxfId="0"/>
    <cfRule type="duplicateValues" priority="97689" dxfId="0"/>
    <cfRule type="duplicateValues" priority="97688" dxfId="0"/>
    <cfRule type="duplicateValues" priority="97687" dxfId="0"/>
    <cfRule type="duplicateValues" priority="97686" dxfId="0"/>
    <cfRule type="duplicateValues" priority="97685" dxfId="0"/>
    <cfRule type="duplicateValues" priority="97684" dxfId="0"/>
    <cfRule type="duplicateValues" priority="97683" dxfId="0"/>
    <cfRule type="duplicateValues" priority="97682" dxfId="0"/>
    <cfRule type="duplicateValues" priority="97681" dxfId="0"/>
    <cfRule type="duplicateValues" priority="97680" dxfId="0"/>
    <cfRule type="duplicateValues" priority="97679" dxfId="0"/>
    <cfRule type="duplicateValues" priority="97678" dxfId="0"/>
    <cfRule type="duplicateValues" priority="97677" dxfId="0"/>
    <cfRule type="duplicateValues" priority="97676" dxfId="0"/>
    <cfRule type="duplicateValues" priority="97675" dxfId="0"/>
    <cfRule type="duplicateValues" priority="97674" dxfId="0"/>
    <cfRule type="duplicateValues" priority="97673" dxfId="0"/>
    <cfRule type="duplicateValues" priority="97672" dxfId="0"/>
    <cfRule type="duplicateValues" priority="97671" dxfId="0"/>
    <cfRule type="duplicateValues" priority="97670" dxfId="0"/>
    <cfRule type="duplicateValues" priority="97669" dxfId="0"/>
    <cfRule type="duplicateValues" priority="97668" dxfId="0"/>
    <cfRule type="duplicateValues" priority="97667" dxfId="0"/>
    <cfRule type="duplicateValues" priority="97666" dxfId="0"/>
    <cfRule type="duplicateValues" priority="97665" dxfId="0"/>
    <cfRule type="duplicateValues" priority="97664" dxfId="0"/>
    <cfRule type="duplicateValues" priority="97663" dxfId="0"/>
    <cfRule type="duplicateValues" priority="97662" dxfId="0"/>
    <cfRule type="duplicateValues" priority="97661" dxfId="0"/>
    <cfRule type="duplicateValues" priority="97660" dxfId="0"/>
    <cfRule type="duplicateValues" priority="97659" dxfId="0"/>
    <cfRule type="duplicateValues" priority="97658" dxfId="0"/>
    <cfRule type="duplicateValues" priority="97657" dxfId="0"/>
    <cfRule type="duplicateValues" priority="97656" dxfId="0"/>
    <cfRule type="duplicateValues" priority="97655" dxfId="0"/>
    <cfRule type="duplicateValues" priority="97654" dxfId="0"/>
    <cfRule type="duplicateValues" priority="97653" dxfId="0"/>
    <cfRule type="duplicateValues" priority="97652" dxfId="0"/>
    <cfRule type="duplicateValues" priority="97651" dxfId="0"/>
    <cfRule type="duplicateValues" priority="97650" dxfId="0"/>
    <cfRule type="duplicateValues" priority="97649" dxfId="0"/>
    <cfRule type="duplicateValues" priority="97648" dxfId="0"/>
    <cfRule type="duplicateValues" priority="97647" dxfId="0"/>
    <cfRule type="duplicateValues" priority="97646" dxfId="0"/>
    <cfRule type="duplicateValues" priority="97645" dxfId="0"/>
    <cfRule type="duplicateValues" priority="97644" dxfId="0"/>
    <cfRule type="duplicateValues" priority="97643" dxfId="0"/>
    <cfRule type="duplicateValues" priority="97642" dxfId="0"/>
    <cfRule type="duplicateValues" priority="97641" dxfId="0"/>
    <cfRule type="duplicateValues" priority="97640" dxfId="0"/>
    <cfRule type="duplicateValues" priority="97639" dxfId="0"/>
    <cfRule type="duplicateValues" priority="97638" dxfId="0"/>
    <cfRule type="duplicateValues" priority="97637" dxfId="0"/>
    <cfRule type="duplicateValues" priority="97636" dxfId="0"/>
    <cfRule type="duplicateValues" priority="97635" dxfId="0"/>
    <cfRule type="duplicateValues" priority="97634" dxfId="0"/>
    <cfRule type="duplicateValues" priority="97633" dxfId="0"/>
    <cfRule type="duplicateValues" priority="97632" dxfId="0"/>
    <cfRule type="duplicateValues" priority="97631" dxfId="0"/>
    <cfRule type="duplicateValues" priority="97630" dxfId="0"/>
    <cfRule type="duplicateValues" priority="97629" dxfId="0"/>
    <cfRule type="duplicateValues" priority="97628" dxfId="0"/>
    <cfRule type="duplicateValues" priority="97627" dxfId="0"/>
    <cfRule type="duplicateValues" priority="97626" dxfId="0"/>
    <cfRule type="duplicateValues" priority="97625" dxfId="0"/>
    <cfRule type="duplicateValues" priority="97624" dxfId="0"/>
    <cfRule type="duplicateValues" priority="97623" dxfId="0"/>
    <cfRule type="duplicateValues" priority="97622" dxfId="0"/>
    <cfRule type="duplicateValues" priority="97621" dxfId="0"/>
    <cfRule type="duplicateValues" priority="97620" dxfId="0"/>
    <cfRule type="duplicateValues" priority="97619" dxfId="0"/>
    <cfRule type="duplicateValues" priority="97618" dxfId="0"/>
    <cfRule type="duplicateValues" priority="97617" dxfId="0"/>
    <cfRule type="duplicateValues" priority="97616" dxfId="0"/>
    <cfRule type="duplicateValues" priority="97615" dxfId="0"/>
    <cfRule type="duplicateValues" priority="97614" dxfId="0"/>
    <cfRule type="duplicateValues" priority="97613" dxfId="0"/>
    <cfRule type="duplicateValues" priority="97612" dxfId="0"/>
    <cfRule type="duplicateValues" priority="97611" dxfId="0"/>
    <cfRule type="duplicateValues" priority="97610" dxfId="0"/>
    <cfRule type="duplicateValues" priority="97609" dxfId="0"/>
    <cfRule type="duplicateValues" priority="97608" dxfId="0"/>
    <cfRule type="duplicateValues" priority="97607" dxfId="0"/>
    <cfRule type="duplicateValues" priority="97606" dxfId="0"/>
    <cfRule type="duplicateValues" priority="97605" dxfId="0"/>
    <cfRule type="duplicateValues" priority="97604" dxfId="0"/>
    <cfRule type="duplicateValues" priority="97603" dxfId="0"/>
    <cfRule type="duplicateValues" priority="97602" dxfId="0"/>
    <cfRule type="duplicateValues" priority="97601" dxfId="0"/>
    <cfRule type="duplicateValues" priority="97600" dxfId="0"/>
    <cfRule type="duplicateValues" priority="97599" dxfId="0"/>
    <cfRule type="duplicateValues" priority="97598" dxfId="0"/>
    <cfRule type="duplicateValues" priority="97597" dxfId="0"/>
    <cfRule type="duplicateValues" priority="97596" dxfId="0"/>
    <cfRule type="duplicateValues" priority="97595" dxfId="0"/>
    <cfRule type="duplicateValues" priority="97594" dxfId="0"/>
    <cfRule type="duplicateValues" priority="97593" dxfId="0"/>
    <cfRule type="duplicateValues" priority="97592" dxfId="0"/>
    <cfRule type="duplicateValues" priority="97591" dxfId="0"/>
    <cfRule type="duplicateValues" priority="97590" dxfId="0"/>
    <cfRule type="duplicateValues" priority="97589" dxfId="0"/>
    <cfRule type="duplicateValues" priority="97588" dxfId="0"/>
    <cfRule type="duplicateValues" priority="97587" dxfId="0"/>
    <cfRule type="duplicateValues" priority="97586" dxfId="0"/>
    <cfRule type="duplicateValues" priority="97585" dxfId="0"/>
    <cfRule type="duplicateValues" priority="97584" dxfId="0"/>
    <cfRule type="duplicateValues" priority="97583" dxfId="0"/>
    <cfRule type="duplicateValues" priority="97582" dxfId="0"/>
    <cfRule type="duplicateValues" priority="97581" dxfId="0"/>
    <cfRule type="duplicateValues" priority="97580" dxfId="0"/>
    <cfRule type="duplicateValues" priority="97579" dxfId="0"/>
    <cfRule type="duplicateValues" priority="97578" dxfId="0"/>
    <cfRule type="duplicateValues" priority="97577" dxfId="0"/>
    <cfRule type="duplicateValues" priority="97576" dxfId="0"/>
    <cfRule type="duplicateValues" priority="97575" dxfId="0"/>
    <cfRule type="duplicateValues" priority="97574" dxfId="0"/>
    <cfRule type="duplicateValues" priority="97573" dxfId="0"/>
    <cfRule type="duplicateValues" priority="97572" dxfId="0"/>
    <cfRule type="duplicateValues" priority="97571" dxfId="0"/>
    <cfRule type="duplicateValues" priority="97570" dxfId="0"/>
    <cfRule type="duplicateValues" priority="97569" dxfId="0"/>
    <cfRule type="duplicateValues" priority="97568" dxfId="0"/>
    <cfRule type="duplicateValues" priority="97567" dxfId="0"/>
    <cfRule type="duplicateValues" priority="97566" dxfId="0"/>
    <cfRule type="duplicateValues" priority="97565" dxfId="0"/>
    <cfRule type="duplicateValues" priority="97564" dxfId="0"/>
    <cfRule type="duplicateValues" priority="97563" dxfId="0"/>
    <cfRule type="duplicateValues" priority="97562" dxfId="0"/>
    <cfRule type="duplicateValues" priority="97561" dxfId="0"/>
    <cfRule type="duplicateValues" priority="97560" dxfId="0"/>
    <cfRule type="duplicateValues" priority="97559" dxfId="0"/>
    <cfRule type="duplicateValues" priority="97558" dxfId="0"/>
    <cfRule type="duplicateValues" priority="97557" dxfId="0"/>
    <cfRule type="duplicateValues" priority="97556" dxfId="0"/>
    <cfRule type="duplicateValues" priority="97555" dxfId="0"/>
    <cfRule type="duplicateValues" priority="97554" dxfId="0"/>
    <cfRule type="duplicateValues" priority="97553" dxfId="0"/>
    <cfRule type="duplicateValues" priority="97552" dxfId="0"/>
    <cfRule type="duplicateValues" priority="97551" dxfId="0"/>
    <cfRule type="duplicateValues" priority="97550" dxfId="0"/>
    <cfRule type="duplicateValues" priority="97549" dxfId="0"/>
    <cfRule type="duplicateValues" priority="97548" dxfId="0"/>
    <cfRule type="duplicateValues" priority="97547" dxfId="0"/>
    <cfRule type="duplicateValues" priority="97546" dxfId="0"/>
    <cfRule type="duplicateValues" priority="97545" dxfId="0"/>
    <cfRule type="duplicateValues" priority="97544" dxfId="0"/>
    <cfRule type="duplicateValues" priority="97543" dxfId="0"/>
    <cfRule type="duplicateValues" priority="97542" dxfId="0"/>
    <cfRule type="duplicateValues" priority="97541" dxfId="0"/>
    <cfRule type="duplicateValues" priority="97540" dxfId="0"/>
    <cfRule type="duplicateValues" priority="97539" dxfId="0"/>
    <cfRule type="duplicateValues" priority="97538" dxfId="0"/>
    <cfRule type="duplicateValues" priority="97537" dxfId="0"/>
    <cfRule type="duplicateValues" priority="97536" dxfId="0"/>
    <cfRule type="duplicateValues" priority="97535" dxfId="0"/>
    <cfRule type="duplicateValues" priority="97534" dxfId="0"/>
    <cfRule type="duplicateValues" priority="97533" dxfId="0"/>
    <cfRule type="duplicateValues" priority="97532" dxfId="0"/>
    <cfRule type="duplicateValues" priority="97531" dxfId="0"/>
    <cfRule type="duplicateValues" priority="97530" dxfId="0"/>
    <cfRule type="duplicateValues" priority="97529" dxfId="0"/>
    <cfRule type="duplicateValues" priority="97528" dxfId="0"/>
    <cfRule type="duplicateValues" priority="97527" dxfId="0"/>
    <cfRule type="duplicateValues" priority="97526" dxfId="0"/>
    <cfRule type="duplicateValues" priority="97525" dxfId="0"/>
    <cfRule type="duplicateValues" priority="97524" dxfId="0"/>
    <cfRule type="duplicateValues" priority="97523" dxfId="0"/>
    <cfRule type="duplicateValues" priority="97522" dxfId="0"/>
    <cfRule type="duplicateValues" priority="97521" dxfId="0"/>
    <cfRule type="duplicateValues" priority="97520" dxfId="0"/>
    <cfRule type="duplicateValues" priority="97519" dxfId="0"/>
    <cfRule type="duplicateValues" priority="97518" dxfId="0"/>
    <cfRule type="duplicateValues" priority="97517" dxfId="0"/>
    <cfRule type="duplicateValues" priority="97516" dxfId="0"/>
    <cfRule type="duplicateValues" priority="97515" dxfId="0"/>
    <cfRule type="duplicateValues" priority="97514" dxfId="0"/>
    <cfRule type="duplicateValues" priority="97513" dxfId="0"/>
    <cfRule type="duplicateValues" priority="97512" dxfId="0"/>
    <cfRule type="duplicateValues" priority="97511" dxfId="0"/>
    <cfRule type="duplicateValues" priority="97510" dxfId="0"/>
    <cfRule type="duplicateValues" priority="97509" dxfId="0"/>
    <cfRule type="duplicateValues" priority="97508" dxfId="0"/>
    <cfRule type="duplicateValues" priority="97507" dxfId="0"/>
    <cfRule type="duplicateValues" priority="97506" dxfId="0"/>
    <cfRule type="duplicateValues" priority="97505" dxfId="0"/>
    <cfRule type="duplicateValues" priority="97504" dxfId="0"/>
    <cfRule type="duplicateValues" priority="97503" dxfId="0"/>
    <cfRule type="duplicateValues" priority="97502" dxfId="0"/>
    <cfRule type="duplicateValues" priority="97501" dxfId="0"/>
    <cfRule type="duplicateValues" priority="97500" dxfId="0"/>
    <cfRule type="duplicateValues" priority="97499" dxfId="0"/>
    <cfRule type="duplicateValues" priority="97498" dxfId="0"/>
    <cfRule type="duplicateValues" priority="97497" dxfId="0"/>
    <cfRule type="duplicateValues" priority="97496" dxfId="0"/>
    <cfRule type="duplicateValues" priority="97495" dxfId="0"/>
    <cfRule type="duplicateValues" priority="97494" dxfId="0"/>
    <cfRule type="duplicateValues" priority="97493" dxfId="0"/>
    <cfRule type="duplicateValues" priority="97492" dxfId="0"/>
    <cfRule type="duplicateValues" priority="97491" dxfId="0"/>
    <cfRule type="duplicateValues" priority="97490" dxfId="0"/>
    <cfRule type="duplicateValues" priority="97489" dxfId="0"/>
    <cfRule type="duplicateValues" priority="97488" dxfId="0"/>
    <cfRule type="duplicateValues" priority="97487" dxfId="0"/>
    <cfRule type="duplicateValues" priority="97486" dxfId="0"/>
    <cfRule type="duplicateValues" priority="97485" dxfId="0"/>
    <cfRule type="duplicateValues" priority="97484" dxfId="0"/>
    <cfRule type="duplicateValues" priority="97483" dxfId="0"/>
    <cfRule type="duplicateValues" priority="97482" dxfId="0"/>
    <cfRule type="duplicateValues" priority="97481" dxfId="0"/>
    <cfRule type="duplicateValues" priority="97480" dxfId="0"/>
    <cfRule type="duplicateValues" priority="97479" dxfId="0"/>
    <cfRule type="duplicateValues" priority="97478" dxfId="0"/>
    <cfRule type="duplicateValues" priority="97477" dxfId="0"/>
    <cfRule type="duplicateValues" priority="97476" dxfId="0"/>
    <cfRule type="duplicateValues" priority="97475" dxfId="0"/>
    <cfRule type="duplicateValues" priority="97474" dxfId="0"/>
    <cfRule type="duplicateValues" priority="97473" dxfId="0"/>
    <cfRule type="duplicateValues" priority="97472" dxfId="0"/>
    <cfRule type="duplicateValues" priority="97471" dxfId="0"/>
    <cfRule type="duplicateValues" priority="97470" dxfId="0"/>
    <cfRule type="duplicateValues" priority="97469" dxfId="0"/>
    <cfRule type="duplicateValues" priority="97468" dxfId="0"/>
    <cfRule type="duplicateValues" priority="97467" dxfId="0"/>
    <cfRule type="duplicateValues" priority="97466" dxfId="0"/>
    <cfRule type="duplicateValues" priority="97465" dxfId="0"/>
    <cfRule type="duplicateValues" priority="97464" dxfId="0"/>
    <cfRule type="duplicateValues" priority="97463" dxfId="0"/>
    <cfRule type="duplicateValues" priority="97462" dxfId="0"/>
    <cfRule type="duplicateValues" priority="97461" dxfId="0"/>
    <cfRule type="duplicateValues" priority="97460" dxfId="0"/>
    <cfRule type="duplicateValues" priority="97459" dxfId="0"/>
    <cfRule type="duplicateValues" priority="97458" dxfId="0"/>
    <cfRule type="duplicateValues" priority="97457" dxfId="0"/>
    <cfRule type="duplicateValues" priority="97456" dxfId="0"/>
    <cfRule type="duplicateValues" priority="97455" dxfId="0"/>
    <cfRule type="duplicateValues" priority="97454" dxfId="0"/>
    <cfRule type="duplicateValues" priority="97453" dxfId="0"/>
    <cfRule type="duplicateValues" priority="97452" dxfId="0"/>
    <cfRule type="duplicateValues" priority="97451" dxfId="0"/>
    <cfRule type="duplicateValues" priority="97450" dxfId="0"/>
    <cfRule type="duplicateValues" priority="97449" dxfId="0"/>
    <cfRule type="duplicateValues" priority="97448" dxfId="0"/>
    <cfRule type="duplicateValues" priority="97447" dxfId="0"/>
    <cfRule type="duplicateValues" priority="97446" dxfId="0"/>
    <cfRule type="duplicateValues" priority="97445" dxfId="0"/>
    <cfRule type="duplicateValues" priority="97444" dxfId="0"/>
    <cfRule type="duplicateValues" priority="97443" dxfId="0"/>
    <cfRule type="duplicateValues" priority="97442" dxfId="0"/>
    <cfRule type="duplicateValues" priority="97441" dxfId="0"/>
    <cfRule type="duplicateValues" priority="97440" dxfId="0"/>
    <cfRule type="duplicateValues" priority="97439" dxfId="0"/>
    <cfRule type="duplicateValues" priority="97438" dxfId="0"/>
    <cfRule type="duplicateValues" priority="97437" dxfId="0"/>
    <cfRule type="duplicateValues" priority="97436" dxfId="0"/>
    <cfRule type="duplicateValues" priority="97435" dxfId="0"/>
    <cfRule type="duplicateValues" priority="97434" dxfId="0"/>
    <cfRule type="duplicateValues" priority="97433" dxfId="0"/>
    <cfRule type="duplicateValues" priority="97432" dxfId="0"/>
    <cfRule type="duplicateValues" priority="97431" dxfId="0"/>
    <cfRule type="duplicateValues" priority="97430" dxfId="0"/>
    <cfRule type="duplicateValues" priority="97429" dxfId="0"/>
    <cfRule type="duplicateValues" priority="97428" dxfId="0"/>
    <cfRule type="duplicateValues" priority="97427" dxfId="0"/>
    <cfRule type="duplicateValues" priority="97426" dxfId="0"/>
    <cfRule type="duplicateValues" priority="97425" dxfId="0"/>
    <cfRule type="duplicateValues" priority="97424" dxfId="0"/>
    <cfRule type="duplicateValues" priority="97423" dxfId="0"/>
    <cfRule type="duplicateValues" priority="97422" dxfId="0"/>
    <cfRule type="duplicateValues" priority="97421" dxfId="0"/>
    <cfRule type="duplicateValues" priority="97420" dxfId="0"/>
    <cfRule type="duplicateValues" priority="97419" dxfId="0"/>
    <cfRule type="duplicateValues" priority="97418" dxfId="0"/>
    <cfRule type="duplicateValues" priority="97417" dxfId="0"/>
    <cfRule type="duplicateValues" priority="97416" dxfId="0"/>
    <cfRule type="duplicateValues" priority="97415" dxfId="0"/>
    <cfRule type="duplicateValues" priority="97414" dxfId="0"/>
    <cfRule type="duplicateValues" priority="97413" dxfId="0"/>
    <cfRule type="duplicateValues" priority="97412" dxfId="0"/>
    <cfRule type="duplicateValues" priority="97411" dxfId="0"/>
    <cfRule type="duplicateValues" priority="97410" dxfId="0"/>
    <cfRule type="duplicateValues" priority="97409" dxfId="0"/>
    <cfRule type="duplicateValues" priority="97408" dxfId="0"/>
    <cfRule type="duplicateValues" priority="97407" dxfId="0"/>
    <cfRule type="duplicateValues" priority="97406" dxfId="0"/>
    <cfRule type="duplicateValues" priority="97405" dxfId="0"/>
    <cfRule type="duplicateValues" priority="97404" dxfId="0"/>
    <cfRule type="duplicateValues" priority="97403" dxfId="0"/>
    <cfRule type="duplicateValues" priority="97402" dxfId="0"/>
    <cfRule type="duplicateValues" priority="97401" dxfId="0"/>
    <cfRule type="duplicateValues" priority="97400" dxfId="0"/>
    <cfRule type="duplicateValues" priority="97399" dxfId="0"/>
    <cfRule type="duplicateValues" priority="97398" dxfId="0"/>
    <cfRule type="duplicateValues" priority="97397" dxfId="0"/>
    <cfRule type="duplicateValues" priority="97396" dxfId="0"/>
    <cfRule type="duplicateValues" priority="97395" dxfId="0"/>
    <cfRule type="duplicateValues" priority="97394" dxfId="0"/>
    <cfRule type="duplicateValues" priority="97393" dxfId="0"/>
    <cfRule type="duplicateValues" priority="97392" dxfId="0"/>
    <cfRule type="duplicateValues" priority="97391" dxfId="0"/>
    <cfRule type="duplicateValues" priority="97390" dxfId="0"/>
    <cfRule type="duplicateValues" priority="97389" dxfId="0"/>
    <cfRule type="duplicateValues" priority="97388" dxfId="0"/>
    <cfRule type="duplicateValues" priority="97387" dxfId="0"/>
    <cfRule type="duplicateValues" priority="97386" dxfId="0"/>
    <cfRule type="duplicateValues" priority="97385" dxfId="0"/>
    <cfRule type="duplicateValues" priority="97384" dxfId="0"/>
    <cfRule type="duplicateValues" priority="97383" dxfId="0"/>
    <cfRule type="duplicateValues" priority="97382" dxfId="0"/>
    <cfRule type="duplicateValues" priority="97381" dxfId="0"/>
    <cfRule type="duplicateValues" priority="97380" dxfId="0"/>
    <cfRule type="duplicateValues" priority="97379" dxfId="0"/>
    <cfRule type="duplicateValues" priority="97378" dxfId="0"/>
    <cfRule type="duplicateValues" priority="97377" dxfId="0"/>
    <cfRule type="duplicateValues" priority="97376" dxfId="0"/>
    <cfRule type="duplicateValues" priority="97375" dxfId="0"/>
    <cfRule type="duplicateValues" priority="97374" dxfId="0"/>
    <cfRule type="duplicateValues" priority="97373" dxfId="0"/>
    <cfRule type="duplicateValues" priority="97372" dxfId="0"/>
    <cfRule type="duplicateValues" priority="97371" dxfId="0"/>
    <cfRule type="duplicateValues" priority="97370" dxfId="0"/>
    <cfRule type="duplicateValues" priority="97369" dxfId="0"/>
    <cfRule type="duplicateValues" priority="97368" dxfId="0"/>
    <cfRule type="duplicateValues" priority="97367" dxfId="0"/>
    <cfRule type="duplicateValues" priority="97366" dxfId="0"/>
    <cfRule type="duplicateValues" priority="97365" dxfId="0"/>
    <cfRule type="duplicateValues" priority="97364" dxfId="0"/>
    <cfRule type="duplicateValues" priority="97363" dxfId="0"/>
    <cfRule type="duplicateValues" priority="97362" dxfId="0"/>
    <cfRule type="duplicateValues" priority="97361" dxfId="0"/>
    <cfRule type="duplicateValues" priority="97360" dxfId="0"/>
    <cfRule type="duplicateValues" priority="97359" dxfId="0"/>
    <cfRule type="duplicateValues" priority="97358" dxfId="0"/>
    <cfRule type="duplicateValues" priority="97357" dxfId="0"/>
    <cfRule type="duplicateValues" priority="97356" dxfId="0"/>
    <cfRule type="duplicateValues" priority="97355" dxfId="0"/>
    <cfRule type="duplicateValues" priority="97354" dxfId="0"/>
    <cfRule type="duplicateValues" priority="97353" dxfId="0"/>
    <cfRule type="duplicateValues" priority="97352" dxfId="0"/>
    <cfRule type="duplicateValues" priority="97351" dxfId="0"/>
    <cfRule type="duplicateValues" priority="97350" dxfId="0"/>
    <cfRule type="duplicateValues" priority="97349" dxfId="0"/>
    <cfRule type="duplicateValues" priority="97348" dxfId="0"/>
    <cfRule type="duplicateValues" priority="97347" dxfId="0"/>
    <cfRule type="duplicateValues" priority="97346" dxfId="0"/>
    <cfRule type="duplicateValues" priority="97345" dxfId="0"/>
    <cfRule type="duplicateValues" priority="97344" dxfId="0"/>
    <cfRule type="duplicateValues" priority="97343" dxfId="0"/>
    <cfRule type="duplicateValues" priority="97342" dxfId="0"/>
    <cfRule type="duplicateValues" priority="97341" dxfId="0"/>
    <cfRule type="duplicateValues" priority="97340" dxfId="0"/>
    <cfRule type="duplicateValues" priority="97339" dxfId="0"/>
    <cfRule type="duplicateValues" priority="97338" dxfId="0"/>
    <cfRule type="duplicateValues" priority="97337" dxfId="0"/>
    <cfRule type="duplicateValues" priority="97336" dxfId="0"/>
    <cfRule type="duplicateValues" priority="97335" dxfId="0"/>
    <cfRule type="duplicateValues" priority="97334" dxfId="0"/>
    <cfRule type="duplicateValues" priority="97333" dxfId="0"/>
    <cfRule type="duplicateValues" priority="97332" dxfId="0"/>
    <cfRule type="duplicateValues" priority="97331" dxfId="0"/>
    <cfRule type="duplicateValues" priority="97330" dxfId="0"/>
    <cfRule type="duplicateValues" priority="97329" dxfId="0"/>
    <cfRule type="duplicateValues" priority="97328" dxfId="0"/>
    <cfRule type="duplicateValues" priority="97327" dxfId="0"/>
    <cfRule type="duplicateValues" priority="97326" dxfId="0"/>
    <cfRule type="duplicateValues" priority="97325" dxfId="0"/>
    <cfRule type="duplicateValues" priority="97324" dxfId="0"/>
    <cfRule type="duplicateValues" priority="97323" dxfId="0"/>
    <cfRule type="duplicateValues" priority="97322" dxfId="0"/>
    <cfRule type="duplicateValues" priority="97321" dxfId="0"/>
    <cfRule type="duplicateValues" priority="97320" dxfId="0"/>
    <cfRule type="duplicateValues" priority="97319" dxfId="0"/>
    <cfRule type="duplicateValues" priority="97318" dxfId="0"/>
    <cfRule type="duplicateValues" priority="97317" dxfId="0"/>
    <cfRule type="duplicateValues" priority="97316" dxfId="0"/>
    <cfRule type="duplicateValues" priority="97315" dxfId="0"/>
    <cfRule type="duplicateValues" priority="97314" dxfId="0"/>
    <cfRule type="duplicateValues" priority="97313" dxfId="0"/>
    <cfRule type="duplicateValues" priority="97312" dxfId="0"/>
    <cfRule type="duplicateValues" priority="97311" dxfId="0"/>
    <cfRule type="duplicateValues" priority="97310" dxfId="0"/>
    <cfRule type="duplicateValues" priority="97309" dxfId="0"/>
    <cfRule type="duplicateValues" priority="97308" dxfId="0"/>
    <cfRule type="duplicateValues" priority="97307" dxfId="0"/>
    <cfRule type="duplicateValues" priority="97306" dxfId="0"/>
    <cfRule type="duplicateValues" priority="97305" dxfId="0"/>
    <cfRule type="duplicateValues" priority="97304" dxfId="0"/>
    <cfRule type="duplicateValues" priority="97303" dxfId="0"/>
    <cfRule type="duplicateValues" priority="97302" dxfId="0"/>
    <cfRule type="duplicateValues" priority="97301" dxfId="0"/>
    <cfRule type="duplicateValues" priority="97300" dxfId="0"/>
    <cfRule type="duplicateValues" priority="97299" dxfId="0"/>
    <cfRule type="duplicateValues" priority="97298" dxfId="0"/>
    <cfRule type="duplicateValues" priority="97297" dxfId="0"/>
    <cfRule type="duplicateValues" priority="97296" dxfId="0"/>
    <cfRule type="duplicateValues" priority="97295" dxfId="0"/>
    <cfRule type="duplicateValues" priority="97294" dxfId="0"/>
    <cfRule type="duplicateValues" priority="97293" dxfId="0"/>
    <cfRule type="duplicateValues" priority="97292" dxfId="0"/>
    <cfRule type="duplicateValues" priority="97291" dxfId="0"/>
    <cfRule type="duplicateValues" priority="97290" dxfId="0"/>
    <cfRule type="duplicateValues" priority="97289" dxfId="0"/>
    <cfRule type="duplicateValues" priority="97288" dxfId="0"/>
    <cfRule type="duplicateValues" priority="97287" dxfId="0"/>
    <cfRule type="duplicateValues" priority="97286" dxfId="0"/>
    <cfRule type="duplicateValues" priority="97285" dxfId="0"/>
    <cfRule type="duplicateValues" priority="97284" dxfId="0"/>
    <cfRule type="duplicateValues" priority="97283" dxfId="0"/>
    <cfRule type="duplicateValues" priority="97282" dxfId="0"/>
    <cfRule type="duplicateValues" priority="97281" dxfId="0"/>
    <cfRule type="duplicateValues" priority="97280" dxfId="0"/>
    <cfRule type="duplicateValues" priority="97279" dxfId="0"/>
    <cfRule type="duplicateValues" priority="97278" dxfId="0"/>
    <cfRule type="duplicateValues" priority="97277" dxfId="0"/>
    <cfRule type="duplicateValues" priority="97276" dxfId="0"/>
    <cfRule type="duplicateValues" priority="97275" dxfId="0"/>
    <cfRule type="duplicateValues" priority="97274" dxfId="0"/>
    <cfRule type="duplicateValues" priority="97273" dxfId="0"/>
    <cfRule type="duplicateValues" priority="97272" dxfId="0"/>
    <cfRule type="duplicateValues" priority="97271" dxfId="0"/>
    <cfRule type="duplicateValues" priority="97270" dxfId="0"/>
    <cfRule type="duplicateValues" priority="97269" dxfId="0"/>
    <cfRule type="duplicateValues" priority="97268" dxfId="0"/>
    <cfRule type="duplicateValues" priority="97267" dxfId="0"/>
    <cfRule type="duplicateValues" priority="97266" dxfId="0"/>
    <cfRule type="duplicateValues" priority="97265" dxfId="0"/>
    <cfRule type="duplicateValues" priority="97264" dxfId="0"/>
    <cfRule type="duplicateValues" priority="97263" dxfId="0"/>
    <cfRule type="duplicateValues" priority="97262" dxfId="0"/>
    <cfRule type="duplicateValues" priority="97261" dxfId="0"/>
    <cfRule type="duplicateValues" priority="97260" dxfId="0"/>
    <cfRule type="duplicateValues" priority="97259" dxfId="0"/>
    <cfRule type="duplicateValues" priority="97258" dxfId="0"/>
    <cfRule type="duplicateValues" priority="97257" dxfId="0"/>
    <cfRule type="duplicateValues" priority="97256" dxfId="0"/>
    <cfRule type="duplicateValues" priority="97255" dxfId="0"/>
    <cfRule type="duplicateValues" priority="97254" dxfId="0"/>
    <cfRule type="duplicateValues" priority="97253" dxfId="0"/>
    <cfRule type="duplicateValues" priority="97252" dxfId="0"/>
    <cfRule type="duplicateValues" priority="97251" dxfId="0"/>
    <cfRule type="duplicateValues" priority="97250" dxfId="0"/>
    <cfRule type="duplicateValues" priority="97249" dxfId="0"/>
    <cfRule type="duplicateValues" priority="97248" dxfId="0"/>
    <cfRule type="duplicateValues" priority="97247" dxfId="0"/>
    <cfRule type="duplicateValues" priority="97246" dxfId="0"/>
    <cfRule type="duplicateValues" priority="97245" dxfId="0"/>
    <cfRule type="duplicateValues" priority="97244" dxfId="0"/>
    <cfRule type="duplicateValues" priority="97243" dxfId="0"/>
    <cfRule type="duplicateValues" priority="97242" dxfId="0"/>
    <cfRule type="duplicateValues" priority="97241" dxfId="0"/>
    <cfRule type="duplicateValues" priority="97240" dxfId="0"/>
    <cfRule type="duplicateValues" priority="97239" dxfId="0"/>
    <cfRule type="duplicateValues" priority="97238" dxfId="0"/>
    <cfRule type="duplicateValues" priority="97237" dxfId="0"/>
    <cfRule type="duplicateValues" priority="97236" dxfId="0"/>
    <cfRule type="duplicateValues" priority="97235" dxfId="0"/>
    <cfRule type="duplicateValues" priority="97234" dxfId="0"/>
    <cfRule type="duplicateValues" priority="97233" dxfId="0"/>
    <cfRule type="duplicateValues" priority="97232" dxfId="0"/>
    <cfRule type="duplicateValues" priority="97231" dxfId="0"/>
    <cfRule type="duplicateValues" priority="97230" dxfId="0"/>
    <cfRule type="duplicateValues" priority="97229" dxfId="0"/>
    <cfRule type="duplicateValues" priority="97228" dxfId="0"/>
    <cfRule type="duplicateValues" priority="97227" dxfId="0"/>
    <cfRule type="duplicateValues" priority="97226" dxfId="0"/>
    <cfRule type="duplicateValues" priority="97225" dxfId="0"/>
    <cfRule type="duplicateValues" priority="97224" dxfId="0"/>
    <cfRule type="duplicateValues" priority="97223" dxfId="0"/>
    <cfRule type="duplicateValues" priority="97222" dxfId="0"/>
    <cfRule type="duplicateValues" priority="97221" dxfId="0"/>
    <cfRule type="duplicateValues" priority="97220" dxfId="0"/>
    <cfRule type="duplicateValues" priority="97219" dxfId="0"/>
    <cfRule type="duplicateValues" priority="97218" dxfId="0"/>
    <cfRule type="duplicateValues" priority="97217" dxfId="0"/>
    <cfRule type="duplicateValues" priority="97216" dxfId="0"/>
    <cfRule type="duplicateValues" priority="97215" dxfId="0"/>
    <cfRule type="duplicateValues" priority="97214" dxfId="0"/>
    <cfRule type="duplicateValues" priority="97213" dxfId="0"/>
    <cfRule type="duplicateValues" priority="97212" dxfId="0"/>
    <cfRule type="duplicateValues" priority="97211" dxfId="0"/>
    <cfRule type="duplicateValues" priority="97210" dxfId="0"/>
    <cfRule type="duplicateValues" priority="97209" dxfId="0"/>
    <cfRule type="duplicateValues" priority="97208" dxfId="0"/>
    <cfRule type="duplicateValues" priority="97207" dxfId="0"/>
    <cfRule type="duplicateValues" priority="97206" dxfId="0"/>
    <cfRule type="duplicateValues" priority="97205" dxfId="0"/>
    <cfRule type="duplicateValues" priority="97204" dxfId="0"/>
    <cfRule type="duplicateValues" priority="97203" dxfId="0"/>
    <cfRule type="duplicateValues" priority="97202" dxfId="0"/>
    <cfRule type="duplicateValues" priority="97201" dxfId="0"/>
    <cfRule type="duplicateValues" priority="97200" dxfId="0"/>
    <cfRule type="duplicateValues" priority="97199" dxfId="0"/>
    <cfRule type="duplicateValues" priority="97198" dxfId="0"/>
    <cfRule type="duplicateValues" priority="97197" dxfId="0"/>
    <cfRule type="duplicateValues" priority="97196" dxfId="0"/>
    <cfRule type="duplicateValues" priority="97195" dxfId="0"/>
    <cfRule type="duplicateValues" priority="97194" dxfId="0"/>
    <cfRule type="duplicateValues" priority="97193" dxfId="0"/>
    <cfRule type="duplicateValues" priority="97192" dxfId="0"/>
    <cfRule type="duplicateValues" priority="97191" dxfId="0"/>
    <cfRule type="duplicateValues" priority="97190" dxfId="0"/>
    <cfRule type="duplicateValues" priority="97189" dxfId="0"/>
    <cfRule type="duplicateValues" priority="97188" dxfId="0"/>
    <cfRule type="duplicateValues" priority="97187" dxfId="0"/>
    <cfRule type="duplicateValues" priority="97186" dxfId="0"/>
    <cfRule type="duplicateValues" priority="97185" dxfId="0"/>
    <cfRule type="duplicateValues" priority="97184" dxfId="0"/>
    <cfRule type="duplicateValues" priority="97183" dxfId="0"/>
    <cfRule type="duplicateValues" priority="97182" dxfId="0"/>
    <cfRule type="duplicateValues" priority="97181" dxfId="0"/>
    <cfRule type="duplicateValues" priority="97180" dxfId="0"/>
    <cfRule type="duplicateValues" priority="97179" dxfId="0"/>
    <cfRule type="duplicateValues" priority="97178" dxfId="0"/>
    <cfRule type="duplicateValues" priority="97177" dxfId="0"/>
    <cfRule type="duplicateValues" priority="97176" dxfId="0"/>
    <cfRule type="duplicateValues" priority="97175" dxfId="0"/>
    <cfRule type="duplicateValues" priority="97174" dxfId="0"/>
    <cfRule type="duplicateValues" priority="97173" dxfId="0"/>
    <cfRule type="duplicateValues" priority="97172" dxfId="0"/>
    <cfRule type="duplicateValues" priority="97171" dxfId="0"/>
    <cfRule type="duplicateValues" priority="97170" dxfId="0"/>
    <cfRule type="duplicateValues" priority="97169" dxfId="0"/>
    <cfRule type="duplicateValues" priority="97168" dxfId="0"/>
    <cfRule type="duplicateValues" priority="97167" dxfId="0"/>
    <cfRule type="duplicateValues" priority="97166" dxfId="0"/>
    <cfRule type="duplicateValues" priority="97165" dxfId="0"/>
    <cfRule type="duplicateValues" priority="97164" dxfId="0"/>
    <cfRule type="duplicateValues" priority="97163" dxfId="0"/>
    <cfRule type="duplicateValues" priority="97162" dxfId="0"/>
    <cfRule type="duplicateValues" priority="97161" dxfId="0"/>
    <cfRule type="duplicateValues" priority="97160" dxfId="0"/>
    <cfRule type="duplicateValues" priority="97159" dxfId="0"/>
    <cfRule type="duplicateValues" priority="97158" dxfId="0"/>
    <cfRule type="duplicateValues" priority="97157" dxfId="0"/>
    <cfRule type="duplicateValues" priority="97156" dxfId="0"/>
    <cfRule type="duplicateValues" priority="97155" dxfId="0"/>
    <cfRule type="duplicateValues" priority="97154" dxfId="0"/>
    <cfRule type="duplicateValues" priority="97153" dxfId="0"/>
    <cfRule type="duplicateValues" priority="97152" dxfId="0"/>
    <cfRule type="duplicateValues" priority="97151" dxfId="0"/>
    <cfRule type="duplicateValues" priority="97150" dxfId="0"/>
    <cfRule type="duplicateValues" priority="97149" dxfId="0"/>
    <cfRule type="duplicateValues" priority="97148" dxfId="0"/>
    <cfRule type="duplicateValues" priority="97147" dxfId="0"/>
    <cfRule type="duplicateValues" priority="97146" dxfId="0"/>
    <cfRule type="duplicateValues" priority="97145" dxfId="0"/>
    <cfRule type="duplicateValues" priority="97144" dxfId="0"/>
    <cfRule type="duplicateValues" priority="97143" dxfId="0"/>
    <cfRule type="duplicateValues" priority="97142" dxfId="0"/>
    <cfRule type="duplicateValues" priority="97141" dxfId="0"/>
    <cfRule type="duplicateValues" priority="97140" dxfId="0"/>
    <cfRule type="duplicateValues" priority="97139" dxfId="0"/>
    <cfRule type="duplicateValues" priority="97138" dxfId="0"/>
    <cfRule type="duplicateValues" priority="97137" dxfId="0"/>
    <cfRule type="duplicateValues" priority="97136" dxfId="0"/>
    <cfRule type="duplicateValues" priority="97135" dxfId="0"/>
    <cfRule type="duplicateValues" priority="97134" dxfId="0"/>
    <cfRule type="duplicateValues" priority="97133" dxfId="0"/>
    <cfRule type="duplicateValues" priority="97132" dxfId="0"/>
    <cfRule type="duplicateValues" priority="97131" dxfId="0"/>
    <cfRule type="duplicateValues" priority="97130" dxfId="0"/>
    <cfRule type="duplicateValues" priority="97129" dxfId="0"/>
    <cfRule type="duplicateValues" priority="97128" dxfId="0"/>
    <cfRule type="duplicateValues" priority="97127" dxfId="0"/>
    <cfRule type="duplicateValues" priority="97126" dxfId="0"/>
    <cfRule type="duplicateValues" priority="97125" dxfId="0"/>
    <cfRule type="duplicateValues" priority="97124" dxfId="0"/>
    <cfRule type="duplicateValues" priority="97123" dxfId="0"/>
    <cfRule type="duplicateValues" priority="97122" dxfId="0"/>
    <cfRule type="duplicateValues" priority="97121" dxfId="0"/>
    <cfRule type="duplicateValues" priority="97120" dxfId="0"/>
    <cfRule type="duplicateValues" priority="97119" dxfId="0"/>
    <cfRule type="duplicateValues" priority="97118" dxfId="0"/>
    <cfRule type="duplicateValues" priority="97117" dxfId="0"/>
    <cfRule type="duplicateValues" priority="97116" dxfId="0"/>
    <cfRule type="duplicateValues" priority="97115" dxfId="0"/>
    <cfRule type="duplicateValues" priority="97114" dxfId="0"/>
    <cfRule type="duplicateValues" priority="97113" dxfId="0"/>
    <cfRule type="duplicateValues" priority="97112" dxfId="0"/>
    <cfRule type="duplicateValues" priority="97111" dxfId="0"/>
    <cfRule type="duplicateValues" priority="97110" dxfId="0"/>
    <cfRule type="duplicateValues" priority="97109" dxfId="0"/>
    <cfRule type="duplicateValues" priority="97108" dxfId="0"/>
    <cfRule type="duplicateValues" priority="97107" dxfId="0"/>
    <cfRule type="duplicateValues" priority="97106" dxfId="0"/>
    <cfRule type="duplicateValues" priority="97105" dxfId="0"/>
    <cfRule type="duplicateValues" priority="97104" dxfId="0"/>
    <cfRule type="duplicateValues" priority="97103" dxfId="0"/>
    <cfRule type="duplicateValues" priority="97102" dxfId="0"/>
    <cfRule type="duplicateValues" priority="97101" dxfId="0"/>
    <cfRule type="duplicateValues" priority="97100" dxfId="0"/>
    <cfRule type="duplicateValues" priority="97099" dxfId="0"/>
    <cfRule type="duplicateValues" priority="97098" dxfId="0"/>
    <cfRule type="duplicateValues" priority="97097" dxfId="0"/>
    <cfRule type="duplicateValues" priority="97096" dxfId="0"/>
    <cfRule type="duplicateValues" priority="97095" dxfId="0"/>
    <cfRule type="duplicateValues" priority="97094" dxfId="0"/>
    <cfRule type="duplicateValues" priority="97093" dxfId="0"/>
    <cfRule type="duplicateValues" priority="97092" dxfId="0"/>
    <cfRule type="duplicateValues" priority="97091" dxfId="0"/>
    <cfRule type="duplicateValues" priority="97090" dxfId="0"/>
    <cfRule type="duplicateValues" priority="97089" dxfId="0"/>
    <cfRule type="duplicateValues" priority="97088" dxfId="0"/>
    <cfRule type="duplicateValues" priority="97087" dxfId="0"/>
    <cfRule type="duplicateValues" priority="97086" dxfId="0"/>
    <cfRule type="duplicateValues" priority="97085" dxfId="0"/>
    <cfRule type="duplicateValues" priority="97084" dxfId="0"/>
    <cfRule type="duplicateValues" priority="97083" dxfId="0"/>
    <cfRule type="duplicateValues" priority="97082" dxfId="0"/>
    <cfRule type="duplicateValues" priority="97081" dxfId="0"/>
    <cfRule type="duplicateValues" priority="97080" dxfId="0"/>
    <cfRule type="duplicateValues" priority="97079" dxfId="0"/>
    <cfRule type="duplicateValues" priority="97078" dxfId="0"/>
    <cfRule type="duplicateValues" priority="97077" dxfId="0"/>
    <cfRule type="duplicateValues" priority="97076" dxfId="0"/>
    <cfRule type="duplicateValues" priority="97075" dxfId="0"/>
    <cfRule type="duplicateValues" priority="97074" dxfId="0"/>
    <cfRule type="duplicateValues" priority="97073" dxfId="0"/>
    <cfRule type="duplicateValues" priority="97072" dxfId="0"/>
    <cfRule type="duplicateValues" priority="97071" dxfId="0"/>
    <cfRule type="duplicateValues" priority="97070" dxfId="0"/>
    <cfRule type="duplicateValues" priority="97069" dxfId="0"/>
    <cfRule type="duplicateValues" priority="97068" dxfId="0"/>
    <cfRule type="duplicateValues" priority="97067" dxfId="0"/>
    <cfRule type="duplicateValues" priority="97066" dxfId="0"/>
    <cfRule type="duplicateValues" priority="97065" dxfId="0"/>
    <cfRule type="duplicateValues" priority="97064" dxfId="0"/>
    <cfRule type="duplicateValues" priority="97063" dxfId="0"/>
    <cfRule type="duplicateValues" priority="97062" dxfId="0"/>
    <cfRule type="duplicateValues" priority="97061" dxfId="0"/>
    <cfRule type="duplicateValues" priority="97060" dxfId="0"/>
    <cfRule type="duplicateValues" priority="97059" dxfId="0"/>
    <cfRule type="duplicateValues" priority="97058" dxfId="0"/>
    <cfRule type="duplicateValues" priority="97057" dxfId="0"/>
    <cfRule type="duplicateValues" priority="97056" dxfId="0"/>
    <cfRule type="duplicateValues" priority="97055" dxfId="0"/>
    <cfRule type="duplicateValues" priority="97054" dxfId="0"/>
    <cfRule type="duplicateValues" priority="97053" dxfId="0"/>
    <cfRule type="duplicateValues" priority="97052" dxfId="0"/>
    <cfRule type="duplicateValues" priority="97051" dxfId="0"/>
    <cfRule type="duplicateValues" priority="97050" dxfId="0"/>
    <cfRule type="duplicateValues" priority="97049" dxfId="0"/>
    <cfRule type="duplicateValues" priority="97048" dxfId="0"/>
    <cfRule type="duplicateValues" priority="97047" dxfId="0"/>
    <cfRule type="duplicateValues" priority="97046" dxfId="0"/>
    <cfRule type="duplicateValues" priority="97045" dxfId="0"/>
    <cfRule type="duplicateValues" priority="97044" dxfId="0"/>
    <cfRule type="duplicateValues" priority="97043" dxfId="0"/>
    <cfRule type="duplicateValues" priority="97042" dxfId="0"/>
    <cfRule type="duplicateValues" priority="97041" dxfId="0"/>
    <cfRule type="duplicateValues" priority="97040" dxfId="0"/>
    <cfRule type="duplicateValues" priority="97039" dxfId="0"/>
    <cfRule type="duplicateValues" priority="97038" dxfId="0"/>
    <cfRule type="duplicateValues" priority="97037" dxfId="0"/>
    <cfRule type="duplicateValues" priority="97036" dxfId="0"/>
    <cfRule type="duplicateValues" priority="97035" dxfId="0"/>
    <cfRule type="duplicateValues" priority="97034" dxfId="0"/>
    <cfRule type="duplicateValues" priority="97033" dxfId="0"/>
    <cfRule type="duplicateValues" priority="97032" dxfId="0"/>
    <cfRule type="duplicateValues" priority="97031" dxfId="0"/>
    <cfRule type="duplicateValues" priority="97030" dxfId="0"/>
    <cfRule type="duplicateValues" priority="97029" dxfId="0"/>
    <cfRule type="duplicateValues" priority="97028" dxfId="0"/>
    <cfRule type="duplicateValues" priority="97027" dxfId="0"/>
    <cfRule type="duplicateValues" priority="97026" dxfId="0"/>
    <cfRule type="duplicateValues" priority="97025" dxfId="0"/>
    <cfRule type="duplicateValues" priority="97024" dxfId="0"/>
    <cfRule type="duplicateValues" priority="97023" dxfId="0"/>
    <cfRule type="duplicateValues" priority="97022" dxfId="0"/>
    <cfRule type="duplicateValues" priority="97021" dxfId="0"/>
    <cfRule type="duplicateValues" priority="97020" dxfId="0"/>
    <cfRule type="duplicateValues" priority="97019" dxfId="0"/>
    <cfRule type="duplicateValues" priority="97018" dxfId="0"/>
    <cfRule type="duplicateValues" priority="97017" dxfId="0"/>
    <cfRule type="duplicateValues" priority="97016" dxfId="0"/>
    <cfRule type="duplicateValues" priority="97015" dxfId="0"/>
    <cfRule type="duplicateValues" priority="97014" dxfId="0"/>
    <cfRule type="duplicateValues" priority="97013" dxfId="0"/>
    <cfRule type="duplicateValues" priority="97012" dxfId="0"/>
    <cfRule type="duplicateValues" priority="97011" dxfId="0"/>
    <cfRule type="duplicateValues" priority="97010" dxfId="0"/>
    <cfRule type="duplicateValues" priority="97009" dxfId="0"/>
    <cfRule type="duplicateValues" priority="97008" dxfId="0"/>
    <cfRule type="duplicateValues" priority="97007" dxfId="0"/>
    <cfRule type="duplicateValues" priority="97006" dxfId="0"/>
    <cfRule type="duplicateValues" priority="97005" dxfId="0"/>
    <cfRule type="duplicateValues" priority="97004" dxfId="0"/>
    <cfRule type="duplicateValues" priority="97003" dxfId="0"/>
    <cfRule type="duplicateValues" priority="97002" dxfId="0"/>
    <cfRule type="duplicateValues" priority="97001" dxfId="0"/>
    <cfRule type="duplicateValues" priority="97000" dxfId="0"/>
    <cfRule type="duplicateValues" priority="96999" dxfId="0"/>
    <cfRule type="duplicateValues" priority="96998" dxfId="0"/>
    <cfRule type="duplicateValues" priority="96997" dxfId="0"/>
    <cfRule type="duplicateValues" priority="96996" dxfId="0"/>
    <cfRule type="duplicateValues" priority="96995" dxfId="0"/>
    <cfRule type="duplicateValues" priority="96994" dxfId="0"/>
    <cfRule type="duplicateValues" priority="96993" dxfId="0"/>
    <cfRule type="duplicateValues" priority="96992" dxfId="0"/>
    <cfRule type="duplicateValues" priority="96991" dxfId="0"/>
    <cfRule type="duplicateValues" priority="96990" dxfId="0"/>
    <cfRule type="duplicateValues" priority="96989" dxfId="0"/>
    <cfRule type="duplicateValues" priority="96988" dxfId="0"/>
    <cfRule type="duplicateValues" priority="96987" dxfId="0"/>
    <cfRule type="duplicateValues" priority="96986" dxfId="0"/>
    <cfRule type="duplicateValues" priority="96985" dxfId="0"/>
    <cfRule type="duplicateValues" priority="96984" dxfId="0"/>
    <cfRule type="duplicateValues" priority="96983" dxfId="0"/>
    <cfRule type="duplicateValues" priority="96982" dxfId="0"/>
    <cfRule type="duplicateValues" priority="96981" dxfId="0"/>
    <cfRule type="duplicateValues" priority="96980" dxfId="0"/>
    <cfRule type="duplicateValues" priority="96979" dxfId="0"/>
    <cfRule type="duplicateValues" priority="96978" dxfId="0"/>
    <cfRule type="duplicateValues" priority="96977" dxfId="0"/>
    <cfRule type="duplicateValues" priority="96976" dxfId="0"/>
    <cfRule type="duplicateValues" priority="96975" dxfId="0"/>
    <cfRule type="duplicateValues" priority="96974" dxfId="0"/>
    <cfRule type="duplicateValues" priority="96973" dxfId="0"/>
    <cfRule type="duplicateValues" priority="96972" dxfId="0"/>
    <cfRule type="duplicateValues" priority="96971" dxfId="0"/>
    <cfRule type="duplicateValues" priority="96970" dxfId="0"/>
    <cfRule type="duplicateValues" priority="96969" dxfId="0"/>
    <cfRule type="duplicateValues" priority="96968" dxfId="0"/>
    <cfRule type="duplicateValues" priority="96967" dxfId="0"/>
    <cfRule type="duplicateValues" priority="96966" dxfId="0"/>
    <cfRule type="duplicateValues" priority="96965" dxfId="0"/>
    <cfRule type="duplicateValues" priority="96964" dxfId="0"/>
    <cfRule type="duplicateValues" priority="96963" dxfId="0"/>
    <cfRule type="duplicateValues" priority="96962" dxfId="0"/>
    <cfRule type="duplicateValues" priority="96961" dxfId="0"/>
    <cfRule type="duplicateValues" priority="96960" dxfId="0"/>
    <cfRule type="duplicateValues" priority="96959" dxfId="0"/>
    <cfRule type="duplicateValues" priority="96958" dxfId="0"/>
    <cfRule type="duplicateValues" priority="96957" dxfId="0"/>
    <cfRule type="duplicateValues" priority="96956" dxfId="0"/>
    <cfRule type="duplicateValues" priority="96955" dxfId="0"/>
    <cfRule type="duplicateValues" priority="96954" dxfId="0"/>
    <cfRule type="duplicateValues" priority="96953" dxfId="0"/>
    <cfRule type="duplicateValues" priority="96952" dxfId="0"/>
    <cfRule type="duplicateValues" priority="96951" dxfId="0"/>
    <cfRule type="duplicateValues" priority="96950" dxfId="0"/>
    <cfRule type="duplicateValues" priority="96949" dxfId="0"/>
    <cfRule type="duplicateValues" priority="96948" dxfId="0"/>
    <cfRule type="duplicateValues" priority="96947" dxfId="0"/>
    <cfRule type="duplicateValues" priority="96946" dxfId="0"/>
    <cfRule type="duplicateValues" priority="96945" dxfId="0"/>
    <cfRule type="duplicateValues" priority="96944" dxfId="0"/>
    <cfRule type="duplicateValues" priority="96943" dxfId="0"/>
    <cfRule type="duplicateValues" priority="96942" dxfId="0"/>
    <cfRule type="duplicateValues" priority="96941" dxfId="0"/>
    <cfRule type="duplicateValues" priority="96940" dxfId="0"/>
    <cfRule type="duplicateValues" priority="96939" dxfId="0"/>
    <cfRule type="duplicateValues" priority="96938" dxfId="0"/>
    <cfRule type="duplicateValues" priority="96937" dxfId="0"/>
    <cfRule type="duplicateValues" priority="96936" dxfId="0"/>
    <cfRule type="duplicateValues" priority="96935" dxfId="0"/>
    <cfRule type="duplicateValues" priority="96934" dxfId="0"/>
    <cfRule type="duplicateValues" priority="96933" dxfId="0"/>
    <cfRule type="duplicateValues" priority="96932" dxfId="0"/>
    <cfRule type="duplicateValues" priority="96931" dxfId="0"/>
    <cfRule type="duplicateValues" priority="96930" dxfId="0"/>
    <cfRule type="duplicateValues" priority="96929" dxfId="0"/>
    <cfRule type="duplicateValues" priority="96928" dxfId="0"/>
    <cfRule type="duplicateValues" priority="96927" dxfId="0"/>
    <cfRule type="duplicateValues" priority="96926" dxfId="0"/>
    <cfRule type="duplicateValues" priority="96925" dxfId="0"/>
    <cfRule type="duplicateValues" priority="96924" dxfId="0"/>
    <cfRule type="duplicateValues" priority="96923" dxfId="0"/>
    <cfRule type="duplicateValues" priority="96922" dxfId="0"/>
    <cfRule type="duplicateValues" priority="96921" dxfId="0"/>
    <cfRule type="duplicateValues" priority="96920" dxfId="0"/>
    <cfRule type="duplicateValues" priority="96919" dxfId="0"/>
    <cfRule type="duplicateValues" priority="96918" dxfId="0"/>
    <cfRule type="duplicateValues" priority="96917" dxfId="0"/>
    <cfRule type="duplicateValues" priority="96916" dxfId="0"/>
    <cfRule type="duplicateValues" priority="96915" dxfId="0"/>
    <cfRule type="duplicateValues" priority="96914" dxfId="0"/>
    <cfRule type="duplicateValues" priority="96913" dxfId="0"/>
    <cfRule type="duplicateValues" priority="96912" dxfId="0"/>
    <cfRule type="duplicateValues" priority="96911" dxfId="0"/>
    <cfRule type="duplicateValues" priority="96910" dxfId="0"/>
    <cfRule type="duplicateValues" priority="96909" dxfId="0"/>
    <cfRule type="duplicateValues" priority="96908" dxfId="0"/>
    <cfRule type="duplicateValues" priority="96907" dxfId="0"/>
    <cfRule type="duplicateValues" priority="96906" dxfId="0"/>
    <cfRule type="duplicateValues" priority="96905" dxfId="0"/>
    <cfRule type="duplicateValues" priority="96904" dxfId="0"/>
    <cfRule type="duplicateValues" priority="96903" dxfId="0"/>
    <cfRule type="duplicateValues" priority="96902" dxfId="0"/>
    <cfRule type="duplicateValues" priority="96901" dxfId="0"/>
    <cfRule type="duplicateValues" priority="96900" dxfId="0"/>
    <cfRule type="duplicateValues" priority="96899" dxfId="0"/>
    <cfRule type="duplicateValues" priority="96898" dxfId="0"/>
    <cfRule type="duplicateValues" priority="96897" dxfId="0"/>
    <cfRule type="duplicateValues" priority="96896" dxfId="0"/>
    <cfRule type="duplicateValues" priority="96895" dxfId="0"/>
    <cfRule type="duplicateValues" priority="96894" dxfId="0"/>
    <cfRule type="duplicateValues" priority="96893" dxfId="0"/>
    <cfRule type="duplicateValues" priority="96892" dxfId="0"/>
    <cfRule type="duplicateValues" priority="96891" dxfId="0"/>
    <cfRule type="duplicateValues" priority="96890" dxfId="0"/>
    <cfRule type="duplicateValues" priority="96889" dxfId="0"/>
    <cfRule type="duplicateValues" priority="96888" dxfId="0"/>
    <cfRule type="duplicateValues" priority="96887" dxfId="0"/>
    <cfRule type="duplicateValues" priority="96886" dxfId="0"/>
    <cfRule type="duplicateValues" priority="96885" dxfId="0"/>
    <cfRule type="duplicateValues" priority="96884" dxfId="0"/>
    <cfRule type="duplicateValues" priority="96883" dxfId="0"/>
    <cfRule type="duplicateValues" priority="96882" dxfId="0"/>
    <cfRule type="duplicateValues" priority="96881" dxfId="0"/>
    <cfRule type="duplicateValues" priority="96880" dxfId="0"/>
    <cfRule type="duplicateValues" priority="96879" dxfId="0"/>
    <cfRule type="duplicateValues" priority="96878" dxfId="0"/>
    <cfRule type="duplicateValues" priority="96877" dxfId="0"/>
    <cfRule type="duplicateValues" priority="96876" dxfId="0"/>
    <cfRule type="duplicateValues" priority="96875" dxfId="0"/>
    <cfRule type="duplicateValues" priority="96874" dxfId="0"/>
    <cfRule type="duplicateValues" priority="96873" dxfId="0"/>
    <cfRule type="duplicateValues" priority="96872" dxfId="0"/>
    <cfRule type="duplicateValues" priority="96871" dxfId="0"/>
    <cfRule type="duplicateValues" priority="96870" dxfId="0"/>
    <cfRule type="duplicateValues" priority="96869" dxfId="0"/>
    <cfRule type="duplicateValues" priority="96868" dxfId="0"/>
    <cfRule type="duplicateValues" priority="96867" dxfId="0"/>
    <cfRule type="duplicateValues" priority="96866" dxfId="0"/>
    <cfRule type="duplicateValues" priority="96865" dxfId="0"/>
    <cfRule type="duplicateValues" priority="96864" dxfId="0"/>
    <cfRule type="duplicateValues" priority="96863" dxfId="0"/>
    <cfRule type="duplicateValues" priority="96862" dxfId="0"/>
    <cfRule type="duplicateValues" priority="96861" dxfId="0"/>
    <cfRule type="duplicateValues" priority="96860" dxfId="0"/>
    <cfRule type="duplicateValues" priority="96859" dxfId="0"/>
    <cfRule type="duplicateValues" priority="96858" dxfId="0"/>
    <cfRule type="duplicateValues" priority="96857" dxfId="0"/>
    <cfRule type="duplicateValues" priority="96856" dxfId="0"/>
    <cfRule type="duplicateValues" priority="96855" dxfId="0"/>
    <cfRule type="duplicateValues" priority="96854" dxfId="0"/>
    <cfRule type="duplicateValues" priority="96853" dxfId="0"/>
    <cfRule type="duplicateValues" priority="96852" dxfId="0"/>
    <cfRule type="duplicateValues" priority="96851" dxfId="0"/>
    <cfRule type="duplicateValues" priority="96850" dxfId="0"/>
    <cfRule type="duplicateValues" priority="96849" dxfId="0"/>
    <cfRule type="duplicateValues" priority="96848" dxfId="0"/>
    <cfRule type="duplicateValues" priority="96847" dxfId="0"/>
    <cfRule type="duplicateValues" priority="96846" dxfId="0"/>
    <cfRule type="duplicateValues" priority="96845" dxfId="0"/>
    <cfRule type="duplicateValues" priority="96844" dxfId="0"/>
    <cfRule type="duplicateValues" priority="96843" dxfId="0"/>
    <cfRule type="duplicateValues" priority="96842" dxfId="0"/>
    <cfRule type="duplicateValues" priority="96841" dxfId="0"/>
    <cfRule type="duplicateValues" priority="96840" dxfId="0"/>
    <cfRule type="duplicateValues" priority="96839" dxfId="0"/>
    <cfRule type="duplicateValues" priority="96838" dxfId="0"/>
    <cfRule type="duplicateValues" priority="96837" dxfId="0"/>
    <cfRule type="duplicateValues" priority="96836" dxfId="0"/>
    <cfRule type="duplicateValues" priority="96835" dxfId="0"/>
    <cfRule type="duplicateValues" priority="96834" dxfId="0"/>
    <cfRule type="duplicateValues" priority="96833" dxfId="0"/>
    <cfRule type="duplicateValues" priority="96832" dxfId="0"/>
    <cfRule type="duplicateValues" priority="96831" dxfId="0"/>
    <cfRule type="duplicateValues" priority="96830" dxfId="0"/>
    <cfRule type="duplicateValues" priority="96829" dxfId="0"/>
  </conditionalFormatting>
  <conditionalFormatting sqref="A-8:XEZ-8">
    <cfRule type="duplicateValues" priority="96828" dxfId="0"/>
    <cfRule type="duplicateValues" priority="96827" dxfId="0"/>
    <cfRule type="duplicateValues" priority="96826" dxfId="0"/>
    <cfRule type="duplicateValues" priority="96825" dxfId="0"/>
    <cfRule type="duplicateValues" priority="96824" dxfId="0"/>
    <cfRule type="duplicateValues" priority="96823" dxfId="0"/>
    <cfRule type="duplicateValues" priority="96822" dxfId="0"/>
    <cfRule type="duplicateValues" priority="96821" dxfId="0"/>
    <cfRule type="duplicateValues" priority="96820" dxfId="0"/>
    <cfRule type="duplicateValues" priority="96819" dxfId="0"/>
    <cfRule type="duplicateValues" priority="96818" dxfId="0"/>
    <cfRule type="duplicateValues" priority="96817" dxfId="0"/>
    <cfRule type="duplicateValues" priority="96816" dxfId="0"/>
    <cfRule type="duplicateValues" priority="96815" dxfId="0"/>
    <cfRule type="duplicateValues" priority="96814" dxfId="0"/>
    <cfRule type="duplicateValues" priority="96813" dxfId="0"/>
    <cfRule type="duplicateValues" priority="96812" dxfId="0"/>
    <cfRule type="duplicateValues" priority="96811" dxfId="0"/>
    <cfRule type="duplicateValues" priority="96810" dxfId="0"/>
    <cfRule type="duplicateValues" priority="96809" dxfId="0"/>
    <cfRule type="duplicateValues" priority="96808" dxfId="0"/>
    <cfRule type="duplicateValues" priority="96807" dxfId="0"/>
    <cfRule type="duplicateValues" priority="96806" dxfId="0"/>
    <cfRule type="duplicateValues" priority="96805" dxfId="0"/>
    <cfRule type="duplicateValues" priority="96804" dxfId="0"/>
    <cfRule type="duplicateValues" priority="96803" dxfId="0"/>
    <cfRule type="duplicateValues" priority="96802" dxfId="0"/>
    <cfRule type="duplicateValues" priority="96801" dxfId="0"/>
    <cfRule type="duplicateValues" priority="96800" dxfId="0"/>
    <cfRule type="duplicateValues" priority="96799" dxfId="0"/>
    <cfRule type="duplicateValues" priority="96798" dxfId="0"/>
    <cfRule type="duplicateValues" priority="96797" dxfId="0"/>
    <cfRule type="duplicateValues" priority="96796" dxfId="0"/>
    <cfRule type="duplicateValues" priority="96795" dxfId="0"/>
    <cfRule type="duplicateValues" priority="96794" dxfId="0"/>
    <cfRule type="duplicateValues" priority="96793" dxfId="0"/>
    <cfRule type="duplicateValues" priority="96792" dxfId="0"/>
    <cfRule type="duplicateValues" priority="96791" dxfId="0"/>
    <cfRule type="duplicateValues" priority="96790" dxfId="0"/>
    <cfRule type="duplicateValues" priority="96789" dxfId="0"/>
    <cfRule type="duplicateValues" priority="96788" dxfId="0"/>
    <cfRule type="duplicateValues" priority="96787" dxfId="0"/>
    <cfRule type="duplicateValues" priority="96786" dxfId="0"/>
    <cfRule type="duplicateValues" priority="96785" dxfId="0"/>
    <cfRule type="duplicateValues" priority="96784" dxfId="0"/>
    <cfRule type="duplicateValues" priority="96783" dxfId="0"/>
    <cfRule type="duplicateValues" priority="96782" dxfId="0"/>
    <cfRule type="duplicateValues" priority="96781" dxfId="0"/>
    <cfRule type="duplicateValues" priority="96780" dxfId="0"/>
    <cfRule type="duplicateValues" priority="96779" dxfId="0"/>
    <cfRule type="duplicateValues" priority="96778" dxfId="0"/>
    <cfRule type="duplicateValues" priority="96777" dxfId="0"/>
    <cfRule type="duplicateValues" priority="96776" dxfId="0"/>
    <cfRule type="duplicateValues" priority="96775" dxfId="0"/>
    <cfRule type="duplicateValues" priority="96774" dxfId="0"/>
    <cfRule type="duplicateValues" priority="96773" dxfId="0"/>
    <cfRule type="duplicateValues" priority="96772" dxfId="0"/>
    <cfRule type="duplicateValues" priority="96771" dxfId="0"/>
    <cfRule type="duplicateValues" priority="96770" dxfId="0"/>
    <cfRule type="duplicateValues" priority="96769" dxfId="0"/>
    <cfRule type="duplicateValues" priority="96768" dxfId="0"/>
    <cfRule type="duplicateValues" priority="96767" dxfId="0"/>
    <cfRule type="duplicateValues" priority="96766" dxfId="0"/>
    <cfRule type="duplicateValues" priority="96765" dxfId="0"/>
    <cfRule type="duplicateValues" priority="96764" dxfId="0"/>
    <cfRule type="duplicateValues" priority="96763" dxfId="0"/>
    <cfRule type="duplicateValues" priority="96762" dxfId="0"/>
    <cfRule type="duplicateValues" priority="96761" dxfId="0"/>
    <cfRule type="duplicateValues" priority="96760" dxfId="0"/>
    <cfRule type="duplicateValues" priority="96759" dxfId="0"/>
    <cfRule type="duplicateValues" priority="96758" dxfId="0"/>
    <cfRule type="duplicateValues" priority="96757" dxfId="0"/>
    <cfRule type="duplicateValues" priority="96756" dxfId="0"/>
    <cfRule type="duplicateValues" priority="96755" dxfId="0"/>
    <cfRule type="duplicateValues" priority="96754" dxfId="0"/>
    <cfRule type="duplicateValues" priority="96753" dxfId="0"/>
    <cfRule type="duplicateValues" priority="96752" dxfId="0"/>
    <cfRule type="duplicateValues" priority="96751" dxfId="0"/>
    <cfRule type="duplicateValues" priority="96750" dxfId="0"/>
    <cfRule type="duplicateValues" priority="96749" dxfId="0"/>
    <cfRule type="duplicateValues" priority="96748" dxfId="0"/>
    <cfRule type="duplicateValues" priority="96747" dxfId="0"/>
    <cfRule type="duplicateValues" priority="96746" dxfId="0"/>
    <cfRule type="duplicateValues" priority="96745" dxfId="0"/>
    <cfRule type="duplicateValues" priority="96744" dxfId="0"/>
    <cfRule type="duplicateValues" priority="96743" dxfId="0"/>
    <cfRule type="duplicateValues" priority="96742" dxfId="0"/>
    <cfRule type="duplicateValues" priority="96741" dxfId="0"/>
    <cfRule type="duplicateValues" priority="96740" dxfId="0"/>
    <cfRule type="duplicateValues" priority="96739" dxfId="0"/>
    <cfRule type="duplicateValues" priority="96738" dxfId="0"/>
    <cfRule type="duplicateValues" priority="96737" dxfId="0"/>
    <cfRule type="duplicateValues" priority="96736" dxfId="0"/>
    <cfRule type="duplicateValues" priority="96735" dxfId="0"/>
    <cfRule type="duplicateValues" priority="96734" dxfId="0"/>
    <cfRule type="duplicateValues" priority="96733" dxfId="0"/>
    <cfRule type="duplicateValues" priority="96732" dxfId="0"/>
    <cfRule type="duplicateValues" priority="96731" dxfId="0"/>
    <cfRule type="duplicateValues" priority="96730" dxfId="0"/>
    <cfRule type="duplicateValues" priority="96729" dxfId="0"/>
    <cfRule type="duplicateValues" priority="96728" dxfId="0"/>
    <cfRule type="duplicateValues" priority="96727" dxfId="0"/>
    <cfRule type="duplicateValues" priority="96726" dxfId="0"/>
    <cfRule type="duplicateValues" priority="96725" dxfId="0"/>
    <cfRule type="duplicateValues" priority="96724" dxfId="0"/>
    <cfRule type="duplicateValues" priority="96723" dxfId="0"/>
    <cfRule type="duplicateValues" priority="96722" dxfId="0"/>
    <cfRule type="duplicateValues" priority="96721" dxfId="0"/>
    <cfRule type="duplicateValues" priority="96720" dxfId="0"/>
    <cfRule type="duplicateValues" priority="96719" dxfId="0"/>
    <cfRule type="duplicateValues" priority="96718" dxfId="0"/>
    <cfRule type="duplicateValues" priority="96717" dxfId="0"/>
    <cfRule type="duplicateValues" priority="96716" dxfId="0"/>
    <cfRule type="duplicateValues" priority="96715" dxfId="0"/>
    <cfRule type="duplicateValues" priority="96714" dxfId="0"/>
    <cfRule type="duplicateValues" priority="96713" dxfId="0"/>
    <cfRule type="duplicateValues" priority="96712" dxfId="0"/>
    <cfRule type="duplicateValues" priority="96711" dxfId="0"/>
    <cfRule type="duplicateValues" priority="96710" dxfId="0"/>
    <cfRule type="duplicateValues" priority="96709" dxfId="0"/>
    <cfRule type="duplicateValues" priority="96708" dxfId="0"/>
    <cfRule type="duplicateValues" priority="96707" dxfId="0"/>
    <cfRule type="duplicateValues" priority="96706" dxfId="0"/>
    <cfRule type="duplicateValues" priority="96705" dxfId="0"/>
    <cfRule type="duplicateValues" priority="96704" dxfId="0"/>
    <cfRule type="duplicateValues" priority="96703" dxfId="0"/>
    <cfRule type="duplicateValues" priority="96702" dxfId="0"/>
    <cfRule type="duplicateValues" priority="96701" dxfId="0"/>
    <cfRule type="duplicateValues" priority="96700" dxfId="0"/>
    <cfRule type="duplicateValues" priority="96699" dxfId="0"/>
    <cfRule type="duplicateValues" priority="96698" dxfId="0"/>
    <cfRule type="duplicateValues" priority="96697" dxfId="0"/>
    <cfRule type="duplicateValues" priority="96696" dxfId="0"/>
    <cfRule type="duplicateValues" priority="96695" dxfId="0"/>
    <cfRule type="duplicateValues" priority="96694" dxfId="0"/>
    <cfRule type="duplicateValues" priority="96693" dxfId="0"/>
    <cfRule type="duplicateValues" priority="96692" dxfId="0"/>
    <cfRule type="duplicateValues" priority="96691" dxfId="0"/>
    <cfRule type="duplicateValues" priority="96690" dxfId="0"/>
    <cfRule type="duplicateValues" priority="96689" dxfId="0"/>
    <cfRule type="duplicateValues" priority="96688" dxfId="0"/>
    <cfRule type="duplicateValues" priority="96687" dxfId="0"/>
    <cfRule type="duplicateValues" priority="96686" dxfId="0"/>
    <cfRule type="duplicateValues" priority="96685" dxfId="0"/>
    <cfRule type="duplicateValues" priority="96684" dxfId="0"/>
    <cfRule type="duplicateValues" priority="96683" dxfId="0"/>
    <cfRule type="duplicateValues" priority="96682" dxfId="0"/>
    <cfRule type="duplicateValues" priority="96681" dxfId="0"/>
    <cfRule type="duplicateValues" priority="96680" dxfId="0"/>
    <cfRule type="duplicateValues" priority="96679" dxfId="0"/>
    <cfRule type="duplicateValues" priority="96678" dxfId="0"/>
    <cfRule type="duplicateValues" priority="96677" dxfId="0"/>
    <cfRule type="duplicateValues" priority="96676" dxfId="0"/>
    <cfRule type="duplicateValues" priority="96675" dxfId="0"/>
    <cfRule type="duplicateValues" priority="96674" dxfId="0"/>
    <cfRule type="duplicateValues" priority="96673" dxfId="0"/>
    <cfRule type="duplicateValues" priority="96672" dxfId="0"/>
    <cfRule type="duplicateValues" priority="96671" dxfId="0"/>
    <cfRule type="duplicateValues" priority="96670" dxfId="0"/>
    <cfRule type="duplicateValues" priority="96669" dxfId="0"/>
    <cfRule type="duplicateValues" priority="96668" dxfId="0"/>
    <cfRule type="duplicateValues" priority="96667" dxfId="0"/>
    <cfRule type="duplicateValues" priority="96666" dxfId="0"/>
    <cfRule type="duplicateValues" priority="96665" dxfId="0"/>
    <cfRule type="duplicateValues" priority="96664" dxfId="0"/>
    <cfRule type="duplicateValues" priority="96663" dxfId="0"/>
    <cfRule type="duplicateValues" priority="96662" dxfId="0"/>
    <cfRule type="duplicateValues" priority="96661" dxfId="0"/>
    <cfRule type="duplicateValues" priority="96660" dxfId="0"/>
    <cfRule type="duplicateValues" priority="96659" dxfId="0"/>
    <cfRule type="duplicateValues" priority="96658" dxfId="0"/>
    <cfRule type="duplicateValues" priority="96657" dxfId="0"/>
    <cfRule type="duplicateValues" priority="96656" dxfId="0"/>
    <cfRule type="duplicateValues" priority="96655" dxfId="0"/>
    <cfRule type="duplicateValues" priority="96654" dxfId="0"/>
    <cfRule type="duplicateValues" priority="96653" dxfId="0"/>
    <cfRule type="duplicateValues" priority="96652" dxfId="0"/>
    <cfRule type="duplicateValues" priority="96651" dxfId="0"/>
    <cfRule type="duplicateValues" priority="96650" dxfId="0"/>
    <cfRule type="duplicateValues" priority="96649" dxfId="0"/>
    <cfRule type="duplicateValues" priority="96648" dxfId="0"/>
    <cfRule type="duplicateValues" priority="96647" dxfId="0"/>
    <cfRule type="duplicateValues" priority="96646" dxfId="0"/>
    <cfRule type="duplicateValues" priority="96645" dxfId="0"/>
    <cfRule type="duplicateValues" priority="96644" dxfId="0"/>
    <cfRule type="duplicateValues" priority="96643" dxfId="0"/>
    <cfRule type="duplicateValues" priority="96642" dxfId="0"/>
    <cfRule type="duplicateValues" priority="96641" dxfId="0"/>
    <cfRule type="duplicateValues" priority="96640" dxfId="0"/>
    <cfRule type="duplicateValues" priority="96639" dxfId="0"/>
    <cfRule type="duplicateValues" priority="96638" dxfId="0"/>
    <cfRule type="duplicateValues" priority="96637" dxfId="0"/>
    <cfRule type="duplicateValues" priority="96636" dxfId="0"/>
    <cfRule type="duplicateValues" priority="96635" dxfId="0"/>
    <cfRule type="duplicateValues" priority="96634" dxfId="0"/>
    <cfRule type="duplicateValues" priority="96633" dxfId="0"/>
    <cfRule type="duplicateValues" priority="96632" dxfId="0"/>
    <cfRule type="duplicateValues" priority="96631" dxfId="0"/>
    <cfRule type="duplicateValues" priority="96630" dxfId="0"/>
    <cfRule type="duplicateValues" priority="96629" dxfId="0"/>
    <cfRule type="duplicateValues" priority="96628" dxfId="0"/>
    <cfRule type="duplicateValues" priority="96627" dxfId="0"/>
    <cfRule type="duplicateValues" priority="96626" dxfId="0"/>
    <cfRule type="duplicateValues" priority="96625" dxfId="0"/>
    <cfRule type="duplicateValues" priority="96624" dxfId="0"/>
    <cfRule type="duplicateValues" priority="96623" dxfId="0"/>
    <cfRule type="duplicateValues" priority="96622" dxfId="0"/>
    <cfRule type="duplicateValues" priority="96621" dxfId="0"/>
    <cfRule type="duplicateValues" priority="96620" dxfId="0"/>
    <cfRule type="duplicateValues" priority="96619" dxfId="0"/>
    <cfRule type="duplicateValues" priority="96618" dxfId="0"/>
    <cfRule type="duplicateValues" priority="96617" dxfId="0"/>
    <cfRule type="duplicateValues" priority="96616" dxfId="0"/>
    <cfRule type="duplicateValues" priority="96615" dxfId="0"/>
    <cfRule type="duplicateValues" priority="96614" dxfId="0"/>
    <cfRule type="duplicateValues" priority="96613" dxfId="0"/>
    <cfRule type="duplicateValues" priority="96612" dxfId="0"/>
    <cfRule type="duplicateValues" priority="96611" dxfId="0"/>
    <cfRule type="duplicateValues" priority="96610" dxfId="0"/>
    <cfRule type="duplicateValues" priority="96609" dxfId="0"/>
    <cfRule type="duplicateValues" priority="96608" dxfId="0"/>
    <cfRule type="duplicateValues" priority="96607" dxfId="0"/>
    <cfRule type="duplicateValues" priority="96606" dxfId="0"/>
    <cfRule type="duplicateValues" priority="96605" dxfId="0"/>
    <cfRule type="duplicateValues" priority="96604" dxfId="0"/>
    <cfRule type="duplicateValues" priority="96603" dxfId="0"/>
    <cfRule type="duplicateValues" priority="96602" dxfId="0"/>
    <cfRule type="duplicateValues" priority="96601" dxfId="0"/>
    <cfRule type="duplicateValues" priority="96600" dxfId="0"/>
    <cfRule type="duplicateValues" priority="96599" dxfId="0"/>
    <cfRule type="duplicateValues" priority="96598" dxfId="0"/>
    <cfRule type="duplicateValues" priority="96597" dxfId="0"/>
    <cfRule type="duplicateValues" priority="96596" dxfId="0"/>
    <cfRule type="duplicateValues" priority="96595" dxfId="0"/>
    <cfRule type="duplicateValues" priority="96594" dxfId="0"/>
    <cfRule type="duplicateValues" priority="96593" dxfId="0"/>
    <cfRule type="duplicateValues" priority="96592" dxfId="0"/>
    <cfRule type="duplicateValues" priority="96591" dxfId="0"/>
    <cfRule type="duplicateValues" priority="96590" dxfId="0"/>
    <cfRule type="duplicateValues" priority="96589" dxfId="0"/>
    <cfRule type="duplicateValues" priority="96588" dxfId="0"/>
    <cfRule type="duplicateValues" priority="96587" dxfId="0"/>
    <cfRule type="duplicateValues" priority="96586" dxfId="0"/>
    <cfRule type="duplicateValues" priority="96585" dxfId="0"/>
    <cfRule type="duplicateValues" priority="96584" dxfId="0"/>
    <cfRule type="duplicateValues" priority="96583" dxfId="0"/>
    <cfRule type="duplicateValues" priority="96582" dxfId="0"/>
    <cfRule type="duplicateValues" priority="96581" dxfId="0"/>
    <cfRule type="duplicateValues" priority="96580" dxfId="0"/>
    <cfRule type="duplicateValues" priority="96579" dxfId="0"/>
    <cfRule type="duplicateValues" priority="96578" dxfId="0"/>
    <cfRule type="duplicateValues" priority="96577" dxfId="0"/>
    <cfRule type="duplicateValues" priority="96576" dxfId="0"/>
    <cfRule type="duplicateValues" priority="96575" dxfId="0"/>
    <cfRule type="duplicateValues" priority="96574" dxfId="0"/>
    <cfRule type="duplicateValues" priority="96573" dxfId="0"/>
    <cfRule type="duplicateValues" priority="96572" dxfId="0"/>
    <cfRule type="duplicateValues" priority="96571" dxfId="0"/>
    <cfRule type="duplicateValues" priority="96570" dxfId="0"/>
    <cfRule type="duplicateValues" priority="96569" dxfId="0"/>
    <cfRule type="duplicateValues" priority="96568" dxfId="0"/>
    <cfRule type="duplicateValues" priority="96567" dxfId="0"/>
    <cfRule type="duplicateValues" priority="96566" dxfId="0"/>
    <cfRule type="duplicateValues" priority="96565" dxfId="0"/>
    <cfRule type="duplicateValues" priority="96564" dxfId="0"/>
    <cfRule type="duplicateValues" priority="96563" dxfId="0"/>
    <cfRule type="duplicateValues" priority="96562" dxfId="0"/>
    <cfRule type="duplicateValues" priority="96561" dxfId="0"/>
    <cfRule type="duplicateValues" priority="96560" dxfId="0"/>
    <cfRule type="duplicateValues" priority="96559" dxfId="0"/>
    <cfRule type="duplicateValues" priority="96558" dxfId="0"/>
    <cfRule type="duplicateValues" priority="96557" dxfId="0"/>
    <cfRule type="duplicateValues" priority="96556" dxfId="0"/>
    <cfRule type="duplicateValues" priority="96555" dxfId="0"/>
    <cfRule type="duplicateValues" priority="96554" dxfId="0"/>
    <cfRule type="duplicateValues" priority="96553" dxfId="0"/>
    <cfRule type="duplicateValues" priority="96552" dxfId="0"/>
    <cfRule type="duplicateValues" priority="96551" dxfId="0"/>
    <cfRule type="duplicateValues" priority="96550" dxfId="0"/>
    <cfRule type="duplicateValues" priority="96549" dxfId="0"/>
    <cfRule type="duplicateValues" priority="96548" dxfId="0"/>
    <cfRule type="duplicateValues" priority="96547" dxfId="0"/>
    <cfRule type="duplicateValues" priority="96546" dxfId="0"/>
    <cfRule type="duplicateValues" priority="96545" dxfId="0"/>
    <cfRule type="duplicateValues" priority="96544" dxfId="0"/>
    <cfRule type="duplicateValues" priority="96543" dxfId="0"/>
    <cfRule type="duplicateValues" priority="96542" dxfId="0"/>
    <cfRule type="duplicateValues" priority="96541" dxfId="0"/>
    <cfRule type="duplicateValues" priority="96540" dxfId="0"/>
    <cfRule type="duplicateValues" priority="96539" dxfId="0"/>
    <cfRule type="duplicateValues" priority="96538" dxfId="0"/>
    <cfRule type="duplicateValues" priority="96537" dxfId="0"/>
    <cfRule type="duplicateValues" priority="96536" dxfId="0"/>
    <cfRule type="duplicateValues" priority="96535" dxfId="0"/>
    <cfRule type="duplicateValues" priority="96534" dxfId="0"/>
    <cfRule type="duplicateValues" priority="96533" dxfId="0"/>
    <cfRule type="duplicateValues" priority="96532" dxfId="0"/>
    <cfRule type="duplicateValues" priority="96531" dxfId="0"/>
    <cfRule type="duplicateValues" priority="96530" dxfId="0"/>
    <cfRule type="duplicateValues" priority="96529" dxfId="0"/>
    <cfRule type="duplicateValues" priority="96528" dxfId="0"/>
    <cfRule type="duplicateValues" priority="96527" dxfId="0"/>
    <cfRule type="duplicateValues" priority="96526" dxfId="0"/>
    <cfRule type="duplicateValues" priority="96525" dxfId="0"/>
    <cfRule type="duplicateValues" priority="96524" dxfId="0"/>
    <cfRule type="duplicateValues" priority="96523" dxfId="0"/>
    <cfRule type="duplicateValues" priority="96522" dxfId="0"/>
    <cfRule type="duplicateValues" priority="96521" dxfId="0"/>
    <cfRule type="duplicateValues" priority="96520" dxfId="0"/>
    <cfRule type="duplicateValues" priority="96519" dxfId="0"/>
    <cfRule type="duplicateValues" priority="96518" dxfId="0"/>
    <cfRule type="duplicateValues" priority="96517" dxfId="0"/>
    <cfRule type="duplicateValues" priority="96516" dxfId="0"/>
    <cfRule type="duplicateValues" priority="96515" dxfId="0"/>
    <cfRule type="duplicateValues" priority="96514" dxfId="0"/>
    <cfRule type="duplicateValues" priority="96513" dxfId="0"/>
    <cfRule type="duplicateValues" priority="96512" dxfId="0"/>
    <cfRule type="duplicateValues" priority="96511" dxfId="0"/>
    <cfRule type="duplicateValues" priority="96510" dxfId="0"/>
    <cfRule type="duplicateValues" priority="96509" dxfId="0"/>
    <cfRule type="duplicateValues" priority="96508" dxfId="0"/>
    <cfRule type="duplicateValues" priority="96507" dxfId="0"/>
    <cfRule type="duplicateValues" priority="96506" dxfId="0"/>
    <cfRule type="duplicateValues" priority="96505" dxfId="0"/>
    <cfRule type="duplicateValues" priority="96504" dxfId="0"/>
    <cfRule type="duplicateValues" priority="96503" dxfId="0"/>
    <cfRule type="duplicateValues" priority="96502" dxfId="0"/>
    <cfRule type="duplicateValues" priority="96501" dxfId="0"/>
    <cfRule type="duplicateValues" priority="96500" dxfId="0"/>
    <cfRule type="duplicateValues" priority="96499" dxfId="0"/>
    <cfRule type="duplicateValues" priority="96498" dxfId="0"/>
    <cfRule type="duplicateValues" priority="96497" dxfId="0"/>
    <cfRule type="duplicateValues" priority="96496" dxfId="0"/>
    <cfRule type="duplicateValues" priority="96495" dxfId="0"/>
    <cfRule type="duplicateValues" priority="96494" dxfId="0"/>
    <cfRule type="duplicateValues" priority="96493" dxfId="0"/>
    <cfRule type="duplicateValues" priority="96492" dxfId="0"/>
    <cfRule type="duplicateValues" priority="96491" dxfId="0"/>
    <cfRule type="duplicateValues" priority="96490" dxfId="0"/>
    <cfRule type="duplicateValues" priority="96489" dxfId="0"/>
    <cfRule type="duplicateValues" priority="96488" dxfId="0"/>
    <cfRule type="duplicateValues" priority="96487" dxfId="0"/>
    <cfRule type="duplicateValues" priority="96486" dxfId="0"/>
    <cfRule type="duplicateValues" priority="96485" dxfId="0"/>
    <cfRule type="duplicateValues" priority="96484" dxfId="0"/>
    <cfRule type="duplicateValues" priority="96483" dxfId="0"/>
    <cfRule type="duplicateValues" priority="96482" dxfId="0"/>
    <cfRule type="duplicateValues" priority="96481" dxfId="0"/>
    <cfRule type="duplicateValues" priority="96480" dxfId="0"/>
    <cfRule type="duplicateValues" priority="96479" dxfId="0"/>
    <cfRule type="duplicateValues" priority="96478" dxfId="0"/>
    <cfRule type="duplicateValues" priority="96477" dxfId="0"/>
    <cfRule type="duplicateValues" priority="96476" dxfId="0"/>
    <cfRule type="duplicateValues" priority="96475" dxfId="0"/>
    <cfRule type="duplicateValues" priority="96474" dxfId="0"/>
    <cfRule type="duplicateValues" priority="96473" dxfId="0"/>
    <cfRule type="duplicateValues" priority="96472" dxfId="0"/>
    <cfRule type="duplicateValues" priority="96471" dxfId="0"/>
    <cfRule type="duplicateValues" priority="96470" dxfId="0"/>
    <cfRule type="duplicateValues" priority="96469" dxfId="0"/>
    <cfRule type="duplicateValues" priority="96468" dxfId="0"/>
    <cfRule type="duplicateValues" priority="96467" dxfId="0"/>
    <cfRule type="duplicateValues" priority="96466" dxfId="0"/>
    <cfRule type="duplicateValues" priority="96465" dxfId="0"/>
    <cfRule type="duplicateValues" priority="96464" dxfId="0"/>
    <cfRule type="duplicateValues" priority="96463" dxfId="0"/>
    <cfRule type="duplicateValues" priority="96462" dxfId="0"/>
    <cfRule type="duplicateValues" priority="96461" dxfId="0"/>
    <cfRule type="duplicateValues" priority="96460" dxfId="0"/>
    <cfRule type="duplicateValues" priority="96459" dxfId="0"/>
    <cfRule type="duplicateValues" priority="96458" dxfId="0"/>
    <cfRule type="duplicateValues" priority="96457" dxfId="0"/>
    <cfRule type="duplicateValues" priority="96456" dxfId="0"/>
    <cfRule type="duplicateValues" priority="96455" dxfId="0"/>
    <cfRule type="duplicateValues" priority="96454" dxfId="0"/>
    <cfRule type="duplicateValues" priority="96453" dxfId="0"/>
    <cfRule type="duplicateValues" priority="96452" dxfId="0"/>
    <cfRule type="duplicateValues" priority="96451" dxfId="0"/>
    <cfRule type="duplicateValues" priority="96450" dxfId="0"/>
    <cfRule type="duplicateValues" priority="96449" dxfId="0"/>
    <cfRule type="duplicateValues" priority="96448" dxfId="0"/>
    <cfRule type="duplicateValues" priority="96447" dxfId="0"/>
    <cfRule type="duplicateValues" priority="96446" dxfId="0"/>
    <cfRule type="duplicateValues" priority="96445" dxfId="0"/>
    <cfRule type="duplicateValues" priority="96444" dxfId="0"/>
    <cfRule type="duplicateValues" priority="96443" dxfId="0"/>
    <cfRule type="duplicateValues" priority="96442" dxfId="0"/>
    <cfRule type="duplicateValues" priority="96441" dxfId="0"/>
    <cfRule type="duplicateValues" priority="96440" dxfId="0"/>
    <cfRule type="duplicateValues" priority="96439" dxfId="0"/>
    <cfRule type="duplicateValues" priority="96438" dxfId="0"/>
    <cfRule type="duplicateValues" priority="96437" dxfId="0"/>
    <cfRule type="duplicateValues" priority="96436" dxfId="0"/>
    <cfRule type="duplicateValues" priority="96435" dxfId="0"/>
    <cfRule type="duplicateValues" priority="96434" dxfId="0"/>
    <cfRule type="duplicateValues" priority="96433" dxfId="0"/>
    <cfRule type="duplicateValues" priority="96432" dxfId="0"/>
    <cfRule type="duplicateValues" priority="96431" dxfId="0"/>
    <cfRule type="duplicateValues" priority="96430" dxfId="0"/>
    <cfRule type="duplicateValues" priority="96429" dxfId="0"/>
    <cfRule type="duplicateValues" priority="96428" dxfId="0"/>
    <cfRule type="duplicateValues" priority="96427" dxfId="0"/>
    <cfRule type="duplicateValues" priority="96426" dxfId="0"/>
    <cfRule type="duplicateValues" priority="96425" dxfId="0"/>
    <cfRule type="duplicateValues" priority="96424" dxfId="0"/>
    <cfRule type="duplicateValues" priority="96423" dxfId="0"/>
    <cfRule type="duplicateValues" priority="96422" dxfId="0"/>
    <cfRule type="duplicateValues" priority="96421" dxfId="0"/>
    <cfRule type="duplicateValues" priority="96420" dxfId="0"/>
    <cfRule type="duplicateValues" priority="96419" dxfId="0"/>
    <cfRule type="duplicateValues" priority="96418" dxfId="0"/>
    <cfRule type="duplicateValues" priority="96417" dxfId="0"/>
    <cfRule type="duplicateValues" priority="96416" dxfId="0"/>
    <cfRule type="duplicateValues" priority="96415" dxfId="0"/>
    <cfRule type="duplicateValues" priority="96414" dxfId="0"/>
    <cfRule type="duplicateValues" priority="96413" dxfId="0"/>
    <cfRule type="duplicateValues" priority="96412" dxfId="0"/>
    <cfRule type="duplicateValues" priority="96411" dxfId="0"/>
    <cfRule type="duplicateValues" priority="96410" dxfId="0"/>
    <cfRule type="duplicateValues" priority="96409" dxfId="0"/>
    <cfRule type="duplicateValues" priority="96408" dxfId="0"/>
    <cfRule type="duplicateValues" priority="96407" dxfId="0"/>
    <cfRule type="duplicateValues" priority="96406" dxfId="0"/>
    <cfRule type="duplicateValues" priority="96405" dxfId="0"/>
    <cfRule type="duplicateValues" priority="96404" dxfId="0"/>
    <cfRule type="duplicateValues" priority="96403" dxfId="0"/>
    <cfRule type="duplicateValues" priority="96402" dxfId="0"/>
    <cfRule type="duplicateValues" priority="96401" dxfId="0"/>
    <cfRule type="duplicateValues" priority="96400" dxfId="0"/>
    <cfRule type="duplicateValues" priority="96399" dxfId="0"/>
    <cfRule type="duplicateValues" priority="96398" dxfId="0"/>
    <cfRule type="duplicateValues" priority="96397" dxfId="0"/>
    <cfRule type="duplicateValues" priority="96396" dxfId="0"/>
    <cfRule type="duplicateValues" priority="96395" dxfId="0"/>
    <cfRule type="duplicateValues" priority="96394" dxfId="0"/>
    <cfRule type="duplicateValues" priority="96393" dxfId="0"/>
    <cfRule type="duplicateValues" priority="96392" dxfId="0"/>
    <cfRule type="duplicateValues" priority="96391" dxfId="0"/>
    <cfRule type="duplicateValues" priority="96390" dxfId="0"/>
    <cfRule type="duplicateValues" priority="96389" dxfId="0"/>
    <cfRule type="duplicateValues" priority="96388" dxfId="0"/>
    <cfRule type="duplicateValues" priority="96387" dxfId="0"/>
    <cfRule type="duplicateValues" priority="96386" dxfId="0"/>
    <cfRule type="duplicateValues" priority="96385" dxfId="0"/>
    <cfRule type="duplicateValues" priority="96384" dxfId="0"/>
    <cfRule type="duplicateValues" priority="96383" dxfId="0"/>
    <cfRule type="duplicateValues" priority="96382" dxfId="0"/>
    <cfRule type="duplicateValues" priority="96381" dxfId="0"/>
    <cfRule type="duplicateValues" priority="96380" dxfId="0"/>
    <cfRule type="duplicateValues" priority="96379" dxfId="0"/>
    <cfRule type="duplicateValues" priority="96378" dxfId="0"/>
    <cfRule type="duplicateValues" priority="96377" dxfId="0"/>
    <cfRule type="duplicateValues" priority="96376" dxfId="0"/>
    <cfRule type="duplicateValues" priority="96375" dxfId="0"/>
    <cfRule type="duplicateValues" priority="96374" dxfId="0"/>
    <cfRule type="duplicateValues" priority="96373" dxfId="0"/>
    <cfRule type="duplicateValues" priority="96372" dxfId="0"/>
    <cfRule type="duplicateValues" priority="96371" dxfId="0"/>
    <cfRule type="duplicateValues" priority="96370" dxfId="0"/>
    <cfRule type="duplicateValues" priority="96369" dxfId="0"/>
    <cfRule type="duplicateValues" priority="96368" dxfId="0"/>
    <cfRule type="duplicateValues" priority="96367" dxfId="0"/>
    <cfRule type="duplicateValues" priority="96366" dxfId="0"/>
    <cfRule type="duplicateValues" priority="96365" dxfId="0"/>
    <cfRule type="duplicateValues" priority="96364" dxfId="0"/>
    <cfRule type="duplicateValues" priority="96363" dxfId="0"/>
    <cfRule type="duplicateValues" priority="96362" dxfId="0"/>
    <cfRule type="duplicateValues" priority="96361" dxfId="0"/>
    <cfRule type="duplicateValues" priority="96360" dxfId="0"/>
    <cfRule type="duplicateValues" priority="96359" dxfId="0"/>
    <cfRule type="duplicateValues" priority="96358" dxfId="0"/>
    <cfRule type="duplicateValues" priority="96357" dxfId="0"/>
    <cfRule type="duplicateValues" priority="96356" dxfId="0"/>
    <cfRule type="duplicateValues" priority="96355" dxfId="0"/>
    <cfRule type="duplicateValues" priority="96354" dxfId="0"/>
    <cfRule type="duplicateValues" priority="96353" dxfId="0"/>
    <cfRule type="duplicateValues" priority="96352" dxfId="0"/>
    <cfRule type="duplicateValues" priority="96351" dxfId="0"/>
    <cfRule type="duplicateValues" priority="96350" dxfId="0"/>
    <cfRule type="duplicateValues" priority="96349" dxfId="0"/>
    <cfRule type="duplicateValues" priority="96348" dxfId="0"/>
    <cfRule type="duplicateValues" priority="96347" dxfId="0"/>
    <cfRule type="duplicateValues" priority="96346" dxfId="0"/>
    <cfRule type="duplicateValues" priority="96345" dxfId="0"/>
    <cfRule type="duplicateValues" priority="96344" dxfId="0"/>
    <cfRule type="duplicateValues" priority="96343" dxfId="0"/>
    <cfRule type="duplicateValues" priority="96342" dxfId="0"/>
    <cfRule type="duplicateValues" priority="96341" dxfId="0"/>
    <cfRule type="duplicateValues" priority="96340" dxfId="0"/>
    <cfRule type="duplicateValues" priority="96339" dxfId="0"/>
    <cfRule type="duplicateValues" priority="96338" dxfId="0"/>
    <cfRule type="duplicateValues" priority="96337" dxfId="0"/>
    <cfRule type="duplicateValues" priority="96336" dxfId="0"/>
    <cfRule type="duplicateValues" priority="96335" dxfId="0"/>
    <cfRule type="duplicateValues" priority="96334" dxfId="0"/>
    <cfRule type="duplicateValues" priority="96333" dxfId="0"/>
    <cfRule type="duplicateValues" priority="96332" dxfId="0"/>
    <cfRule type="duplicateValues" priority="96331" dxfId="0"/>
    <cfRule type="duplicateValues" priority="96330" dxfId="0"/>
    <cfRule type="duplicateValues" priority="96329" dxfId="0"/>
    <cfRule type="duplicateValues" priority="96328" dxfId="0"/>
    <cfRule type="duplicateValues" priority="96327" dxfId="0"/>
    <cfRule type="duplicateValues" priority="96326" dxfId="0"/>
    <cfRule type="duplicateValues" priority="96325" dxfId="0"/>
    <cfRule type="duplicateValues" priority="96324" dxfId="0"/>
    <cfRule type="duplicateValues" priority="96323" dxfId="0"/>
    <cfRule type="duplicateValues" priority="96322" dxfId="0"/>
    <cfRule type="duplicateValues" priority="96321" dxfId="0"/>
    <cfRule type="duplicateValues" priority="96320" dxfId="0"/>
    <cfRule type="duplicateValues" priority="96319" dxfId="0"/>
    <cfRule type="duplicateValues" priority="96318" dxfId="0"/>
    <cfRule type="duplicateValues" priority="96317" dxfId="0"/>
    <cfRule type="duplicateValues" priority="96316" dxfId="0"/>
    <cfRule type="duplicateValues" priority="96315" dxfId="0"/>
    <cfRule type="duplicateValues" priority="96314" dxfId="0"/>
    <cfRule type="duplicateValues" priority="96313" dxfId="0"/>
    <cfRule type="duplicateValues" priority="96312" dxfId="0"/>
    <cfRule type="duplicateValues" priority="96311" dxfId="0"/>
    <cfRule type="duplicateValues" priority="96310" dxfId="0"/>
    <cfRule type="duplicateValues" priority="96309" dxfId="0"/>
    <cfRule type="duplicateValues" priority="96308" dxfId="0"/>
    <cfRule type="duplicateValues" priority="96307" dxfId="0"/>
    <cfRule type="duplicateValues" priority="96306" dxfId="0"/>
    <cfRule type="duplicateValues" priority="96305" dxfId="0"/>
    <cfRule type="duplicateValues" priority="96304" dxfId="0"/>
    <cfRule type="duplicateValues" priority="96303" dxfId="0"/>
    <cfRule type="duplicateValues" priority="96302" dxfId="0"/>
    <cfRule type="duplicateValues" priority="96301" dxfId="0"/>
    <cfRule type="duplicateValues" priority="96300" dxfId="0"/>
    <cfRule type="duplicateValues" priority="96299" dxfId="0"/>
    <cfRule type="duplicateValues" priority="96298" dxfId="0"/>
    <cfRule type="duplicateValues" priority="96297" dxfId="0"/>
    <cfRule type="duplicateValues" priority="96296" dxfId="0"/>
    <cfRule type="duplicateValues" priority="96295" dxfId="0"/>
    <cfRule type="duplicateValues" priority="96294" dxfId="0"/>
    <cfRule type="duplicateValues" priority="96293" dxfId="0"/>
    <cfRule type="duplicateValues" priority="96292" dxfId="0"/>
    <cfRule type="duplicateValues" priority="96291" dxfId="0"/>
    <cfRule type="duplicateValues" priority="96290" dxfId="0"/>
    <cfRule type="duplicateValues" priority="96289" dxfId="0"/>
    <cfRule type="duplicateValues" priority="96288" dxfId="0"/>
    <cfRule type="duplicateValues" priority="96287" dxfId="0"/>
    <cfRule type="duplicateValues" priority="96286" dxfId="0"/>
    <cfRule type="duplicateValues" priority="96285" dxfId="0"/>
    <cfRule type="duplicateValues" priority="96284" dxfId="0"/>
    <cfRule type="duplicateValues" priority="96283" dxfId="0"/>
    <cfRule type="duplicateValues" priority="96282" dxfId="0"/>
    <cfRule type="duplicateValues" priority="96281" dxfId="0"/>
    <cfRule type="duplicateValues" priority="96280" dxfId="0"/>
    <cfRule type="duplicateValues" priority="96279" dxfId="0"/>
    <cfRule type="duplicateValues" priority="96278" dxfId="0"/>
    <cfRule type="duplicateValues" priority="96277" dxfId="0"/>
    <cfRule type="duplicateValues" priority="96276" dxfId="0"/>
    <cfRule type="duplicateValues" priority="96275" dxfId="0"/>
    <cfRule type="duplicateValues" priority="96274" dxfId="0"/>
    <cfRule type="duplicateValues" priority="96273" dxfId="0"/>
    <cfRule type="duplicateValues" priority="96272" dxfId="0"/>
    <cfRule type="duplicateValues" priority="96271" dxfId="0"/>
    <cfRule type="duplicateValues" priority="96270" dxfId="0"/>
    <cfRule type="duplicateValues" priority="96269" dxfId="0"/>
    <cfRule type="duplicateValues" priority="96268" dxfId="0"/>
    <cfRule type="duplicateValues" priority="96267" dxfId="0"/>
    <cfRule type="duplicateValues" priority="96266" dxfId="0"/>
    <cfRule type="duplicateValues" priority="96265" dxfId="0"/>
    <cfRule type="duplicateValues" priority="96264" dxfId="0"/>
    <cfRule type="duplicateValues" priority="96263" dxfId="0"/>
    <cfRule type="duplicateValues" priority="96262" dxfId="0"/>
    <cfRule type="duplicateValues" priority="96261" dxfId="0"/>
    <cfRule type="duplicateValues" priority="96260" dxfId="0"/>
    <cfRule type="duplicateValues" priority="96259" dxfId="0"/>
    <cfRule type="duplicateValues" priority="96258" dxfId="0"/>
    <cfRule type="duplicateValues" priority="96257" dxfId="0"/>
    <cfRule type="duplicateValues" priority="96256" dxfId="0"/>
    <cfRule type="duplicateValues" priority="96255" dxfId="0"/>
    <cfRule type="duplicateValues" priority="96254" dxfId="0"/>
    <cfRule type="duplicateValues" priority="96253" dxfId="0"/>
    <cfRule type="duplicateValues" priority="96252" dxfId="0"/>
    <cfRule type="duplicateValues" priority="96251" dxfId="0"/>
    <cfRule type="duplicateValues" priority="96250" dxfId="0"/>
    <cfRule type="duplicateValues" priority="96249" dxfId="0"/>
    <cfRule type="duplicateValues" priority="96248" dxfId="0"/>
    <cfRule type="duplicateValues" priority="96247" dxfId="0"/>
    <cfRule type="duplicateValues" priority="96246" dxfId="0"/>
    <cfRule type="duplicateValues" priority="96245" dxfId="0"/>
    <cfRule type="duplicateValues" priority="96244" dxfId="0"/>
    <cfRule type="duplicateValues" priority="96243" dxfId="0"/>
    <cfRule type="duplicateValues" priority="96242" dxfId="0"/>
    <cfRule type="duplicateValues" priority="96241" dxfId="0"/>
    <cfRule type="duplicateValues" priority="96240" dxfId="0"/>
    <cfRule type="duplicateValues" priority="96239" dxfId="0"/>
    <cfRule type="duplicateValues" priority="96238" dxfId="0"/>
    <cfRule type="duplicateValues" priority="96237" dxfId="0"/>
    <cfRule type="duplicateValues" priority="96236" dxfId="0"/>
    <cfRule type="duplicateValues" priority="96235" dxfId="0"/>
    <cfRule type="duplicateValues" priority="96234" dxfId="0"/>
    <cfRule type="duplicateValues" priority="96233" dxfId="0"/>
    <cfRule type="duplicateValues" priority="96232" dxfId="0"/>
    <cfRule type="duplicateValues" priority="96231" dxfId="0"/>
    <cfRule type="duplicateValues" priority="96230" dxfId="0"/>
    <cfRule type="duplicateValues" priority="96229" dxfId="0"/>
    <cfRule type="duplicateValues" priority="96228" dxfId="0"/>
    <cfRule type="duplicateValues" priority="96227" dxfId="0"/>
    <cfRule type="duplicateValues" priority="96226" dxfId="0"/>
    <cfRule type="duplicateValues" priority="96225" dxfId="0"/>
    <cfRule type="duplicateValues" priority="96224" dxfId="0"/>
    <cfRule type="duplicateValues" priority="96223" dxfId="0"/>
    <cfRule type="duplicateValues" priority="96222" dxfId="0"/>
    <cfRule type="duplicateValues" priority="96221" dxfId="0"/>
    <cfRule type="duplicateValues" priority="96220" dxfId="0"/>
    <cfRule type="duplicateValues" priority="96219" dxfId="0"/>
    <cfRule type="duplicateValues" priority="96218" dxfId="0"/>
    <cfRule type="duplicateValues" priority="96217" dxfId="0"/>
    <cfRule type="duplicateValues" priority="96216" dxfId="0"/>
    <cfRule type="duplicateValues" priority="96215" dxfId="0"/>
    <cfRule type="duplicateValues" priority="96214" dxfId="0"/>
    <cfRule type="duplicateValues" priority="96213" dxfId="0"/>
    <cfRule type="duplicateValues" priority="96212" dxfId="0"/>
    <cfRule type="duplicateValues" priority="96211" dxfId="0"/>
    <cfRule type="duplicateValues" priority="96210" dxfId="0"/>
    <cfRule type="duplicateValues" priority="96209" dxfId="0"/>
    <cfRule type="duplicateValues" priority="96208" dxfId="0"/>
    <cfRule type="duplicateValues" priority="96207" dxfId="0"/>
    <cfRule type="duplicateValues" priority="96206" dxfId="0"/>
    <cfRule type="duplicateValues" priority="96205" dxfId="0"/>
    <cfRule type="duplicateValues" priority="96204" dxfId="0"/>
    <cfRule type="duplicateValues" priority="96203" dxfId="0"/>
    <cfRule type="duplicateValues" priority="96202" dxfId="0"/>
    <cfRule type="duplicateValues" priority="96201" dxfId="0"/>
    <cfRule type="duplicateValues" priority="96200" dxfId="0"/>
    <cfRule type="duplicateValues" priority="96199" dxfId="0"/>
    <cfRule type="duplicateValues" priority="96198" dxfId="0"/>
    <cfRule type="duplicateValues" priority="96197" dxfId="0"/>
    <cfRule type="duplicateValues" priority="96196" dxfId="0"/>
    <cfRule type="duplicateValues" priority="96195" dxfId="0"/>
    <cfRule type="duplicateValues" priority="96194" dxfId="0"/>
    <cfRule type="duplicateValues" priority="96193" dxfId="0"/>
    <cfRule type="duplicateValues" priority="96192" dxfId="0"/>
    <cfRule type="duplicateValues" priority="96191" dxfId="0"/>
    <cfRule type="duplicateValues" priority="96190" dxfId="0"/>
    <cfRule type="duplicateValues" priority="96189" dxfId="0"/>
    <cfRule type="duplicateValues" priority="96188" dxfId="0"/>
    <cfRule type="duplicateValues" priority="96187" dxfId="0"/>
    <cfRule type="duplicateValues" priority="96186" dxfId="0"/>
    <cfRule type="duplicateValues" priority="96185" dxfId="0"/>
    <cfRule type="duplicateValues" priority="96184" dxfId="0"/>
    <cfRule type="duplicateValues" priority="96183" dxfId="0"/>
    <cfRule type="duplicateValues" priority="96182" dxfId="0"/>
    <cfRule type="duplicateValues" priority="96181" dxfId="0"/>
    <cfRule type="duplicateValues" priority="96180" dxfId="0"/>
    <cfRule type="duplicateValues" priority="96179" dxfId="0"/>
    <cfRule type="duplicateValues" priority="96178" dxfId="0"/>
    <cfRule type="duplicateValues" priority="96177" dxfId="0"/>
    <cfRule type="duplicateValues" priority="96176" dxfId="0"/>
    <cfRule type="duplicateValues" priority="96175" dxfId="0"/>
    <cfRule type="duplicateValues" priority="96174" dxfId="0"/>
    <cfRule type="duplicateValues" priority="96173" dxfId="0"/>
    <cfRule type="duplicateValues" priority="96172" dxfId="0"/>
    <cfRule type="duplicateValues" priority="96171" dxfId="0"/>
    <cfRule type="duplicateValues" priority="96170" dxfId="0"/>
    <cfRule type="duplicateValues" priority="96169" dxfId="0"/>
    <cfRule type="duplicateValues" priority="96168" dxfId="0"/>
    <cfRule type="duplicateValues" priority="96167" dxfId="0"/>
    <cfRule type="duplicateValues" priority="96166" dxfId="0"/>
    <cfRule type="duplicateValues" priority="96165" dxfId="0"/>
    <cfRule type="duplicateValues" priority="96164" dxfId="0"/>
    <cfRule type="duplicateValues" priority="96163" dxfId="0"/>
    <cfRule type="duplicateValues" priority="96162" dxfId="0"/>
    <cfRule type="duplicateValues" priority="96161" dxfId="0"/>
    <cfRule type="duplicateValues" priority="96160" dxfId="0"/>
    <cfRule type="duplicateValues" priority="96159" dxfId="0"/>
    <cfRule type="duplicateValues" priority="96158" dxfId="0"/>
    <cfRule type="duplicateValues" priority="96157" dxfId="0"/>
    <cfRule type="duplicateValues" priority="96156" dxfId="0"/>
    <cfRule type="duplicateValues" priority="96155" dxfId="0"/>
    <cfRule type="duplicateValues" priority="96154" dxfId="0"/>
    <cfRule type="duplicateValues" priority="96153" dxfId="0"/>
    <cfRule type="duplicateValues" priority="96152" dxfId="0"/>
    <cfRule type="duplicateValues" priority="96151" dxfId="0"/>
    <cfRule type="duplicateValues" priority="96150" dxfId="0"/>
    <cfRule type="duplicateValues" priority="96149" dxfId="0"/>
    <cfRule type="duplicateValues" priority="96148" dxfId="0"/>
    <cfRule type="duplicateValues" priority="96147" dxfId="0"/>
    <cfRule type="duplicateValues" priority="96146" dxfId="0"/>
    <cfRule type="duplicateValues" priority="96145" dxfId="0"/>
    <cfRule type="duplicateValues" priority="96144" dxfId="0"/>
    <cfRule type="duplicateValues" priority="96143" dxfId="0"/>
    <cfRule type="duplicateValues" priority="96142" dxfId="0"/>
    <cfRule type="duplicateValues" priority="96141" dxfId="0"/>
    <cfRule type="duplicateValues" priority="96140" dxfId="0"/>
    <cfRule type="duplicateValues" priority="96139" dxfId="0"/>
    <cfRule type="duplicateValues" priority="96138" dxfId="0"/>
    <cfRule type="duplicateValues" priority="96137" dxfId="0"/>
    <cfRule type="duplicateValues" priority="96136" dxfId="0"/>
    <cfRule type="duplicateValues" priority="96135" dxfId="0"/>
    <cfRule type="duplicateValues" priority="96134" dxfId="0"/>
    <cfRule type="duplicateValues" priority="96133" dxfId="0"/>
    <cfRule type="duplicateValues" priority="96132" dxfId="0"/>
    <cfRule type="duplicateValues" priority="96131" dxfId="0"/>
    <cfRule type="duplicateValues" priority="96130" dxfId="0"/>
    <cfRule type="duplicateValues" priority="96129" dxfId="0"/>
    <cfRule type="duplicateValues" priority="96128" dxfId="0"/>
    <cfRule type="duplicateValues" priority="96127" dxfId="0"/>
    <cfRule type="duplicateValues" priority="96126" dxfId="0"/>
    <cfRule type="duplicateValues" priority="96125" dxfId="0"/>
    <cfRule type="duplicateValues" priority="96124" dxfId="0"/>
    <cfRule type="duplicateValues" priority="96123" dxfId="0"/>
    <cfRule type="duplicateValues" priority="96122" dxfId="0"/>
    <cfRule type="duplicateValues" priority="96121" dxfId="0"/>
    <cfRule type="duplicateValues" priority="96120" dxfId="0"/>
    <cfRule type="duplicateValues" priority="96119" dxfId="0"/>
    <cfRule type="duplicateValues" priority="96118" dxfId="0"/>
    <cfRule type="duplicateValues" priority="96117" dxfId="0"/>
    <cfRule type="duplicateValues" priority="96116" dxfId="0"/>
    <cfRule type="duplicateValues" priority="96115" dxfId="0"/>
    <cfRule type="duplicateValues" priority="96114" dxfId="0"/>
    <cfRule type="duplicateValues" priority="96113" dxfId="0"/>
    <cfRule type="duplicateValues" priority="96112" dxfId="0"/>
    <cfRule type="duplicateValues" priority="96111" dxfId="0"/>
    <cfRule type="duplicateValues" priority="96110" dxfId="0"/>
    <cfRule type="duplicateValues" priority="96109" dxfId="0"/>
    <cfRule type="duplicateValues" priority="96108" dxfId="0"/>
    <cfRule type="duplicateValues" priority="96107" dxfId="0"/>
    <cfRule type="duplicateValues" priority="96106" dxfId="0"/>
    <cfRule type="duplicateValues" priority="96105" dxfId="0"/>
    <cfRule type="duplicateValues" priority="96104" dxfId="0"/>
    <cfRule type="duplicateValues" priority="96103" dxfId="0"/>
    <cfRule type="duplicateValues" priority="96102" dxfId="0"/>
    <cfRule type="duplicateValues" priority="96101" dxfId="0"/>
    <cfRule type="duplicateValues" priority="96100" dxfId="0"/>
    <cfRule type="duplicateValues" priority="96099" dxfId="0"/>
    <cfRule type="duplicateValues" priority="96098" dxfId="0"/>
    <cfRule type="duplicateValues" priority="96097" dxfId="0"/>
    <cfRule type="duplicateValues" priority="96096" dxfId="0"/>
    <cfRule type="duplicateValues" priority="96095" dxfId="0"/>
    <cfRule type="duplicateValues" priority="96094" dxfId="0"/>
    <cfRule type="duplicateValues" priority="96093" dxfId="0"/>
    <cfRule type="duplicateValues" priority="96092" dxfId="0"/>
    <cfRule type="duplicateValues" priority="96091" dxfId="0"/>
    <cfRule type="duplicateValues" priority="96090" dxfId="0"/>
    <cfRule type="duplicateValues" priority="96089" dxfId="0"/>
    <cfRule type="duplicateValues" priority="96088" dxfId="0"/>
    <cfRule type="duplicateValues" priority="96087" dxfId="0"/>
    <cfRule type="duplicateValues" priority="96086" dxfId="0"/>
    <cfRule type="duplicateValues" priority="96085" dxfId="0"/>
    <cfRule type="duplicateValues" priority="96084" dxfId="0"/>
    <cfRule type="duplicateValues" priority="96083" dxfId="0"/>
    <cfRule type="duplicateValues" priority="96082" dxfId="0"/>
    <cfRule type="duplicateValues" priority="96081" dxfId="0"/>
    <cfRule type="duplicateValues" priority="96080" dxfId="0"/>
    <cfRule type="duplicateValues" priority="96079" dxfId="0"/>
    <cfRule type="duplicateValues" priority="96078" dxfId="0"/>
    <cfRule type="duplicateValues" priority="96077" dxfId="0"/>
    <cfRule type="duplicateValues" priority="96076" dxfId="0"/>
    <cfRule type="duplicateValues" priority="96075" dxfId="0"/>
    <cfRule type="duplicateValues" priority="96074" dxfId="0"/>
    <cfRule type="duplicateValues" priority="96073" dxfId="0"/>
    <cfRule type="duplicateValues" priority="96072" dxfId="0"/>
    <cfRule type="duplicateValues" priority="96071" dxfId="0"/>
    <cfRule type="duplicateValues" priority="96070" dxfId="0"/>
    <cfRule type="duplicateValues" priority="96069" dxfId="0"/>
    <cfRule type="duplicateValues" priority="96068" dxfId="0"/>
    <cfRule type="duplicateValues" priority="96067" dxfId="0"/>
    <cfRule type="duplicateValues" priority="96066" dxfId="0"/>
    <cfRule type="duplicateValues" priority="96065" dxfId="0"/>
    <cfRule type="duplicateValues" priority="96064" dxfId="0"/>
    <cfRule type="duplicateValues" priority="96063" dxfId="0"/>
    <cfRule type="duplicateValues" priority="96062" dxfId="0"/>
    <cfRule type="duplicateValues" priority="96061" dxfId="0"/>
    <cfRule type="duplicateValues" priority="96060" dxfId="0"/>
    <cfRule type="duplicateValues" priority="96059" dxfId="0"/>
    <cfRule type="duplicateValues" priority="96058" dxfId="0"/>
    <cfRule type="duplicateValues" priority="96057" dxfId="0"/>
    <cfRule type="duplicateValues" priority="96056" dxfId="0"/>
    <cfRule type="duplicateValues" priority="96055" dxfId="0"/>
    <cfRule type="duplicateValues" priority="96054" dxfId="0"/>
    <cfRule type="duplicateValues" priority="96053" dxfId="0"/>
    <cfRule type="duplicateValues" priority="96052" dxfId="0"/>
    <cfRule type="duplicateValues" priority="96051" dxfId="0"/>
    <cfRule type="duplicateValues" priority="96050" dxfId="0"/>
    <cfRule type="duplicateValues" priority="96049" dxfId="0"/>
    <cfRule type="duplicateValues" priority="96048" dxfId="0"/>
    <cfRule type="duplicateValues" priority="96047" dxfId="0"/>
    <cfRule type="duplicateValues" priority="96046" dxfId="0"/>
    <cfRule type="duplicateValues" priority="96045" dxfId="0"/>
    <cfRule type="duplicateValues" priority="96044" dxfId="0"/>
    <cfRule type="duplicateValues" priority="96043" dxfId="0"/>
    <cfRule type="duplicateValues" priority="96042" dxfId="0"/>
    <cfRule type="duplicateValues" priority="96041" dxfId="0"/>
    <cfRule type="duplicateValues" priority="96040" dxfId="0"/>
    <cfRule type="duplicateValues" priority="96039" dxfId="0"/>
    <cfRule type="duplicateValues" priority="96038" dxfId="0"/>
    <cfRule type="duplicateValues" priority="96037" dxfId="0"/>
    <cfRule type="duplicateValues" priority="96036" dxfId="0"/>
    <cfRule type="duplicateValues" priority="96035" dxfId="0"/>
    <cfRule type="duplicateValues" priority="96034" dxfId="0"/>
    <cfRule type="duplicateValues" priority="96033" dxfId="0"/>
    <cfRule type="duplicateValues" priority="96032" dxfId="0"/>
    <cfRule type="duplicateValues" priority="96031" dxfId="0"/>
    <cfRule type="duplicateValues" priority="96030" dxfId="0"/>
    <cfRule type="duplicateValues" priority="96029" dxfId="0"/>
    <cfRule type="duplicateValues" priority="96028" dxfId="0"/>
    <cfRule type="duplicateValues" priority="96027" dxfId="0"/>
    <cfRule type="duplicateValues" priority="96026" dxfId="0"/>
    <cfRule type="duplicateValues" priority="96025" dxfId="0"/>
    <cfRule type="duplicateValues" priority="96024" dxfId="0"/>
    <cfRule type="duplicateValues" priority="96023" dxfId="0"/>
    <cfRule type="duplicateValues" priority="96022" dxfId="0"/>
    <cfRule type="duplicateValues" priority="96021" dxfId="0"/>
    <cfRule type="duplicateValues" priority="96020" dxfId="0"/>
    <cfRule type="duplicateValues" priority="96019" dxfId="0"/>
    <cfRule type="duplicateValues" priority="96018" dxfId="0"/>
    <cfRule type="duplicateValues" priority="96017" dxfId="0"/>
    <cfRule type="duplicateValues" priority="96016" dxfId="0"/>
    <cfRule type="duplicateValues" priority="96015" dxfId="0"/>
    <cfRule type="duplicateValues" priority="96014" dxfId="0"/>
    <cfRule type="duplicateValues" priority="96013" dxfId="0"/>
    <cfRule type="duplicateValues" priority="96012" dxfId="0"/>
    <cfRule type="duplicateValues" priority="96011" dxfId="0"/>
    <cfRule type="duplicateValues" priority="96010" dxfId="0"/>
    <cfRule type="duplicateValues" priority="96009" dxfId="0"/>
    <cfRule type="duplicateValues" priority="96008" dxfId="0"/>
    <cfRule type="duplicateValues" priority="96007" dxfId="0"/>
    <cfRule type="duplicateValues" priority="96006" dxfId="0"/>
    <cfRule type="duplicateValues" priority="96005" dxfId="0"/>
    <cfRule type="duplicateValues" priority="96004" dxfId="0"/>
    <cfRule type="duplicateValues" priority="96003" dxfId="0"/>
    <cfRule type="duplicateValues" priority="96002" dxfId="0"/>
    <cfRule type="duplicateValues" priority="96001" dxfId="0"/>
    <cfRule type="duplicateValues" priority="96000" dxfId="0"/>
    <cfRule type="duplicateValues" priority="95999" dxfId="0"/>
    <cfRule type="duplicateValues" priority="95998" dxfId="0"/>
    <cfRule type="duplicateValues" priority="95997" dxfId="0"/>
    <cfRule type="duplicateValues" priority="95996" dxfId="0"/>
    <cfRule type="duplicateValues" priority="95995" dxfId="0"/>
    <cfRule type="duplicateValues" priority="95994" dxfId="0"/>
    <cfRule type="duplicateValues" priority="95993" dxfId="0"/>
    <cfRule type="duplicateValues" priority="95992" dxfId="0"/>
    <cfRule type="duplicateValues" priority="95991" dxfId="0"/>
    <cfRule type="duplicateValues" priority="95990" dxfId="0"/>
    <cfRule type="duplicateValues" priority="95989" dxfId="0"/>
    <cfRule type="duplicateValues" priority="95988" dxfId="0"/>
    <cfRule type="duplicateValues" priority="95987" dxfId="0"/>
    <cfRule type="duplicateValues" priority="95986" dxfId="0"/>
    <cfRule type="duplicateValues" priority="95985" dxfId="0"/>
    <cfRule type="duplicateValues" priority="95984" dxfId="0"/>
    <cfRule type="duplicateValues" priority="95983" dxfId="0"/>
    <cfRule type="duplicateValues" priority="95982" dxfId="0"/>
    <cfRule type="duplicateValues" priority="95981" dxfId="0"/>
    <cfRule type="duplicateValues" priority="95980" dxfId="0"/>
    <cfRule type="duplicateValues" priority="95979" dxfId="0"/>
    <cfRule type="duplicateValues" priority="95978" dxfId="0"/>
    <cfRule type="duplicateValues" priority="95977" dxfId="0"/>
    <cfRule type="duplicateValues" priority="95976" dxfId="0"/>
    <cfRule type="duplicateValues" priority="95975" dxfId="0"/>
    <cfRule type="duplicateValues" priority="95974" dxfId="0"/>
    <cfRule type="duplicateValues" priority="95973" dxfId="0"/>
    <cfRule type="duplicateValues" priority="95972" dxfId="0"/>
    <cfRule type="duplicateValues" priority="95971" dxfId="0"/>
    <cfRule type="duplicateValues" priority="95970" dxfId="0"/>
    <cfRule type="duplicateValues" priority="95969" dxfId="0"/>
    <cfRule type="duplicateValues" priority="95968" dxfId="0"/>
    <cfRule type="duplicateValues" priority="95967" dxfId="0"/>
    <cfRule type="duplicateValues" priority="95966" dxfId="0"/>
    <cfRule type="duplicateValues" priority="95965" dxfId="0"/>
    <cfRule type="duplicateValues" priority="95964" dxfId="0"/>
    <cfRule type="duplicateValues" priority="95963" dxfId="0"/>
    <cfRule type="duplicateValues" priority="95962" dxfId="0"/>
    <cfRule type="duplicateValues" priority="95961" dxfId="0"/>
    <cfRule type="duplicateValues" priority="95960" dxfId="0"/>
    <cfRule type="duplicateValues" priority="95959" dxfId="0"/>
    <cfRule type="duplicateValues" priority="95958" dxfId="0"/>
    <cfRule type="duplicateValues" priority="95957" dxfId="0"/>
    <cfRule type="duplicateValues" priority="95956" dxfId="0"/>
    <cfRule type="duplicateValues" priority="95955" dxfId="0"/>
    <cfRule type="duplicateValues" priority="95954" dxfId="0"/>
    <cfRule type="duplicateValues" priority="95953" dxfId="0"/>
    <cfRule type="duplicateValues" priority="95952" dxfId="0"/>
    <cfRule type="duplicateValues" priority="95951" dxfId="0"/>
    <cfRule type="duplicateValues" priority="95950" dxfId="0"/>
    <cfRule type="duplicateValues" priority="95949" dxfId="0"/>
    <cfRule type="duplicateValues" priority="95948" dxfId="0"/>
    <cfRule type="duplicateValues" priority="95947" dxfId="0"/>
    <cfRule type="duplicateValues" priority="95946" dxfId="0"/>
    <cfRule type="duplicateValues" priority="95945" dxfId="0"/>
    <cfRule type="duplicateValues" priority="95944" dxfId="0"/>
    <cfRule type="duplicateValues" priority="95943" dxfId="0"/>
    <cfRule type="duplicateValues" priority="95942" dxfId="0"/>
    <cfRule type="duplicateValues" priority="95941" dxfId="0"/>
    <cfRule type="duplicateValues" priority="95940" dxfId="0"/>
    <cfRule type="duplicateValues" priority="95939" dxfId="0"/>
    <cfRule type="duplicateValues" priority="95938" dxfId="0"/>
    <cfRule type="duplicateValues" priority="95937" dxfId="0"/>
    <cfRule type="duplicateValues" priority="95936" dxfId="0"/>
    <cfRule type="duplicateValues" priority="95935" dxfId="0"/>
    <cfRule type="duplicateValues" priority="95934" dxfId="0"/>
    <cfRule type="duplicateValues" priority="95933" dxfId="0"/>
    <cfRule type="duplicateValues" priority="95932" dxfId="0"/>
    <cfRule type="duplicateValues" priority="95931" dxfId="0"/>
    <cfRule type="duplicateValues" priority="95930" dxfId="0"/>
    <cfRule type="duplicateValues" priority="95929" dxfId="0"/>
    <cfRule type="duplicateValues" priority="95928" dxfId="0"/>
    <cfRule type="duplicateValues" priority="95927" dxfId="0"/>
    <cfRule type="duplicateValues" priority="95926" dxfId="0"/>
    <cfRule type="duplicateValues" priority="95925" dxfId="0"/>
    <cfRule type="duplicateValues" priority="95924" dxfId="0"/>
    <cfRule type="duplicateValues" priority="95923" dxfId="0"/>
    <cfRule type="duplicateValues" priority="95922" dxfId="0"/>
    <cfRule type="duplicateValues" priority="95921" dxfId="0"/>
    <cfRule type="duplicateValues" priority="95920" dxfId="0"/>
    <cfRule type="duplicateValues" priority="95919" dxfId="0"/>
    <cfRule type="duplicateValues" priority="95918" dxfId="0"/>
    <cfRule type="duplicateValues" priority="95917" dxfId="0"/>
    <cfRule type="duplicateValues" priority="95916" dxfId="0"/>
    <cfRule type="duplicateValues" priority="95915" dxfId="0"/>
    <cfRule type="duplicateValues" priority="95914" dxfId="0"/>
    <cfRule type="duplicateValues" priority="95913" dxfId="0"/>
    <cfRule type="duplicateValues" priority="95912" dxfId="0"/>
    <cfRule type="duplicateValues" priority="95911" dxfId="0"/>
    <cfRule type="duplicateValues" priority="95910" dxfId="0"/>
    <cfRule type="duplicateValues" priority="95909" dxfId="0"/>
    <cfRule type="duplicateValues" priority="95908" dxfId="0"/>
    <cfRule type="duplicateValues" priority="95907" dxfId="0"/>
    <cfRule type="duplicateValues" priority="95906" dxfId="0"/>
    <cfRule type="duplicateValues" priority="95905" dxfId="0"/>
    <cfRule type="duplicateValues" priority="95904" dxfId="0"/>
    <cfRule type="duplicateValues" priority="95903" dxfId="0"/>
    <cfRule type="duplicateValues" priority="95902" dxfId="0"/>
    <cfRule type="duplicateValues" priority="95901" dxfId="0"/>
    <cfRule type="duplicateValues" priority="95900" dxfId="0"/>
    <cfRule type="duplicateValues" priority="95899" dxfId="0"/>
    <cfRule type="duplicateValues" priority="95898" dxfId="0"/>
    <cfRule type="duplicateValues" priority="95897" dxfId="0"/>
    <cfRule type="duplicateValues" priority="95896" dxfId="0"/>
    <cfRule type="duplicateValues" priority="95895" dxfId="0"/>
    <cfRule type="duplicateValues" priority="95894" dxfId="0"/>
    <cfRule type="duplicateValues" priority="95893" dxfId="0"/>
    <cfRule type="duplicateValues" priority="95892" dxfId="0"/>
    <cfRule type="duplicateValues" priority="95891" dxfId="0"/>
    <cfRule type="duplicateValues" priority="95890" dxfId="0"/>
    <cfRule type="duplicateValues" priority="95889" dxfId="0"/>
    <cfRule type="duplicateValues" priority="95888" dxfId="0"/>
    <cfRule type="duplicateValues" priority="95887" dxfId="0"/>
    <cfRule type="duplicateValues" priority="95886" dxfId="0"/>
    <cfRule type="duplicateValues" priority="95885" dxfId="0"/>
    <cfRule type="duplicateValues" priority="95884" dxfId="0"/>
    <cfRule type="duplicateValues" priority="95883" dxfId="0"/>
    <cfRule type="duplicateValues" priority="95882" dxfId="0"/>
    <cfRule type="duplicateValues" priority="95881" dxfId="0"/>
    <cfRule type="duplicateValues" priority="95880" dxfId="0"/>
    <cfRule type="duplicateValues" priority="95879" dxfId="0"/>
    <cfRule type="duplicateValues" priority="95878" dxfId="0"/>
    <cfRule type="duplicateValues" priority="95877" dxfId="0"/>
    <cfRule type="duplicateValues" priority="95876" dxfId="0"/>
    <cfRule type="duplicateValues" priority="95875" dxfId="0"/>
    <cfRule type="duplicateValues" priority="95874" dxfId="0"/>
    <cfRule type="duplicateValues" priority="95873" dxfId="0"/>
    <cfRule type="duplicateValues" priority="95872" dxfId="0"/>
    <cfRule type="duplicateValues" priority="95871" dxfId="0"/>
    <cfRule type="duplicateValues" priority="95870" dxfId="0"/>
    <cfRule type="duplicateValues" priority="95869" dxfId="0"/>
    <cfRule type="duplicateValues" priority="95868" dxfId="0"/>
    <cfRule type="duplicateValues" priority="95867" dxfId="0"/>
    <cfRule type="duplicateValues" priority="95866" dxfId="0"/>
    <cfRule type="duplicateValues" priority="95865" dxfId="0"/>
    <cfRule type="duplicateValues" priority="95864" dxfId="0"/>
    <cfRule type="duplicateValues" priority="95863" dxfId="0"/>
    <cfRule type="duplicateValues" priority="95862" dxfId="0"/>
    <cfRule type="duplicateValues" priority="95861" dxfId="0"/>
    <cfRule type="duplicateValues" priority="95860" dxfId="0"/>
    <cfRule type="duplicateValues" priority="95859" dxfId="0"/>
    <cfRule type="duplicateValues" priority="95858" dxfId="0"/>
    <cfRule type="duplicateValues" priority="95857" dxfId="0"/>
    <cfRule type="duplicateValues" priority="95856" dxfId="0"/>
    <cfRule type="duplicateValues" priority="95855" dxfId="0"/>
    <cfRule type="duplicateValues" priority="95854" dxfId="0"/>
    <cfRule type="duplicateValues" priority="95853" dxfId="0"/>
    <cfRule type="duplicateValues" priority="95852" dxfId="0"/>
    <cfRule type="duplicateValues" priority="95851" dxfId="0"/>
    <cfRule type="duplicateValues" priority="95850" dxfId="0"/>
    <cfRule type="duplicateValues" priority="95849" dxfId="0"/>
    <cfRule type="duplicateValues" priority="95848" dxfId="0"/>
    <cfRule type="duplicateValues" priority="95847" dxfId="0"/>
    <cfRule type="duplicateValues" priority="95846" dxfId="0"/>
    <cfRule type="duplicateValues" priority="95845" dxfId="0"/>
    <cfRule type="duplicateValues" priority="95844" dxfId="0"/>
    <cfRule type="duplicateValues" priority="95843" dxfId="0"/>
    <cfRule type="duplicateValues" priority="95842" dxfId="0"/>
    <cfRule type="duplicateValues" priority="95841" dxfId="0"/>
    <cfRule type="duplicateValues" priority="95840" dxfId="0"/>
    <cfRule type="duplicateValues" priority="95839" dxfId="0"/>
    <cfRule type="duplicateValues" priority="95838" dxfId="0"/>
    <cfRule type="duplicateValues" priority="95837" dxfId="0"/>
    <cfRule type="duplicateValues" priority="95836" dxfId="0"/>
    <cfRule type="duplicateValues" priority="95835" dxfId="0"/>
    <cfRule type="duplicateValues" priority="95834" dxfId="0"/>
    <cfRule type="duplicateValues" priority="95833" dxfId="0"/>
    <cfRule type="duplicateValues" priority="95832" dxfId="0"/>
    <cfRule type="duplicateValues" priority="95831" dxfId="0"/>
    <cfRule type="duplicateValues" priority="95830" dxfId="0"/>
    <cfRule type="duplicateValues" priority="95829" dxfId="0"/>
    <cfRule type="duplicateValues" priority="95828" dxfId="0"/>
    <cfRule type="duplicateValues" priority="95827" dxfId="0"/>
    <cfRule type="duplicateValues" priority="95826" dxfId="0"/>
    <cfRule type="duplicateValues" priority="95825" dxfId="0"/>
    <cfRule type="duplicateValues" priority="95824" dxfId="0"/>
    <cfRule type="duplicateValues" priority="95823" dxfId="0"/>
    <cfRule type="duplicateValues" priority="95822" dxfId="0"/>
    <cfRule type="duplicateValues" priority="95821" dxfId="0"/>
    <cfRule type="duplicateValues" priority="95820" dxfId="0"/>
    <cfRule type="duplicateValues" priority="95819" dxfId="0"/>
    <cfRule type="duplicateValues" priority="95818" dxfId="0"/>
    <cfRule type="duplicateValues" priority="95817" dxfId="0"/>
    <cfRule type="duplicateValues" priority="95816" dxfId="0"/>
    <cfRule type="duplicateValues" priority="95815" dxfId="0"/>
    <cfRule type="duplicateValues" priority="95814" dxfId="0"/>
    <cfRule type="duplicateValues" priority="95813" dxfId="0"/>
    <cfRule type="duplicateValues" priority="95812" dxfId="0"/>
    <cfRule type="duplicateValues" priority="95811" dxfId="0"/>
    <cfRule type="duplicateValues" priority="95810" dxfId="0"/>
    <cfRule type="duplicateValues" priority="95809" dxfId="0"/>
    <cfRule type="duplicateValues" priority="95808" dxfId="0"/>
    <cfRule type="duplicateValues" priority="95807" dxfId="0"/>
    <cfRule type="duplicateValues" priority="95806" dxfId="0"/>
    <cfRule type="duplicateValues" priority="95805" dxfId="0"/>
    <cfRule type="duplicateValues" priority="95804" dxfId="0"/>
    <cfRule type="duplicateValues" priority="95803" dxfId="0"/>
    <cfRule type="duplicateValues" priority="95802" dxfId="0"/>
    <cfRule type="duplicateValues" priority="95801" dxfId="0"/>
    <cfRule type="duplicateValues" priority="95800" dxfId="0"/>
    <cfRule type="duplicateValues" priority="95799" dxfId="0"/>
    <cfRule type="duplicateValues" priority="95798" dxfId="0"/>
    <cfRule type="duplicateValues" priority="95797" dxfId="0"/>
    <cfRule type="duplicateValues" priority="95796" dxfId="0"/>
    <cfRule type="duplicateValues" priority="95795" dxfId="0"/>
    <cfRule type="duplicateValues" priority="95794" dxfId="0"/>
    <cfRule type="duplicateValues" priority="95793" dxfId="0"/>
    <cfRule type="duplicateValues" priority="95792" dxfId="0"/>
    <cfRule type="duplicateValues" priority="95791" dxfId="0"/>
    <cfRule type="duplicateValues" priority="95790" dxfId="0"/>
    <cfRule type="duplicateValues" priority="95789" dxfId="0"/>
    <cfRule type="duplicateValues" priority="95788" dxfId="0"/>
    <cfRule type="duplicateValues" priority="95787" dxfId="0"/>
    <cfRule type="duplicateValues" priority="95786" dxfId="0"/>
    <cfRule type="duplicateValues" priority="95785" dxfId="0"/>
    <cfRule type="duplicateValues" priority="95784" dxfId="0"/>
    <cfRule type="duplicateValues" priority="95783" dxfId="0"/>
    <cfRule type="duplicateValues" priority="95782" dxfId="0"/>
    <cfRule type="duplicateValues" priority="95781" dxfId="0"/>
    <cfRule type="duplicateValues" priority="95780" dxfId="0"/>
    <cfRule type="duplicateValues" priority="95779" dxfId="0"/>
    <cfRule type="duplicateValues" priority="95778" dxfId="0"/>
    <cfRule type="duplicateValues" priority="95777" dxfId="0"/>
    <cfRule type="duplicateValues" priority="95776" dxfId="0"/>
    <cfRule type="duplicateValues" priority="95775" dxfId="0"/>
    <cfRule type="duplicateValues" priority="95774" dxfId="0"/>
    <cfRule type="duplicateValues" priority="95773" dxfId="0"/>
    <cfRule type="duplicateValues" priority="95772" dxfId="0"/>
    <cfRule type="duplicateValues" priority="95771" dxfId="0"/>
    <cfRule type="duplicateValues" priority="95770" dxfId="0"/>
    <cfRule type="duplicateValues" priority="95769" dxfId="0"/>
    <cfRule type="duplicateValues" priority="95768" dxfId="0"/>
    <cfRule type="duplicateValues" priority="95767" dxfId="0"/>
    <cfRule type="duplicateValues" priority="95766" dxfId="0"/>
    <cfRule type="duplicateValues" priority="95765" dxfId="0"/>
    <cfRule type="duplicateValues" priority="95764" dxfId="0"/>
    <cfRule type="duplicateValues" priority="95763" dxfId="0"/>
    <cfRule type="duplicateValues" priority="95762" dxfId="0"/>
    <cfRule type="duplicateValues" priority="95761" dxfId="0"/>
    <cfRule type="duplicateValues" priority="95760" dxfId="0"/>
    <cfRule type="duplicateValues" priority="95759" dxfId="0"/>
    <cfRule type="duplicateValues" priority="95758" dxfId="0"/>
    <cfRule type="duplicateValues" priority="95757" dxfId="0"/>
    <cfRule type="duplicateValues" priority="95756" dxfId="0"/>
    <cfRule type="duplicateValues" priority="95755" dxfId="0"/>
    <cfRule type="duplicateValues" priority="95754" dxfId="0"/>
    <cfRule type="duplicateValues" priority="95753" dxfId="0"/>
    <cfRule type="duplicateValues" priority="95752" dxfId="0"/>
    <cfRule type="duplicateValues" priority="95751" dxfId="0"/>
    <cfRule type="duplicateValues" priority="95750" dxfId="0"/>
    <cfRule type="duplicateValues" priority="95749" dxfId="0"/>
    <cfRule type="duplicateValues" priority="95748" dxfId="0"/>
    <cfRule type="duplicateValues" priority="95747" dxfId="0"/>
    <cfRule type="duplicateValues" priority="95746" dxfId="0"/>
    <cfRule type="duplicateValues" priority="95745" dxfId="0"/>
    <cfRule type="duplicateValues" priority="95744" dxfId="0"/>
    <cfRule type="duplicateValues" priority="95743" dxfId="0"/>
    <cfRule type="duplicateValues" priority="95742" dxfId="0"/>
    <cfRule type="duplicateValues" priority="95741" dxfId="0"/>
    <cfRule type="duplicateValues" priority="95740" dxfId="0"/>
    <cfRule type="duplicateValues" priority="95739" dxfId="0"/>
    <cfRule type="duplicateValues" priority="95738" dxfId="0"/>
    <cfRule type="duplicateValues" priority="95737" dxfId="0"/>
    <cfRule type="duplicateValues" priority="95736" dxfId="0"/>
    <cfRule type="duplicateValues" priority="95735" dxfId="0"/>
    <cfRule type="duplicateValues" priority="95734" dxfId="0"/>
    <cfRule type="duplicateValues" priority="95733" dxfId="0"/>
    <cfRule type="duplicateValues" priority="95732" dxfId="0"/>
    <cfRule type="duplicateValues" priority="95731" dxfId="0"/>
    <cfRule type="duplicateValues" priority="95730" dxfId="0"/>
    <cfRule type="duplicateValues" priority="95729" dxfId="0"/>
    <cfRule type="duplicateValues" priority="95728" dxfId="0"/>
    <cfRule type="duplicateValues" priority="95727" dxfId="0"/>
    <cfRule type="duplicateValues" priority="95726" dxfId="0"/>
    <cfRule type="duplicateValues" priority="95725" dxfId="0"/>
    <cfRule type="duplicateValues" priority="95724" dxfId="0"/>
    <cfRule type="duplicateValues" priority="95723" dxfId="0"/>
    <cfRule type="duplicateValues" priority="95722" dxfId="0"/>
    <cfRule type="duplicateValues" priority="95721" dxfId="0"/>
    <cfRule type="duplicateValues" priority="95720" dxfId="0"/>
    <cfRule type="duplicateValues" priority="95719" dxfId="0"/>
    <cfRule type="duplicateValues" priority="95718" dxfId="0"/>
    <cfRule type="duplicateValues" priority="95717" dxfId="0"/>
    <cfRule type="duplicateValues" priority="95716" dxfId="0"/>
    <cfRule type="duplicateValues" priority="95715" dxfId="0"/>
    <cfRule type="duplicateValues" priority="95714" dxfId="0"/>
    <cfRule type="duplicateValues" priority="95713" dxfId="0"/>
    <cfRule type="duplicateValues" priority="95712" dxfId="0"/>
    <cfRule type="duplicateValues" priority="95711" dxfId="0"/>
    <cfRule type="duplicateValues" priority="95710" dxfId="0"/>
    <cfRule type="duplicateValues" priority="95709" dxfId="0"/>
    <cfRule type="duplicateValues" priority="95708" dxfId="0"/>
    <cfRule type="duplicateValues" priority="95707" dxfId="0"/>
    <cfRule type="duplicateValues" priority="95706" dxfId="0"/>
    <cfRule type="duplicateValues" priority="95705" dxfId="0"/>
    <cfRule type="duplicateValues" priority="95704" dxfId="0"/>
    <cfRule type="duplicateValues" priority="95703" dxfId="0"/>
    <cfRule type="duplicateValues" priority="95702" dxfId="0"/>
    <cfRule type="duplicateValues" priority="95701" dxfId="0"/>
    <cfRule type="duplicateValues" priority="95700" dxfId="0"/>
    <cfRule type="duplicateValues" priority="95699" dxfId="0"/>
    <cfRule type="duplicateValues" priority="95698" dxfId="0"/>
    <cfRule type="duplicateValues" priority="95697" dxfId="0"/>
    <cfRule type="duplicateValues" priority="95696" dxfId="0"/>
    <cfRule type="duplicateValues" priority="95695" dxfId="0"/>
    <cfRule type="duplicateValues" priority="95694" dxfId="0"/>
    <cfRule type="duplicateValues" priority="95693" dxfId="0"/>
    <cfRule type="duplicateValues" priority="95692" dxfId="0"/>
    <cfRule type="duplicateValues" priority="95691" dxfId="0"/>
    <cfRule type="duplicateValues" priority="95690" dxfId="0"/>
    <cfRule type="duplicateValues" priority="95689" dxfId="0"/>
    <cfRule type="duplicateValues" priority="95688" dxfId="0"/>
    <cfRule type="duplicateValues" priority="95687" dxfId="0"/>
    <cfRule type="duplicateValues" priority="95686" dxfId="0"/>
    <cfRule type="duplicateValues" priority="95685" dxfId="0"/>
    <cfRule type="duplicateValues" priority="95684" dxfId="0"/>
    <cfRule type="duplicateValues" priority="95683" dxfId="0"/>
    <cfRule type="duplicateValues" priority="95682" dxfId="0"/>
    <cfRule type="duplicateValues" priority="95681" dxfId="0"/>
    <cfRule type="duplicateValues" priority="95680" dxfId="0"/>
    <cfRule type="duplicateValues" priority="95679" dxfId="0"/>
    <cfRule type="duplicateValues" priority="95678" dxfId="0"/>
    <cfRule type="duplicateValues" priority="95677" dxfId="0"/>
    <cfRule type="duplicateValues" priority="95676" dxfId="0"/>
    <cfRule type="duplicateValues" priority="95675" dxfId="0"/>
    <cfRule type="duplicateValues" priority="95674" dxfId="0"/>
    <cfRule type="duplicateValues" priority="95673" dxfId="0"/>
    <cfRule type="duplicateValues" priority="95672" dxfId="0"/>
    <cfRule type="duplicateValues" priority="95671" dxfId="0"/>
    <cfRule type="duplicateValues" priority="95670" dxfId="0"/>
    <cfRule type="duplicateValues" priority="95669" dxfId="0"/>
    <cfRule type="duplicateValues" priority="95668" dxfId="0"/>
    <cfRule type="duplicateValues" priority="95667" dxfId="0"/>
    <cfRule type="duplicateValues" priority="95666" dxfId="0"/>
    <cfRule type="duplicateValues" priority="95665" dxfId="0"/>
    <cfRule type="duplicateValues" priority="95664" dxfId="0"/>
    <cfRule type="duplicateValues" priority="95663" dxfId="0"/>
    <cfRule type="duplicateValues" priority="95662" dxfId="0"/>
    <cfRule type="duplicateValues" priority="95661" dxfId="0"/>
    <cfRule type="duplicateValues" priority="95660" dxfId="0"/>
    <cfRule type="duplicateValues" priority="95659" dxfId="0"/>
    <cfRule type="duplicateValues" priority="95658" dxfId="0"/>
    <cfRule type="duplicateValues" priority="95657" dxfId="0"/>
    <cfRule type="duplicateValues" priority="95656" dxfId="0"/>
    <cfRule type="duplicateValues" priority="95655" dxfId="0"/>
    <cfRule type="duplicateValues" priority="95654" dxfId="0"/>
    <cfRule type="duplicateValues" priority="95653" dxfId="0"/>
    <cfRule type="duplicateValues" priority="95652" dxfId="0"/>
    <cfRule type="duplicateValues" priority="95651" dxfId="0"/>
    <cfRule type="duplicateValues" priority="95650" dxfId="0"/>
    <cfRule type="duplicateValues" priority="95649" dxfId="0"/>
    <cfRule type="duplicateValues" priority="95648" dxfId="0"/>
    <cfRule type="duplicateValues" priority="95647" dxfId="0"/>
    <cfRule type="duplicateValues" priority="95646" dxfId="0"/>
    <cfRule type="duplicateValues" priority="95645" dxfId="0"/>
    <cfRule type="duplicateValues" priority="95644" dxfId="0"/>
    <cfRule type="duplicateValues" priority="95643" dxfId="0"/>
    <cfRule type="duplicateValues" priority="95642" dxfId="0"/>
    <cfRule type="duplicateValues" priority="95641" dxfId="0"/>
    <cfRule type="duplicateValues" priority="95640" dxfId="0"/>
    <cfRule type="duplicateValues" priority="95639" dxfId="0"/>
    <cfRule type="duplicateValues" priority="95638" dxfId="0"/>
    <cfRule type="duplicateValues" priority="95637" dxfId="0"/>
    <cfRule type="duplicateValues" priority="95636" dxfId="0"/>
    <cfRule type="duplicateValues" priority="95635" dxfId="0"/>
    <cfRule type="duplicateValues" priority="95634" dxfId="0"/>
    <cfRule type="duplicateValues" priority="95633" dxfId="0"/>
    <cfRule type="duplicateValues" priority="95632" dxfId="0"/>
    <cfRule type="duplicateValues" priority="95631" dxfId="0"/>
    <cfRule type="duplicateValues" priority="95630" dxfId="0"/>
    <cfRule type="duplicateValues" priority="95629" dxfId="0"/>
    <cfRule type="duplicateValues" priority="95628" dxfId="0"/>
    <cfRule type="duplicateValues" priority="95627" dxfId="0"/>
    <cfRule type="duplicateValues" priority="95626" dxfId="0"/>
    <cfRule type="duplicateValues" priority="95625" dxfId="0"/>
    <cfRule type="duplicateValues" priority="95624" dxfId="0"/>
    <cfRule type="duplicateValues" priority="95623" dxfId="0"/>
    <cfRule type="duplicateValues" priority="95622" dxfId="0"/>
    <cfRule type="duplicateValues" priority="95621" dxfId="0"/>
    <cfRule type="duplicateValues" priority="95620" dxfId="0"/>
    <cfRule type="duplicateValues" priority="95619" dxfId="0"/>
    <cfRule type="duplicateValues" priority="95618" dxfId="0"/>
    <cfRule type="duplicateValues" priority="95617" dxfId="0"/>
    <cfRule type="duplicateValues" priority="95616" dxfId="0"/>
    <cfRule type="duplicateValues" priority="95615" dxfId="0"/>
    <cfRule type="duplicateValues" priority="95614" dxfId="0"/>
    <cfRule type="duplicateValues" priority="95613" dxfId="0"/>
    <cfRule type="duplicateValues" priority="95612" dxfId="0"/>
    <cfRule type="duplicateValues" priority="95611" dxfId="0"/>
    <cfRule type="duplicateValues" priority="95610" dxfId="0"/>
    <cfRule type="duplicateValues" priority="95609" dxfId="0"/>
    <cfRule type="duplicateValues" priority="95608" dxfId="0"/>
    <cfRule type="duplicateValues" priority="95607" dxfId="0"/>
    <cfRule type="duplicateValues" priority="95606" dxfId="0"/>
    <cfRule type="duplicateValues" priority="95605" dxfId="0"/>
    <cfRule type="duplicateValues" priority="95604" dxfId="0"/>
    <cfRule type="duplicateValues" priority="95603" dxfId="0"/>
    <cfRule type="duplicateValues" priority="95602" dxfId="0"/>
    <cfRule type="duplicateValues" priority="95601" dxfId="0"/>
    <cfRule type="duplicateValues" priority="95600" dxfId="0"/>
    <cfRule type="duplicateValues" priority="95599" dxfId="0"/>
    <cfRule type="duplicateValues" priority="95598" dxfId="0"/>
    <cfRule type="duplicateValues" priority="95597" dxfId="0"/>
    <cfRule type="duplicateValues" priority="95596" dxfId="0"/>
    <cfRule type="duplicateValues" priority="95595" dxfId="0"/>
    <cfRule type="duplicateValues" priority="95594" dxfId="0"/>
    <cfRule type="duplicateValues" priority="95593" dxfId="0"/>
    <cfRule type="duplicateValues" priority="95592" dxfId="0"/>
    <cfRule type="duplicateValues" priority="95591" dxfId="0"/>
    <cfRule type="duplicateValues" priority="95590" dxfId="0"/>
    <cfRule type="duplicateValues" priority="95589" dxfId="0"/>
    <cfRule type="duplicateValues" priority="95588" dxfId="0"/>
    <cfRule type="duplicateValues" priority="95587" dxfId="0"/>
    <cfRule type="duplicateValues" priority="95586" dxfId="0"/>
    <cfRule type="duplicateValues" priority="95585" dxfId="0"/>
    <cfRule type="duplicateValues" priority="95584" dxfId="0"/>
    <cfRule type="duplicateValues" priority="95583" dxfId="0"/>
    <cfRule type="duplicateValues" priority="95582" dxfId="0"/>
    <cfRule type="duplicateValues" priority="95581" dxfId="0"/>
    <cfRule type="duplicateValues" priority="95580" dxfId="0"/>
    <cfRule type="duplicateValues" priority="95579" dxfId="0"/>
    <cfRule type="duplicateValues" priority="95578" dxfId="0"/>
    <cfRule type="duplicateValues" priority="95577" dxfId="0"/>
    <cfRule type="duplicateValues" priority="95576" dxfId="0"/>
    <cfRule type="duplicateValues" priority="95575" dxfId="0"/>
    <cfRule type="duplicateValues" priority="95574" dxfId="0"/>
    <cfRule type="duplicateValues" priority="95573" dxfId="0"/>
    <cfRule type="duplicateValues" priority="95572" dxfId="0"/>
    <cfRule type="duplicateValues" priority="95571" dxfId="0"/>
    <cfRule type="duplicateValues" priority="95570" dxfId="0"/>
    <cfRule type="duplicateValues" priority="95569" dxfId="0"/>
    <cfRule type="duplicateValues" priority="95568" dxfId="0"/>
    <cfRule type="duplicateValues" priority="95567" dxfId="0"/>
    <cfRule type="duplicateValues" priority="95566" dxfId="0"/>
    <cfRule type="duplicateValues" priority="95565" dxfId="0"/>
    <cfRule type="duplicateValues" priority="95564" dxfId="0"/>
    <cfRule type="duplicateValues" priority="95563" dxfId="0"/>
    <cfRule type="duplicateValues" priority="95562" dxfId="0"/>
    <cfRule type="duplicateValues" priority="95561" dxfId="0"/>
    <cfRule type="duplicateValues" priority="95560" dxfId="0"/>
    <cfRule type="duplicateValues" priority="95559" dxfId="0"/>
    <cfRule type="duplicateValues" priority="95558" dxfId="0"/>
    <cfRule type="duplicateValues" priority="95557" dxfId="0"/>
    <cfRule type="duplicateValues" priority="95556" dxfId="0"/>
    <cfRule type="duplicateValues" priority="95555" dxfId="0"/>
    <cfRule type="duplicateValues" priority="95554" dxfId="0"/>
    <cfRule type="duplicateValues" priority="95553" dxfId="0"/>
    <cfRule type="duplicateValues" priority="95552" dxfId="0"/>
    <cfRule type="duplicateValues" priority="95551" dxfId="0"/>
    <cfRule type="duplicateValues" priority="95550" dxfId="0"/>
    <cfRule type="duplicateValues" priority="95549" dxfId="0"/>
    <cfRule type="duplicateValues" priority="95548" dxfId="0"/>
    <cfRule type="duplicateValues" priority="95547" dxfId="0"/>
    <cfRule type="duplicateValues" priority="95546" dxfId="0"/>
    <cfRule type="duplicateValues" priority="95545" dxfId="0"/>
    <cfRule type="duplicateValues" priority="95544" dxfId="0"/>
    <cfRule type="duplicateValues" priority="95543" dxfId="0"/>
    <cfRule type="duplicateValues" priority="95542" dxfId="0"/>
    <cfRule type="duplicateValues" priority="95541" dxfId="0"/>
    <cfRule type="duplicateValues" priority="95540" dxfId="0"/>
    <cfRule type="duplicateValues" priority="95539" dxfId="0"/>
    <cfRule type="duplicateValues" priority="95538" dxfId="0"/>
    <cfRule type="duplicateValues" priority="95537" dxfId="0"/>
    <cfRule type="duplicateValues" priority="95536" dxfId="0"/>
    <cfRule type="duplicateValues" priority="95535" dxfId="0"/>
    <cfRule type="duplicateValues" priority="95534" dxfId="0"/>
    <cfRule type="duplicateValues" priority="95533" dxfId="0"/>
    <cfRule type="duplicateValues" priority="95532" dxfId="0"/>
    <cfRule type="duplicateValues" priority="95531" dxfId="0"/>
    <cfRule type="duplicateValues" priority="95530" dxfId="0"/>
    <cfRule type="duplicateValues" priority="95529" dxfId="0"/>
    <cfRule type="duplicateValues" priority="95528" dxfId="0"/>
    <cfRule type="duplicateValues" priority="95527" dxfId="0"/>
    <cfRule type="duplicateValues" priority="95526" dxfId="0"/>
    <cfRule type="duplicateValues" priority="95525" dxfId="0"/>
    <cfRule type="duplicateValues" priority="95524" dxfId="0"/>
    <cfRule type="duplicateValues" priority="95523" dxfId="0"/>
    <cfRule type="duplicateValues" priority="95522" dxfId="0"/>
    <cfRule type="duplicateValues" priority="95521" dxfId="0"/>
    <cfRule type="duplicateValues" priority="95520" dxfId="0"/>
    <cfRule type="duplicateValues" priority="95519" dxfId="0"/>
    <cfRule type="duplicateValues" priority="95518" dxfId="0"/>
    <cfRule type="duplicateValues" priority="95517" dxfId="0"/>
    <cfRule type="duplicateValues" priority="95516" dxfId="0"/>
    <cfRule type="duplicateValues" priority="95515" dxfId="0"/>
    <cfRule type="duplicateValues" priority="95514" dxfId="0"/>
    <cfRule type="duplicateValues" priority="95513" dxfId="0"/>
    <cfRule type="duplicateValues" priority="95512" dxfId="0"/>
    <cfRule type="duplicateValues" priority="95511" dxfId="0"/>
    <cfRule type="duplicateValues" priority="95510" dxfId="0"/>
    <cfRule type="duplicateValues" priority="95509" dxfId="0"/>
    <cfRule type="duplicateValues" priority="95508" dxfId="0"/>
    <cfRule type="duplicateValues" priority="95507" dxfId="0"/>
    <cfRule type="duplicateValues" priority="95506" dxfId="0"/>
    <cfRule type="duplicateValues" priority="95505" dxfId="0"/>
    <cfRule type="duplicateValues" priority="95504" dxfId="0"/>
    <cfRule type="duplicateValues" priority="95503" dxfId="0"/>
    <cfRule type="duplicateValues" priority="95502" dxfId="0"/>
    <cfRule type="duplicateValues" priority="95501" dxfId="0"/>
    <cfRule type="duplicateValues" priority="95500" dxfId="0"/>
    <cfRule type="duplicateValues" priority="95499" dxfId="0"/>
    <cfRule type="duplicateValues" priority="95498" dxfId="0"/>
    <cfRule type="duplicateValues" priority="95497" dxfId="0"/>
    <cfRule type="duplicateValues" priority="95496" dxfId="0"/>
    <cfRule type="duplicateValues" priority="95495" dxfId="0"/>
    <cfRule type="duplicateValues" priority="95494" dxfId="0"/>
    <cfRule type="duplicateValues" priority="95493" dxfId="0"/>
    <cfRule type="duplicateValues" priority="95492" dxfId="0"/>
    <cfRule type="duplicateValues" priority="95491" dxfId="0"/>
    <cfRule type="duplicateValues" priority="95490" dxfId="0"/>
    <cfRule type="duplicateValues" priority="95489" dxfId="0"/>
    <cfRule type="duplicateValues" priority="95488" dxfId="0"/>
    <cfRule type="duplicateValues" priority="95487" dxfId="0"/>
    <cfRule type="duplicateValues" priority="95486" dxfId="0"/>
    <cfRule type="duplicateValues" priority="95485" dxfId="0"/>
    <cfRule type="duplicateValues" priority="95484" dxfId="0"/>
    <cfRule type="duplicateValues" priority="95483" dxfId="0"/>
    <cfRule type="duplicateValues" priority="95482" dxfId="0"/>
    <cfRule type="duplicateValues" priority="95481" dxfId="0"/>
    <cfRule type="duplicateValues" priority="95480" dxfId="0"/>
    <cfRule type="duplicateValues" priority="95479" dxfId="0"/>
    <cfRule type="duplicateValues" priority="95478" dxfId="0"/>
    <cfRule type="duplicateValues" priority="95477" dxfId="0"/>
    <cfRule type="duplicateValues" priority="95476" dxfId="0"/>
    <cfRule type="duplicateValues" priority="95475" dxfId="0"/>
    <cfRule type="duplicateValues" priority="95474" dxfId="0"/>
    <cfRule type="duplicateValues" priority="95473" dxfId="0"/>
    <cfRule type="duplicateValues" priority="95472" dxfId="0"/>
    <cfRule type="duplicateValues" priority="95471" dxfId="0"/>
    <cfRule type="duplicateValues" priority="95470" dxfId="0"/>
    <cfRule type="duplicateValues" priority="95469" dxfId="0"/>
    <cfRule type="duplicateValues" priority="95468" dxfId="0"/>
    <cfRule type="duplicateValues" priority="95467" dxfId="0"/>
    <cfRule type="duplicateValues" priority="95466" dxfId="0"/>
    <cfRule type="duplicateValues" priority="95465" dxfId="0"/>
    <cfRule type="duplicateValues" priority="95464" dxfId="0"/>
    <cfRule type="duplicateValues" priority="95463" dxfId="0"/>
    <cfRule type="duplicateValues" priority="95462" dxfId="0"/>
    <cfRule type="duplicateValues" priority="95461" dxfId="0"/>
    <cfRule type="duplicateValues" priority="95460" dxfId="0"/>
    <cfRule type="duplicateValues" priority="95459" dxfId="0"/>
    <cfRule type="duplicateValues" priority="95458" dxfId="0"/>
    <cfRule type="duplicateValues" priority="95457" dxfId="0"/>
    <cfRule type="duplicateValues" priority="95456" dxfId="0"/>
    <cfRule type="duplicateValues" priority="95455" dxfId="0"/>
    <cfRule type="duplicateValues" priority="95454" dxfId="0"/>
    <cfRule type="duplicateValues" priority="95453" dxfId="0"/>
    <cfRule type="duplicateValues" priority="95452" dxfId="0"/>
    <cfRule type="duplicateValues" priority="95451" dxfId="0"/>
    <cfRule type="duplicateValues" priority="95450" dxfId="0"/>
    <cfRule type="duplicateValues" priority="95449" dxfId="0"/>
    <cfRule type="duplicateValues" priority="95448" dxfId="0"/>
    <cfRule type="duplicateValues" priority="95447" dxfId="0"/>
    <cfRule type="duplicateValues" priority="95446" dxfId="0"/>
    <cfRule type="duplicateValues" priority="95445" dxfId="0"/>
    <cfRule type="duplicateValues" priority="95444" dxfId="0"/>
    <cfRule type="duplicateValues" priority="95443" dxfId="0"/>
    <cfRule type="duplicateValues" priority="95442" dxfId="0"/>
    <cfRule type="duplicateValues" priority="95441" dxfId="0"/>
    <cfRule type="duplicateValues" priority="95440" dxfId="0"/>
    <cfRule type="duplicateValues" priority="95439" dxfId="0"/>
    <cfRule type="duplicateValues" priority="95438" dxfId="0"/>
    <cfRule type="duplicateValues" priority="95437" dxfId="0"/>
    <cfRule type="duplicateValues" priority="95436" dxfId="0"/>
    <cfRule type="duplicateValues" priority="95435" dxfId="0"/>
    <cfRule type="duplicateValues" priority="95434" dxfId="0"/>
    <cfRule type="duplicateValues" priority="95433" dxfId="0"/>
    <cfRule type="duplicateValues" priority="95432" dxfId="0"/>
    <cfRule type="duplicateValues" priority="95431" dxfId="0"/>
    <cfRule type="duplicateValues" priority="95430" dxfId="0"/>
    <cfRule type="duplicateValues" priority="95429" dxfId="0"/>
    <cfRule type="duplicateValues" priority="95428" dxfId="0"/>
    <cfRule type="duplicateValues" priority="95427" dxfId="0"/>
    <cfRule type="duplicateValues" priority="95426" dxfId="0"/>
    <cfRule type="duplicateValues" priority="95425" dxfId="0"/>
    <cfRule type="duplicateValues" priority="95424" dxfId="0"/>
    <cfRule type="duplicateValues" priority="95423" dxfId="0"/>
    <cfRule type="duplicateValues" priority="95422" dxfId="0"/>
    <cfRule type="duplicateValues" priority="95421" dxfId="0"/>
    <cfRule type="duplicateValues" priority="95420" dxfId="0"/>
    <cfRule type="duplicateValues" priority="95419" dxfId="0"/>
    <cfRule type="duplicateValues" priority="95418" dxfId="0"/>
    <cfRule type="duplicateValues" priority="95417" dxfId="0"/>
    <cfRule type="duplicateValues" priority="95416" dxfId="0"/>
    <cfRule type="duplicateValues" priority="95415" dxfId="0"/>
    <cfRule type="duplicateValues" priority="95414" dxfId="0"/>
    <cfRule type="duplicateValues" priority="95413" dxfId="0"/>
    <cfRule type="duplicateValues" priority="95412" dxfId="0"/>
    <cfRule type="duplicateValues" priority="95411" dxfId="0"/>
    <cfRule type="duplicateValues" priority="95410" dxfId="0"/>
    <cfRule type="duplicateValues" priority="95409" dxfId="0"/>
    <cfRule type="duplicateValues" priority="95408" dxfId="0"/>
    <cfRule type="duplicateValues" priority="95407" dxfId="0"/>
    <cfRule type="duplicateValues" priority="95406" dxfId="0"/>
    <cfRule type="duplicateValues" priority="95405" dxfId="0"/>
    <cfRule type="duplicateValues" priority="95404" dxfId="0"/>
    <cfRule type="duplicateValues" priority="95403" dxfId="0"/>
    <cfRule type="duplicateValues" priority="95402" dxfId="0"/>
    <cfRule type="duplicateValues" priority="95401" dxfId="0"/>
    <cfRule type="duplicateValues" priority="95400" dxfId="0"/>
    <cfRule type="duplicateValues" priority="95399" dxfId="0"/>
    <cfRule type="duplicateValues" priority="95398" dxfId="0"/>
    <cfRule type="duplicateValues" priority="95397" dxfId="0"/>
    <cfRule type="duplicateValues" priority="95396" dxfId="0"/>
    <cfRule type="duplicateValues" priority="95395" dxfId="0"/>
    <cfRule type="duplicateValues" priority="95394" dxfId="0"/>
    <cfRule type="duplicateValues" priority="95393" dxfId="0"/>
    <cfRule type="duplicateValues" priority="95392" dxfId="0"/>
    <cfRule type="duplicateValues" priority="95391" dxfId="0"/>
    <cfRule type="duplicateValues" priority="95390" dxfId="0"/>
    <cfRule type="duplicateValues" priority="95389" dxfId="0"/>
    <cfRule type="duplicateValues" priority="95388" dxfId="0"/>
    <cfRule type="duplicateValues" priority="95387" dxfId="0"/>
    <cfRule type="duplicateValues" priority="95386" dxfId="0"/>
    <cfRule type="duplicateValues" priority="95385" dxfId="0"/>
    <cfRule type="duplicateValues" priority="95384" dxfId="0"/>
    <cfRule type="duplicateValues" priority="95383" dxfId="0"/>
    <cfRule type="duplicateValues" priority="95382" dxfId="0"/>
    <cfRule type="duplicateValues" priority="95381" dxfId="0"/>
    <cfRule type="duplicateValues" priority="95380" dxfId="0"/>
    <cfRule type="duplicateValues" priority="95379" dxfId="0"/>
    <cfRule type="duplicateValues" priority="95378" dxfId="0"/>
    <cfRule type="duplicateValues" priority="95377" dxfId="0"/>
    <cfRule type="duplicateValues" priority="95376" dxfId="0"/>
    <cfRule type="duplicateValues" priority="95375" dxfId="0"/>
    <cfRule type="duplicateValues" priority="95374" dxfId="0"/>
    <cfRule type="duplicateValues" priority="95373" dxfId="0"/>
    <cfRule type="duplicateValues" priority="95372" dxfId="0"/>
    <cfRule type="duplicateValues" priority="95371" dxfId="0"/>
    <cfRule type="duplicateValues" priority="95370" dxfId="0"/>
    <cfRule type="duplicateValues" priority="95369" dxfId="0"/>
    <cfRule type="duplicateValues" priority="95368" dxfId="0"/>
    <cfRule type="duplicateValues" priority="95367" dxfId="0"/>
    <cfRule type="duplicateValues" priority="95366" dxfId="0"/>
    <cfRule type="duplicateValues" priority="95365" dxfId="0"/>
    <cfRule type="duplicateValues" priority="95364" dxfId="0"/>
    <cfRule type="duplicateValues" priority="95363" dxfId="0"/>
    <cfRule type="duplicateValues" priority="95362" dxfId="0"/>
    <cfRule type="duplicateValues" priority="95361" dxfId="0"/>
    <cfRule type="duplicateValues" priority="95360" dxfId="0"/>
    <cfRule type="duplicateValues" priority="95359" dxfId="0"/>
    <cfRule type="duplicateValues" priority="95358" dxfId="0"/>
    <cfRule type="duplicateValues" priority="95357" dxfId="0"/>
    <cfRule type="duplicateValues" priority="95356" dxfId="0"/>
    <cfRule type="duplicateValues" priority="95355" dxfId="0"/>
    <cfRule type="duplicateValues" priority="95354" dxfId="0"/>
    <cfRule type="duplicateValues" priority="95353" dxfId="0"/>
    <cfRule type="duplicateValues" priority="95352" dxfId="0"/>
    <cfRule type="duplicateValues" priority="95351" dxfId="0"/>
    <cfRule type="duplicateValues" priority="95350" dxfId="0"/>
    <cfRule type="duplicateValues" priority="95349" dxfId="0"/>
    <cfRule type="duplicateValues" priority="95348" dxfId="0"/>
    <cfRule type="duplicateValues" priority="95347" dxfId="0"/>
    <cfRule type="duplicateValues" priority="95346" dxfId="0"/>
    <cfRule type="duplicateValues" priority="95345" dxfId="0"/>
    <cfRule type="duplicateValues" priority="95344" dxfId="0"/>
    <cfRule type="duplicateValues" priority="95343" dxfId="0"/>
    <cfRule type="duplicateValues" priority="95342" dxfId="0"/>
    <cfRule type="duplicateValues" priority="95341" dxfId="0"/>
    <cfRule type="duplicateValues" priority="95340" dxfId="0"/>
    <cfRule type="duplicateValues" priority="95339" dxfId="0"/>
    <cfRule type="duplicateValues" priority="95338" dxfId="0"/>
    <cfRule type="duplicateValues" priority="95337" dxfId="0"/>
    <cfRule type="duplicateValues" priority="95336" dxfId="0"/>
    <cfRule type="duplicateValues" priority="95335" dxfId="0"/>
    <cfRule type="duplicateValues" priority="95334" dxfId="0"/>
    <cfRule type="duplicateValues" priority="95333" dxfId="0"/>
    <cfRule type="duplicateValues" priority="95332" dxfId="0"/>
    <cfRule type="duplicateValues" priority="95331" dxfId="0"/>
    <cfRule type="duplicateValues" priority="95330" dxfId="0"/>
    <cfRule type="duplicateValues" priority="95329" dxfId="0"/>
    <cfRule type="duplicateValues" priority="95328" dxfId="0"/>
    <cfRule type="duplicateValues" priority="95327" dxfId="0"/>
    <cfRule type="duplicateValues" priority="95326" dxfId="0"/>
    <cfRule type="duplicateValues" priority="95325" dxfId="0"/>
    <cfRule type="duplicateValues" priority="95324" dxfId="0"/>
    <cfRule type="duplicateValues" priority="95323" dxfId="0"/>
    <cfRule type="duplicateValues" priority="95322" dxfId="0"/>
    <cfRule type="duplicateValues" priority="95321" dxfId="0"/>
    <cfRule type="duplicateValues" priority="95320" dxfId="0"/>
    <cfRule type="duplicateValues" priority="95319" dxfId="0"/>
    <cfRule type="duplicateValues" priority="95318" dxfId="0"/>
    <cfRule type="duplicateValues" priority="95317" dxfId="0"/>
    <cfRule type="duplicateValues" priority="95316" dxfId="0"/>
    <cfRule type="duplicateValues" priority="95315" dxfId="0"/>
    <cfRule type="duplicateValues" priority="95314" dxfId="0"/>
    <cfRule type="duplicateValues" priority="95313" dxfId="0"/>
    <cfRule type="duplicateValues" priority="95312" dxfId="0"/>
    <cfRule type="duplicateValues" priority="95311" dxfId="0"/>
    <cfRule type="duplicateValues" priority="95310" dxfId="0"/>
    <cfRule type="duplicateValues" priority="95309" dxfId="0"/>
    <cfRule type="duplicateValues" priority="95308" dxfId="0"/>
    <cfRule type="duplicateValues" priority="95307" dxfId="0"/>
    <cfRule type="duplicateValues" priority="95306" dxfId="0"/>
    <cfRule type="duplicateValues" priority="95305" dxfId="0"/>
    <cfRule type="duplicateValues" priority="95304" dxfId="0"/>
    <cfRule type="duplicateValues" priority="95303" dxfId="0"/>
    <cfRule type="duplicateValues" priority="95302" dxfId="0"/>
    <cfRule type="duplicateValues" priority="95301" dxfId="0"/>
    <cfRule type="duplicateValues" priority="95300" dxfId="0"/>
    <cfRule type="duplicateValues" priority="95299" dxfId="0"/>
    <cfRule type="duplicateValues" priority="95298" dxfId="0"/>
    <cfRule type="duplicateValues" priority="95297" dxfId="0"/>
    <cfRule type="duplicateValues" priority="95296" dxfId="0"/>
    <cfRule type="duplicateValues" priority="95295" dxfId="0"/>
    <cfRule type="duplicateValues" priority="95294" dxfId="0"/>
    <cfRule type="duplicateValues" priority="95293" dxfId="0"/>
    <cfRule type="duplicateValues" priority="95292" dxfId="0"/>
    <cfRule type="duplicateValues" priority="95291" dxfId="0"/>
    <cfRule type="duplicateValues" priority="95290" dxfId="0"/>
    <cfRule type="duplicateValues" priority="95289" dxfId="0"/>
    <cfRule type="duplicateValues" priority="95288" dxfId="0"/>
    <cfRule type="duplicateValues" priority="95287" dxfId="0"/>
    <cfRule type="duplicateValues" priority="95286" dxfId="0"/>
    <cfRule type="duplicateValues" priority="95285" dxfId="0"/>
    <cfRule type="duplicateValues" priority="95284" dxfId="0"/>
    <cfRule type="duplicateValues" priority="95283" dxfId="0"/>
    <cfRule type="duplicateValues" priority="95282" dxfId="0"/>
    <cfRule type="duplicateValues" priority="95281" dxfId="0"/>
    <cfRule type="duplicateValues" priority="95280" dxfId="0"/>
    <cfRule type="duplicateValues" priority="95279" dxfId="0"/>
    <cfRule type="duplicateValues" priority="95278" dxfId="0"/>
    <cfRule type="duplicateValues" priority="95277" dxfId="0"/>
    <cfRule type="duplicateValues" priority="95276" dxfId="0"/>
    <cfRule type="duplicateValues" priority="95275" dxfId="0"/>
    <cfRule type="duplicateValues" priority="95274" dxfId="0"/>
    <cfRule type="duplicateValues" priority="95273" dxfId="0"/>
    <cfRule type="duplicateValues" priority="95272" dxfId="0"/>
    <cfRule type="duplicateValues" priority="95271" dxfId="0"/>
    <cfRule type="duplicateValues" priority="95270" dxfId="0"/>
    <cfRule type="duplicateValues" priority="95269" dxfId="0"/>
    <cfRule type="duplicateValues" priority="95268" dxfId="0"/>
    <cfRule type="duplicateValues" priority="95267" dxfId="0"/>
    <cfRule type="duplicateValues" priority="95266" dxfId="0"/>
    <cfRule type="duplicateValues" priority="95265" dxfId="0"/>
    <cfRule type="duplicateValues" priority="95264" dxfId="0"/>
    <cfRule type="duplicateValues" priority="95263" dxfId="0"/>
    <cfRule type="duplicateValues" priority="95262" dxfId="0"/>
    <cfRule type="duplicateValues" priority="95261" dxfId="0"/>
    <cfRule type="duplicateValues" priority="95260" dxfId="0"/>
    <cfRule type="duplicateValues" priority="95259" dxfId="0"/>
    <cfRule type="duplicateValues" priority="95258" dxfId="0"/>
    <cfRule type="duplicateValues" priority="95257" dxfId="0"/>
    <cfRule type="duplicateValues" priority="95256" dxfId="0"/>
    <cfRule type="duplicateValues" priority="95255" dxfId="0"/>
    <cfRule type="duplicateValues" priority="95254" dxfId="0"/>
    <cfRule type="duplicateValues" priority="95253" dxfId="0"/>
    <cfRule type="duplicateValues" priority="95252" dxfId="0"/>
    <cfRule type="duplicateValues" priority="95251" dxfId="0"/>
    <cfRule type="duplicateValues" priority="95250" dxfId="0"/>
    <cfRule type="duplicateValues" priority="95249" dxfId="0"/>
    <cfRule type="duplicateValues" priority="95248" dxfId="0"/>
    <cfRule type="duplicateValues" priority="95247" dxfId="0"/>
    <cfRule type="duplicateValues" priority="95246" dxfId="0"/>
    <cfRule type="duplicateValues" priority="95245" dxfId="0"/>
    <cfRule type="duplicateValues" priority="95244" dxfId="0"/>
    <cfRule type="duplicateValues" priority="95243" dxfId="0"/>
    <cfRule type="duplicateValues" priority="95242" dxfId="0"/>
    <cfRule type="duplicateValues" priority="95241" dxfId="0"/>
    <cfRule type="duplicateValues" priority="95240" dxfId="0"/>
    <cfRule type="duplicateValues" priority="95239" dxfId="0"/>
    <cfRule type="duplicateValues" priority="95238" dxfId="0"/>
    <cfRule type="duplicateValues" priority="95237" dxfId="0"/>
    <cfRule type="duplicateValues" priority="95236" dxfId="0"/>
    <cfRule type="duplicateValues" priority="95235" dxfId="0"/>
    <cfRule type="duplicateValues" priority="95234" dxfId="0"/>
    <cfRule type="duplicateValues" priority="95233" dxfId="0"/>
    <cfRule type="duplicateValues" priority="95232" dxfId="0"/>
    <cfRule type="duplicateValues" priority="95231" dxfId="0"/>
    <cfRule type="duplicateValues" priority="95230" dxfId="0"/>
    <cfRule type="duplicateValues" priority="95229" dxfId="0"/>
    <cfRule type="duplicateValues" priority="95228" dxfId="0"/>
    <cfRule type="duplicateValues" priority="95227" dxfId="0"/>
    <cfRule type="duplicateValues" priority="95226" dxfId="0"/>
    <cfRule type="duplicateValues" priority="95225" dxfId="0"/>
    <cfRule type="duplicateValues" priority="95224" dxfId="0"/>
    <cfRule type="duplicateValues" priority="95223" dxfId="0"/>
    <cfRule type="duplicateValues" priority="95222" dxfId="0"/>
    <cfRule type="duplicateValues" priority="95221" dxfId="0"/>
    <cfRule type="duplicateValues" priority="95220" dxfId="0"/>
    <cfRule type="duplicateValues" priority="95219" dxfId="0"/>
    <cfRule type="duplicateValues" priority="95218" dxfId="0"/>
    <cfRule type="duplicateValues" priority="95217" dxfId="0"/>
    <cfRule type="duplicateValues" priority="95216" dxfId="0"/>
    <cfRule type="duplicateValues" priority="95215" dxfId="0"/>
    <cfRule type="duplicateValues" priority="95214" dxfId="0"/>
    <cfRule type="duplicateValues" priority="95213" dxfId="0"/>
    <cfRule type="duplicateValues" priority="95212" dxfId="0"/>
    <cfRule type="duplicateValues" priority="95211" dxfId="0"/>
    <cfRule type="duplicateValues" priority="95210" dxfId="0"/>
    <cfRule type="duplicateValues" priority="95209" dxfId="0"/>
    <cfRule type="duplicateValues" priority="95208" dxfId="0"/>
    <cfRule type="duplicateValues" priority="95207" dxfId="0"/>
    <cfRule type="duplicateValues" priority="95206" dxfId="0"/>
    <cfRule type="duplicateValues" priority="95205" dxfId="0"/>
    <cfRule type="duplicateValues" priority="95204" dxfId="0"/>
    <cfRule type="duplicateValues" priority="95203" dxfId="0"/>
    <cfRule type="duplicateValues" priority="95202" dxfId="0"/>
    <cfRule type="duplicateValues" priority="95201" dxfId="0"/>
    <cfRule type="duplicateValues" priority="95200" dxfId="0"/>
    <cfRule type="duplicateValues" priority="95199" dxfId="0"/>
    <cfRule type="duplicateValues" priority="95198" dxfId="0"/>
    <cfRule type="duplicateValues" priority="95197" dxfId="0"/>
    <cfRule type="duplicateValues" priority="95196" dxfId="0"/>
    <cfRule type="duplicateValues" priority="95195" dxfId="0"/>
    <cfRule type="duplicateValues" priority="95194" dxfId="0"/>
    <cfRule type="duplicateValues" priority="95193" dxfId="0"/>
    <cfRule type="duplicateValues" priority="95192" dxfId="0"/>
    <cfRule type="duplicateValues" priority="95191" dxfId="0"/>
    <cfRule type="duplicateValues" priority="95190" dxfId="0"/>
    <cfRule type="duplicateValues" priority="95189" dxfId="0"/>
    <cfRule type="duplicateValues" priority="95188" dxfId="0"/>
    <cfRule type="duplicateValues" priority="95187" dxfId="0"/>
    <cfRule type="duplicateValues" priority="95186" dxfId="0"/>
    <cfRule type="duplicateValues" priority="95185" dxfId="0"/>
    <cfRule type="duplicateValues" priority="95184" dxfId="0"/>
    <cfRule type="duplicateValues" priority="95183" dxfId="0"/>
    <cfRule type="duplicateValues" priority="95182" dxfId="0"/>
    <cfRule type="duplicateValues" priority="95181" dxfId="0"/>
    <cfRule type="duplicateValues" priority="95180" dxfId="0"/>
    <cfRule type="duplicateValues" priority="95179" dxfId="0"/>
    <cfRule type="duplicateValues" priority="95178" dxfId="0"/>
    <cfRule type="duplicateValues" priority="95177" dxfId="0"/>
    <cfRule type="duplicateValues" priority="95176" dxfId="0"/>
    <cfRule type="duplicateValues" priority="95175" dxfId="0"/>
    <cfRule type="duplicateValues" priority="95174" dxfId="0"/>
    <cfRule type="duplicateValues" priority="95173" dxfId="0"/>
    <cfRule type="duplicateValues" priority="95172" dxfId="0"/>
    <cfRule type="duplicateValues" priority="95171" dxfId="0"/>
    <cfRule type="duplicateValues" priority="95170" dxfId="0"/>
    <cfRule type="duplicateValues" priority="95169" dxfId="0"/>
    <cfRule type="duplicateValues" priority="95168" dxfId="0"/>
    <cfRule type="duplicateValues" priority="95167" dxfId="0"/>
    <cfRule type="duplicateValues" priority="95166" dxfId="0"/>
    <cfRule type="duplicateValues" priority="95165" dxfId="0"/>
    <cfRule type="duplicateValues" priority="95164" dxfId="0"/>
    <cfRule type="duplicateValues" priority="95163" dxfId="0"/>
    <cfRule type="duplicateValues" priority="95162" dxfId="0"/>
    <cfRule type="duplicateValues" priority="95161" dxfId="0"/>
    <cfRule type="duplicateValues" priority="95160" dxfId="0"/>
    <cfRule type="duplicateValues" priority="95159" dxfId="0"/>
    <cfRule type="duplicateValues" priority="95158" dxfId="0"/>
    <cfRule type="duplicateValues" priority="95157" dxfId="0"/>
    <cfRule type="duplicateValues" priority="95156" dxfId="0"/>
    <cfRule type="duplicateValues" priority="95155" dxfId="0"/>
    <cfRule type="duplicateValues" priority="95154" dxfId="0"/>
    <cfRule type="duplicateValues" priority="95153" dxfId="0"/>
    <cfRule type="duplicateValues" priority="95152" dxfId="0"/>
    <cfRule type="duplicateValues" priority="95151" dxfId="0"/>
    <cfRule type="duplicateValues" priority="95150" dxfId="0"/>
    <cfRule type="duplicateValues" priority="95149" dxfId="0"/>
    <cfRule type="duplicateValues" priority="95148" dxfId="0"/>
    <cfRule type="duplicateValues" priority="95147" dxfId="0"/>
    <cfRule type="duplicateValues" priority="95146" dxfId="0"/>
    <cfRule type="duplicateValues" priority="95145" dxfId="0"/>
    <cfRule type="duplicateValues" priority="95144" dxfId="0"/>
    <cfRule type="duplicateValues" priority="95143" dxfId="0"/>
    <cfRule type="duplicateValues" priority="95142" dxfId="0"/>
    <cfRule type="duplicateValues" priority="95141" dxfId="0"/>
    <cfRule type="duplicateValues" priority="95140" dxfId="0"/>
    <cfRule type="duplicateValues" priority="95139" dxfId="0"/>
    <cfRule type="duplicateValues" priority="95138" dxfId="0"/>
    <cfRule type="duplicateValues" priority="95137" dxfId="0"/>
    <cfRule type="duplicateValues" priority="95136" dxfId="0"/>
    <cfRule type="duplicateValues" priority="95135" dxfId="0"/>
    <cfRule type="duplicateValues" priority="95134" dxfId="0"/>
    <cfRule type="duplicateValues" priority="95133" dxfId="0"/>
    <cfRule type="duplicateValues" priority="95132" dxfId="0"/>
    <cfRule type="duplicateValues" priority="95131" dxfId="0"/>
    <cfRule type="duplicateValues" priority="95130" dxfId="0"/>
    <cfRule type="duplicateValues" priority="95129" dxfId="0"/>
    <cfRule type="duplicateValues" priority="95128" dxfId="0"/>
    <cfRule type="duplicateValues" priority="95127" dxfId="0"/>
    <cfRule type="duplicateValues" priority="95126" dxfId="0"/>
    <cfRule type="duplicateValues" priority="95125" dxfId="0"/>
    <cfRule type="duplicateValues" priority="95124" dxfId="0"/>
    <cfRule type="duplicateValues" priority="95123" dxfId="0"/>
    <cfRule type="duplicateValues" priority="95122" dxfId="0"/>
    <cfRule type="duplicateValues" priority="95121" dxfId="0"/>
    <cfRule type="duplicateValues" priority="95120" dxfId="0"/>
    <cfRule type="duplicateValues" priority="95119" dxfId="0"/>
    <cfRule type="duplicateValues" priority="95118" dxfId="0"/>
    <cfRule type="duplicateValues" priority="95117" dxfId="0"/>
    <cfRule type="duplicateValues" priority="95116" dxfId="0"/>
    <cfRule type="duplicateValues" priority="95115" dxfId="0"/>
    <cfRule type="duplicateValues" priority="95114" dxfId="0"/>
    <cfRule type="duplicateValues" priority="95113" dxfId="0"/>
    <cfRule type="duplicateValues" priority="95112" dxfId="0"/>
    <cfRule type="duplicateValues" priority="95111" dxfId="0"/>
    <cfRule type="duplicateValues" priority="95110" dxfId="0"/>
    <cfRule type="duplicateValues" priority="95109" dxfId="0"/>
    <cfRule type="duplicateValues" priority="95108" dxfId="0"/>
    <cfRule type="duplicateValues" priority="95107" dxfId="0"/>
    <cfRule type="duplicateValues" priority="95106" dxfId="0"/>
    <cfRule type="duplicateValues" priority="95105" dxfId="0"/>
    <cfRule type="duplicateValues" priority="95104" dxfId="0"/>
    <cfRule type="duplicateValues" priority="95103" dxfId="0"/>
    <cfRule type="duplicateValues" priority="95102" dxfId="0"/>
    <cfRule type="duplicateValues" priority="95101" dxfId="0"/>
    <cfRule type="duplicateValues" priority="95100" dxfId="0"/>
    <cfRule type="duplicateValues" priority="95099" dxfId="0"/>
    <cfRule type="duplicateValues" priority="95098" dxfId="0"/>
    <cfRule type="duplicateValues" priority="95097" dxfId="0"/>
    <cfRule type="duplicateValues" priority="95096" dxfId="0"/>
    <cfRule type="duplicateValues" priority="95095" dxfId="0"/>
    <cfRule type="duplicateValues" priority="95094" dxfId="0"/>
    <cfRule type="duplicateValues" priority="95093" dxfId="0"/>
    <cfRule type="duplicateValues" priority="95092" dxfId="0"/>
    <cfRule type="duplicateValues" priority="95091" dxfId="0"/>
    <cfRule type="duplicateValues" priority="95090" dxfId="0"/>
    <cfRule type="duplicateValues" priority="95089" dxfId="0"/>
    <cfRule type="duplicateValues" priority="95088" dxfId="0"/>
    <cfRule type="duplicateValues" priority="95087" dxfId="0"/>
    <cfRule type="duplicateValues" priority="95086" dxfId="0"/>
    <cfRule type="duplicateValues" priority="95085" dxfId="0"/>
    <cfRule type="duplicateValues" priority="95084" dxfId="0"/>
    <cfRule type="duplicateValues" priority="95083" dxfId="0"/>
    <cfRule type="duplicateValues" priority="95082" dxfId="0"/>
    <cfRule type="duplicateValues" priority="95081" dxfId="0"/>
    <cfRule type="duplicateValues" priority="95080" dxfId="0"/>
    <cfRule type="duplicateValues" priority="95079" dxfId="0"/>
    <cfRule type="duplicateValues" priority="95078" dxfId="0"/>
    <cfRule type="duplicateValues" priority="95077" dxfId="0"/>
    <cfRule type="duplicateValues" priority="95076" dxfId="0"/>
    <cfRule type="duplicateValues" priority="95075" dxfId="0"/>
    <cfRule type="duplicateValues" priority="95074" dxfId="0"/>
    <cfRule type="duplicateValues" priority="95073" dxfId="0"/>
    <cfRule type="duplicateValues" priority="95072" dxfId="0"/>
    <cfRule type="duplicateValues" priority="95071" dxfId="0"/>
    <cfRule type="duplicateValues" priority="95070" dxfId="0"/>
    <cfRule type="duplicateValues" priority="95069" dxfId="0"/>
    <cfRule type="duplicateValues" priority="95068" dxfId="0"/>
    <cfRule type="duplicateValues" priority="95067" dxfId="0"/>
    <cfRule type="duplicateValues" priority="95066" dxfId="0"/>
    <cfRule type="duplicateValues" priority="95065" dxfId="0"/>
    <cfRule type="duplicateValues" priority="95064" dxfId="0"/>
    <cfRule type="duplicateValues" priority="95063" dxfId="0"/>
    <cfRule type="duplicateValues" priority="95062" dxfId="0"/>
    <cfRule type="duplicateValues" priority="95061" dxfId="0"/>
    <cfRule type="duplicateValues" priority="95060" dxfId="0"/>
    <cfRule type="duplicateValues" priority="95059" dxfId="0"/>
    <cfRule type="duplicateValues" priority="95058" dxfId="0"/>
    <cfRule type="duplicateValues" priority="95057" dxfId="0"/>
    <cfRule type="duplicateValues" priority="95056" dxfId="0"/>
    <cfRule type="duplicateValues" priority="95055" dxfId="0"/>
    <cfRule type="duplicateValues" priority="95054" dxfId="0"/>
    <cfRule type="duplicateValues" priority="95053" dxfId="0"/>
    <cfRule type="duplicateValues" priority="95052" dxfId="0"/>
    <cfRule type="duplicateValues" priority="95051" dxfId="0"/>
    <cfRule type="duplicateValues" priority="95050" dxfId="0"/>
    <cfRule type="duplicateValues" priority="95049" dxfId="0"/>
    <cfRule type="duplicateValues" priority="95048" dxfId="0"/>
    <cfRule type="duplicateValues" priority="95047" dxfId="0"/>
    <cfRule type="duplicateValues" priority="95046" dxfId="0"/>
    <cfRule type="duplicateValues" priority="95045" dxfId="0"/>
    <cfRule type="duplicateValues" priority="95044" dxfId="0"/>
    <cfRule type="duplicateValues" priority="95043" dxfId="0"/>
    <cfRule type="duplicateValues" priority="95042" dxfId="0"/>
    <cfRule type="duplicateValues" priority="95041" dxfId="0"/>
    <cfRule type="duplicateValues" priority="95040" dxfId="0"/>
    <cfRule type="duplicateValues" priority="95039" dxfId="0"/>
    <cfRule type="duplicateValues" priority="95038" dxfId="0"/>
    <cfRule type="duplicateValues" priority="95037" dxfId="0"/>
    <cfRule type="duplicateValues" priority="95036" dxfId="0"/>
    <cfRule type="duplicateValues" priority="95035" dxfId="0"/>
    <cfRule type="duplicateValues" priority="95034" dxfId="0"/>
    <cfRule type="duplicateValues" priority="95033" dxfId="0"/>
    <cfRule type="duplicateValues" priority="95032" dxfId="0"/>
    <cfRule type="duplicateValues" priority="95031" dxfId="0"/>
    <cfRule type="duplicateValues" priority="95030" dxfId="0"/>
    <cfRule type="duplicateValues" priority="95029" dxfId="0"/>
    <cfRule type="duplicateValues" priority="95028" dxfId="0"/>
    <cfRule type="duplicateValues" priority="95027" dxfId="0"/>
    <cfRule type="duplicateValues" priority="95026" dxfId="0"/>
    <cfRule type="duplicateValues" priority="95025" dxfId="0"/>
    <cfRule type="duplicateValues" priority="95024" dxfId="0"/>
    <cfRule type="duplicateValues" priority="95023" dxfId="0"/>
    <cfRule type="duplicateValues" priority="95022" dxfId="0"/>
    <cfRule type="duplicateValues" priority="95021" dxfId="0"/>
    <cfRule type="duplicateValues" priority="95020" dxfId="0"/>
    <cfRule type="duplicateValues" priority="95019" dxfId="0"/>
    <cfRule type="duplicateValues" priority="95018" dxfId="0"/>
    <cfRule type="duplicateValues" priority="95017" dxfId="0"/>
    <cfRule type="duplicateValues" priority="95016" dxfId="0"/>
    <cfRule type="duplicateValues" priority="95015" dxfId="0"/>
    <cfRule type="duplicateValues" priority="95014" dxfId="0"/>
    <cfRule type="duplicateValues" priority="95013" dxfId="0"/>
    <cfRule type="duplicateValues" priority="95012" dxfId="0"/>
    <cfRule type="duplicateValues" priority="95011" dxfId="0"/>
    <cfRule type="duplicateValues" priority="95010" dxfId="0"/>
    <cfRule type="duplicateValues" priority="95009" dxfId="0"/>
    <cfRule type="duplicateValues" priority="95008" dxfId="0"/>
    <cfRule type="duplicateValues" priority="95007" dxfId="0"/>
    <cfRule type="duplicateValues" priority="95006" dxfId="0"/>
    <cfRule type="duplicateValues" priority="95005" dxfId="0"/>
    <cfRule type="duplicateValues" priority="95004" dxfId="0"/>
    <cfRule type="duplicateValues" priority="95003" dxfId="0"/>
    <cfRule type="duplicateValues" priority="95002" dxfId="0"/>
    <cfRule type="duplicateValues" priority="95001" dxfId="0"/>
    <cfRule type="duplicateValues" priority="95000" dxfId="0"/>
    <cfRule type="duplicateValues" priority="94999" dxfId="0"/>
    <cfRule type="duplicateValues" priority="94998" dxfId="0"/>
    <cfRule type="duplicateValues" priority="94997" dxfId="0"/>
    <cfRule type="duplicateValues" priority="94996" dxfId="0"/>
    <cfRule type="duplicateValues" priority="94995" dxfId="0"/>
    <cfRule type="duplicateValues" priority="94994" dxfId="0"/>
    <cfRule type="duplicateValues" priority="94993" dxfId="0"/>
    <cfRule type="duplicateValues" priority="94992" dxfId="0"/>
    <cfRule type="duplicateValues" priority="94991" dxfId="0"/>
    <cfRule type="duplicateValues" priority="94990" dxfId="0"/>
    <cfRule type="duplicateValues" priority="94989" dxfId="0"/>
    <cfRule type="duplicateValues" priority="94988" dxfId="0"/>
    <cfRule type="duplicateValues" priority="94987" dxfId="0"/>
    <cfRule type="duplicateValues" priority="94986" dxfId="0"/>
    <cfRule type="duplicateValues" priority="94985" dxfId="0"/>
    <cfRule type="duplicateValues" priority="94984" dxfId="0"/>
    <cfRule type="duplicateValues" priority="94983" dxfId="0"/>
    <cfRule type="duplicateValues" priority="94982" dxfId="0"/>
    <cfRule type="duplicateValues" priority="94981" dxfId="0"/>
    <cfRule type="duplicateValues" priority="94980" dxfId="0"/>
    <cfRule type="duplicateValues" priority="94979" dxfId="0"/>
    <cfRule type="duplicateValues" priority="94978" dxfId="0"/>
    <cfRule type="duplicateValues" priority="94977" dxfId="0"/>
    <cfRule type="duplicateValues" priority="94976" dxfId="0"/>
    <cfRule type="duplicateValues" priority="94975" dxfId="0"/>
    <cfRule type="duplicateValues" priority="94974" dxfId="0"/>
    <cfRule type="duplicateValues" priority="94973" dxfId="0"/>
    <cfRule type="duplicateValues" priority="94972" dxfId="0"/>
    <cfRule type="duplicateValues" priority="94971" dxfId="0"/>
    <cfRule type="duplicateValues" priority="94970" dxfId="0"/>
    <cfRule type="duplicateValues" priority="94969" dxfId="0"/>
    <cfRule type="duplicateValues" priority="94968" dxfId="0"/>
    <cfRule type="duplicateValues" priority="94967" dxfId="0"/>
    <cfRule type="duplicateValues" priority="94966" dxfId="0"/>
    <cfRule type="duplicateValues" priority="94965" dxfId="0"/>
    <cfRule type="duplicateValues" priority="94964" dxfId="0"/>
    <cfRule type="duplicateValues" priority="94963" dxfId="0"/>
    <cfRule type="duplicateValues" priority="94962" dxfId="0"/>
    <cfRule type="duplicateValues" priority="94961" dxfId="0"/>
    <cfRule type="duplicateValues" priority="94960" dxfId="0"/>
    <cfRule type="duplicateValues" priority="94959" dxfId="0"/>
    <cfRule type="duplicateValues" priority="94958" dxfId="0"/>
    <cfRule type="duplicateValues" priority="94957" dxfId="0"/>
    <cfRule type="duplicateValues" priority="94956" dxfId="0"/>
    <cfRule type="duplicateValues" priority="94955" dxfId="0"/>
    <cfRule type="duplicateValues" priority="94954" dxfId="0"/>
    <cfRule type="duplicateValues" priority="94953" dxfId="0"/>
    <cfRule type="duplicateValues" priority="94952" dxfId="0"/>
    <cfRule type="duplicateValues" priority="94951" dxfId="0"/>
    <cfRule type="duplicateValues" priority="94950" dxfId="0"/>
    <cfRule type="duplicateValues" priority="94949" dxfId="0"/>
    <cfRule type="duplicateValues" priority="94948" dxfId="0"/>
    <cfRule type="duplicateValues" priority="94947" dxfId="0"/>
    <cfRule type="duplicateValues" priority="94946" dxfId="0"/>
    <cfRule type="duplicateValues" priority="94945" dxfId="0"/>
    <cfRule type="duplicateValues" priority="94944" dxfId="0"/>
    <cfRule type="duplicateValues" priority="94943" dxfId="0"/>
    <cfRule type="duplicateValues" priority="94942" dxfId="0"/>
    <cfRule type="duplicateValues" priority="94941" dxfId="0"/>
    <cfRule type="duplicateValues" priority="94940" dxfId="0"/>
    <cfRule type="duplicateValues" priority="94939" dxfId="0"/>
    <cfRule type="duplicateValues" priority="94938" dxfId="0"/>
    <cfRule type="duplicateValues" priority="94937" dxfId="0"/>
    <cfRule type="duplicateValues" priority="94936" dxfId="0"/>
    <cfRule type="duplicateValues" priority="94935" dxfId="0"/>
    <cfRule type="duplicateValues" priority="94934" dxfId="0"/>
    <cfRule type="duplicateValues" priority="94933" dxfId="0"/>
    <cfRule type="duplicateValues" priority="94932" dxfId="0"/>
    <cfRule type="duplicateValues" priority="94931" dxfId="0"/>
    <cfRule type="duplicateValues" priority="94930" dxfId="0"/>
    <cfRule type="duplicateValues" priority="94929" dxfId="0"/>
    <cfRule type="duplicateValues" priority="94928" dxfId="0"/>
    <cfRule type="duplicateValues" priority="94927" dxfId="0"/>
    <cfRule type="duplicateValues" priority="94926" dxfId="0"/>
    <cfRule type="duplicateValues" priority="94925" dxfId="0"/>
    <cfRule type="duplicateValues" priority="94924" dxfId="0"/>
    <cfRule type="duplicateValues" priority="94923" dxfId="0"/>
    <cfRule type="duplicateValues" priority="94922" dxfId="0"/>
    <cfRule type="duplicateValues" priority="94921" dxfId="0"/>
    <cfRule type="duplicateValues" priority="94920" dxfId="0"/>
    <cfRule type="duplicateValues" priority="94919" dxfId="0"/>
    <cfRule type="duplicateValues" priority="94918" dxfId="0"/>
    <cfRule type="duplicateValues" priority="94917" dxfId="0"/>
    <cfRule type="duplicateValues" priority="94916" dxfId="0"/>
    <cfRule type="duplicateValues" priority="94915" dxfId="0"/>
    <cfRule type="duplicateValues" priority="94914" dxfId="0"/>
    <cfRule type="duplicateValues" priority="94913" dxfId="0"/>
    <cfRule type="duplicateValues" priority="94912" dxfId="0"/>
    <cfRule type="duplicateValues" priority="94911" dxfId="0"/>
    <cfRule type="duplicateValues" priority="94910" dxfId="0"/>
    <cfRule type="duplicateValues" priority="94909" dxfId="0"/>
    <cfRule type="duplicateValues" priority="94908" dxfId="0"/>
    <cfRule type="duplicateValues" priority="94907" dxfId="0"/>
    <cfRule type="duplicateValues" priority="94906" dxfId="0"/>
    <cfRule type="duplicateValues" priority="94905" dxfId="0"/>
    <cfRule type="duplicateValues" priority="94904" dxfId="0"/>
    <cfRule type="duplicateValues" priority="94903" dxfId="0"/>
    <cfRule type="duplicateValues" priority="94902" dxfId="0"/>
    <cfRule type="duplicateValues" priority="94901" dxfId="0"/>
    <cfRule type="duplicateValues" priority="94900" dxfId="0"/>
    <cfRule type="duplicateValues" priority="94899" dxfId="0"/>
    <cfRule type="duplicateValues" priority="94898" dxfId="0"/>
    <cfRule type="duplicateValues" priority="94897" dxfId="0"/>
    <cfRule type="duplicateValues" priority="94896" dxfId="0"/>
    <cfRule type="duplicateValues" priority="94895" dxfId="0"/>
    <cfRule type="duplicateValues" priority="94894" dxfId="0"/>
    <cfRule type="duplicateValues" priority="94893" dxfId="0"/>
    <cfRule type="duplicateValues" priority="94892" dxfId="0"/>
    <cfRule type="duplicateValues" priority="94891" dxfId="0"/>
    <cfRule type="duplicateValues" priority="94890" dxfId="0"/>
    <cfRule type="duplicateValues" priority="94889" dxfId="0"/>
    <cfRule type="duplicateValues" priority="94888" dxfId="0"/>
    <cfRule type="duplicateValues" priority="94887" dxfId="0"/>
    <cfRule type="duplicateValues" priority="94886" dxfId="0"/>
    <cfRule type="duplicateValues" priority="94885" dxfId="0"/>
    <cfRule type="duplicateValues" priority="94884" dxfId="0"/>
    <cfRule type="duplicateValues" priority="94883" dxfId="0"/>
    <cfRule type="duplicateValues" priority="94882" dxfId="0"/>
    <cfRule type="duplicateValues" priority="94881" dxfId="0"/>
    <cfRule type="duplicateValues" priority="94880" dxfId="0"/>
    <cfRule type="duplicateValues" priority="94879" dxfId="0"/>
    <cfRule type="duplicateValues" priority="94878" dxfId="0"/>
    <cfRule type="duplicateValues" priority="94877" dxfId="0"/>
    <cfRule type="duplicateValues" priority="94876" dxfId="0"/>
    <cfRule type="duplicateValues" priority="94875" dxfId="0"/>
    <cfRule type="duplicateValues" priority="94874" dxfId="0"/>
    <cfRule type="duplicateValues" priority="94873" dxfId="0"/>
    <cfRule type="duplicateValues" priority="94872" dxfId="0"/>
    <cfRule type="duplicateValues" priority="94871" dxfId="0"/>
    <cfRule type="duplicateValues" priority="94870" dxfId="0"/>
    <cfRule type="duplicateValues" priority="94869" dxfId="0"/>
    <cfRule type="duplicateValues" priority="94868" dxfId="0"/>
    <cfRule type="duplicateValues" priority="94867" dxfId="0"/>
    <cfRule type="duplicateValues" priority="94866" dxfId="0"/>
    <cfRule type="duplicateValues" priority="94865" dxfId="0"/>
    <cfRule type="duplicateValues" priority="94864" dxfId="0"/>
    <cfRule type="duplicateValues" priority="94863" dxfId="0"/>
    <cfRule type="duplicateValues" priority="94862" dxfId="0"/>
    <cfRule type="duplicateValues" priority="94861" dxfId="0"/>
    <cfRule type="duplicateValues" priority="94860" dxfId="0"/>
    <cfRule type="duplicateValues" priority="94859" dxfId="0"/>
    <cfRule type="duplicateValues" priority="94858" dxfId="0"/>
    <cfRule type="duplicateValues" priority="94857" dxfId="0"/>
    <cfRule type="duplicateValues" priority="94856" dxfId="0"/>
    <cfRule type="duplicateValues" priority="94855" dxfId="0"/>
    <cfRule type="duplicateValues" priority="94854" dxfId="0"/>
    <cfRule type="duplicateValues" priority="94853" dxfId="0"/>
    <cfRule type="duplicateValues" priority="94852" dxfId="0"/>
    <cfRule type="duplicateValues" priority="94851" dxfId="0"/>
    <cfRule type="duplicateValues" priority="94850" dxfId="0"/>
    <cfRule type="duplicateValues" priority="94849" dxfId="0"/>
    <cfRule type="duplicateValues" priority="94848" dxfId="0"/>
    <cfRule type="duplicateValues" priority="94847" dxfId="0"/>
    <cfRule type="duplicateValues" priority="94846" dxfId="0"/>
    <cfRule type="duplicateValues" priority="94845" dxfId="0"/>
    <cfRule type="duplicateValues" priority="94844" dxfId="0"/>
    <cfRule type="duplicateValues" priority="94843" dxfId="0"/>
    <cfRule type="duplicateValues" priority="94842" dxfId="0"/>
    <cfRule type="duplicateValues" priority="94841" dxfId="0"/>
    <cfRule type="duplicateValues" priority="94840" dxfId="0"/>
    <cfRule type="duplicateValues" priority="94839" dxfId="0"/>
    <cfRule type="duplicateValues" priority="94838" dxfId="0"/>
    <cfRule type="duplicateValues" priority="94837" dxfId="0"/>
    <cfRule type="duplicateValues" priority="94836" dxfId="0"/>
    <cfRule type="duplicateValues" priority="94835" dxfId="0"/>
    <cfRule type="duplicateValues" priority="94834" dxfId="0"/>
    <cfRule type="duplicateValues" priority="94833" dxfId="0"/>
    <cfRule type="duplicateValues" priority="94832" dxfId="0"/>
    <cfRule type="duplicateValues" priority="94831" dxfId="0"/>
    <cfRule type="duplicateValues" priority="94830" dxfId="0"/>
    <cfRule type="duplicateValues" priority="94829" dxfId="0"/>
    <cfRule type="duplicateValues" priority="94828" dxfId="0"/>
    <cfRule type="duplicateValues" priority="94827" dxfId="0"/>
    <cfRule type="duplicateValues" priority="94826" dxfId="0"/>
    <cfRule type="duplicateValues" priority="94825" dxfId="0"/>
    <cfRule type="duplicateValues" priority="94824" dxfId="0"/>
    <cfRule type="duplicateValues" priority="94823" dxfId="0"/>
    <cfRule type="duplicateValues" priority="94822" dxfId="0"/>
    <cfRule type="duplicateValues" priority="94821" dxfId="0"/>
    <cfRule type="duplicateValues" priority="94820" dxfId="0"/>
    <cfRule type="duplicateValues" priority="94819" dxfId="0"/>
    <cfRule type="duplicateValues" priority="94818" dxfId="0"/>
    <cfRule type="duplicateValues" priority="94817" dxfId="0"/>
    <cfRule type="duplicateValues" priority="94816" dxfId="0"/>
    <cfRule type="duplicateValues" priority="94815" dxfId="0"/>
    <cfRule type="duplicateValues" priority="94814" dxfId="0"/>
    <cfRule type="duplicateValues" priority="94813" dxfId="0"/>
    <cfRule type="duplicateValues" priority="94812" dxfId="0"/>
    <cfRule type="duplicateValues" priority="94811" dxfId="0"/>
    <cfRule type="duplicateValues" priority="94810" dxfId="0"/>
    <cfRule type="duplicateValues" priority="94809" dxfId="0"/>
    <cfRule type="duplicateValues" priority="94808" dxfId="0"/>
    <cfRule type="duplicateValues" priority="94807" dxfId="0"/>
    <cfRule type="duplicateValues" priority="94806" dxfId="0"/>
    <cfRule type="duplicateValues" priority="94805" dxfId="0"/>
    <cfRule type="duplicateValues" priority="94804" dxfId="0"/>
    <cfRule type="duplicateValues" priority="94803" dxfId="0"/>
    <cfRule type="duplicateValues" priority="94802" dxfId="0"/>
    <cfRule type="duplicateValues" priority="94801" dxfId="0"/>
    <cfRule type="duplicateValues" priority="94800" dxfId="0"/>
    <cfRule type="duplicateValues" priority="94799" dxfId="0"/>
    <cfRule type="duplicateValues" priority="94798" dxfId="0"/>
    <cfRule type="duplicateValues" priority="94797" dxfId="0"/>
    <cfRule type="duplicateValues" priority="94796" dxfId="0"/>
    <cfRule type="duplicateValues" priority="94795" dxfId="0"/>
    <cfRule type="duplicateValues" priority="94794" dxfId="0"/>
    <cfRule type="duplicateValues" priority="94793" dxfId="0"/>
    <cfRule type="duplicateValues" priority="94792" dxfId="0"/>
    <cfRule type="duplicateValues" priority="94791" dxfId="0"/>
    <cfRule type="duplicateValues" priority="94790" dxfId="0"/>
    <cfRule type="duplicateValues" priority="94789" dxfId="0"/>
    <cfRule type="duplicateValues" priority="94788" dxfId="0"/>
    <cfRule type="duplicateValues" priority="94787" dxfId="0"/>
    <cfRule type="duplicateValues" priority="94786" dxfId="0"/>
    <cfRule type="duplicateValues" priority="94785" dxfId="0"/>
    <cfRule type="duplicateValues" priority="94784" dxfId="0"/>
    <cfRule type="duplicateValues" priority="94783" dxfId="0"/>
    <cfRule type="duplicateValues" priority="94782" dxfId="0"/>
    <cfRule type="duplicateValues" priority="94781" dxfId="0"/>
    <cfRule type="duplicateValues" priority="94780" dxfId="0"/>
    <cfRule type="duplicateValues" priority="94779" dxfId="0"/>
    <cfRule type="duplicateValues" priority="94778" dxfId="0"/>
    <cfRule type="duplicateValues" priority="94777" dxfId="0"/>
    <cfRule type="duplicateValues" priority="94776" dxfId="0"/>
    <cfRule type="duplicateValues" priority="94775" dxfId="0"/>
    <cfRule type="duplicateValues" priority="94774" dxfId="0"/>
    <cfRule type="duplicateValues" priority="94773" dxfId="0"/>
    <cfRule type="duplicateValues" priority="94772" dxfId="0"/>
    <cfRule type="duplicateValues" priority="94771" dxfId="0"/>
    <cfRule type="duplicateValues" priority="94770" dxfId="0"/>
    <cfRule type="duplicateValues" priority="94769" dxfId="0"/>
    <cfRule type="duplicateValues" priority="94768" dxfId="0"/>
    <cfRule type="duplicateValues" priority="94767" dxfId="0"/>
    <cfRule type="duplicateValues" priority="94766" dxfId="0"/>
    <cfRule type="duplicateValues" priority="94765" dxfId="0"/>
    <cfRule type="duplicateValues" priority="94764" dxfId="0"/>
    <cfRule type="duplicateValues" priority="94763" dxfId="0"/>
    <cfRule type="duplicateValues" priority="94762" dxfId="0"/>
    <cfRule type="duplicateValues" priority="94761" dxfId="0"/>
    <cfRule type="duplicateValues" priority="94760" dxfId="0"/>
    <cfRule type="duplicateValues" priority="94759" dxfId="0"/>
    <cfRule type="duplicateValues" priority="94758" dxfId="0"/>
    <cfRule type="duplicateValues" priority="94757" dxfId="0"/>
    <cfRule type="duplicateValues" priority="94756" dxfId="0"/>
    <cfRule type="duplicateValues" priority="94755" dxfId="0"/>
    <cfRule type="duplicateValues" priority="94754" dxfId="0"/>
    <cfRule type="duplicateValues" priority="94753" dxfId="0"/>
    <cfRule type="duplicateValues" priority="94752" dxfId="0"/>
    <cfRule type="duplicateValues" priority="94751" dxfId="0"/>
    <cfRule type="duplicateValues" priority="94750" dxfId="0"/>
    <cfRule type="duplicateValues" priority="94749" dxfId="0"/>
    <cfRule type="duplicateValues" priority="94748" dxfId="0"/>
    <cfRule type="duplicateValues" priority="94747" dxfId="0"/>
    <cfRule type="duplicateValues" priority="94746" dxfId="0"/>
    <cfRule type="duplicateValues" priority="94745" dxfId="0"/>
    <cfRule type="duplicateValues" priority="94744" dxfId="0"/>
    <cfRule type="duplicateValues" priority="94743" dxfId="0"/>
    <cfRule type="duplicateValues" priority="94742" dxfId="0"/>
    <cfRule type="duplicateValues" priority="94741" dxfId="0"/>
    <cfRule type="duplicateValues" priority="94740" dxfId="0"/>
    <cfRule type="duplicateValues" priority="94739" dxfId="0"/>
    <cfRule type="duplicateValues" priority="94738" dxfId="0"/>
    <cfRule type="duplicateValues" priority="94737" dxfId="0"/>
    <cfRule type="duplicateValues" priority="94736" dxfId="0"/>
    <cfRule type="duplicateValues" priority="94735" dxfId="0"/>
    <cfRule type="duplicateValues" priority="94734" dxfId="0"/>
    <cfRule type="duplicateValues" priority="94733" dxfId="0"/>
    <cfRule type="duplicateValues" priority="94732" dxfId="0"/>
    <cfRule type="duplicateValues" priority="94731" dxfId="0"/>
    <cfRule type="duplicateValues" priority="94730" dxfId="0"/>
    <cfRule type="duplicateValues" priority="94729" dxfId="0"/>
    <cfRule type="duplicateValues" priority="94728" dxfId="0"/>
    <cfRule type="duplicateValues" priority="94727" dxfId="0"/>
    <cfRule type="duplicateValues" priority="94726" dxfId="0"/>
    <cfRule type="duplicateValues" priority="94725" dxfId="0"/>
    <cfRule type="duplicateValues" priority="94724" dxfId="0"/>
    <cfRule type="duplicateValues" priority="94723" dxfId="0"/>
    <cfRule type="duplicateValues" priority="94722" dxfId="0"/>
    <cfRule type="duplicateValues" priority="94721" dxfId="0"/>
    <cfRule type="duplicateValues" priority="94720" dxfId="0"/>
    <cfRule type="duplicateValues" priority="94719" dxfId="0"/>
    <cfRule type="duplicateValues" priority="94718" dxfId="0"/>
    <cfRule type="duplicateValues" priority="94717" dxfId="0"/>
    <cfRule type="duplicateValues" priority="94716" dxfId="0"/>
    <cfRule type="duplicateValues" priority="94715" dxfId="0"/>
    <cfRule type="duplicateValues" priority="94714" dxfId="0"/>
    <cfRule type="duplicateValues" priority="94713" dxfId="0"/>
    <cfRule type="duplicateValues" priority="94712" dxfId="0"/>
    <cfRule type="duplicateValues" priority="94711" dxfId="0"/>
    <cfRule type="duplicateValues" priority="94710" dxfId="0"/>
    <cfRule type="duplicateValues" priority="94709" dxfId="0"/>
    <cfRule type="duplicateValues" priority="94708" dxfId="0"/>
    <cfRule type="duplicateValues" priority="94707" dxfId="0"/>
    <cfRule type="duplicateValues" priority="94706" dxfId="0"/>
    <cfRule type="duplicateValues" priority="94705" dxfId="0"/>
    <cfRule type="duplicateValues" priority="94704" dxfId="0"/>
    <cfRule type="duplicateValues" priority="94703" dxfId="0"/>
    <cfRule type="duplicateValues" priority="94702" dxfId="0"/>
    <cfRule type="duplicateValues" priority="94701" dxfId="0"/>
    <cfRule type="duplicateValues" priority="94700" dxfId="0"/>
    <cfRule type="duplicateValues" priority="94699" dxfId="0"/>
    <cfRule type="duplicateValues" priority="94698" dxfId="0"/>
    <cfRule type="duplicateValues" priority="94697" dxfId="0"/>
    <cfRule type="duplicateValues" priority="94696" dxfId="0"/>
    <cfRule type="duplicateValues" priority="94695" dxfId="0"/>
    <cfRule type="duplicateValues" priority="94694" dxfId="0"/>
    <cfRule type="duplicateValues" priority="94693" dxfId="0"/>
    <cfRule type="duplicateValues" priority="94692" dxfId="0"/>
    <cfRule type="duplicateValues" priority="94691" dxfId="0"/>
    <cfRule type="duplicateValues" priority="94690" dxfId="0"/>
    <cfRule type="duplicateValues" priority="94689" dxfId="0"/>
    <cfRule type="duplicateValues" priority="94688" dxfId="0"/>
    <cfRule type="duplicateValues" priority="94687" dxfId="0"/>
    <cfRule type="duplicateValues" priority="94686" dxfId="0"/>
    <cfRule type="duplicateValues" priority="94685" dxfId="0"/>
    <cfRule type="duplicateValues" priority="94684" dxfId="0"/>
    <cfRule type="duplicateValues" priority="94683" dxfId="0"/>
    <cfRule type="duplicateValues" priority="94682" dxfId="0"/>
    <cfRule type="duplicateValues" priority="94681" dxfId="0"/>
    <cfRule type="duplicateValues" priority="94680" dxfId="0"/>
    <cfRule type="duplicateValues" priority="94679" dxfId="0"/>
    <cfRule type="duplicateValues" priority="94678" dxfId="0"/>
    <cfRule type="duplicateValues" priority="94677" dxfId="0"/>
    <cfRule type="duplicateValues" priority="94676" dxfId="0"/>
    <cfRule type="duplicateValues" priority="94675" dxfId="0"/>
    <cfRule type="duplicateValues" priority="94674" dxfId="0"/>
    <cfRule type="duplicateValues" priority="94673" dxfId="0"/>
    <cfRule type="duplicateValues" priority="94672" dxfId="0"/>
    <cfRule type="duplicateValues" priority="94671" dxfId="0"/>
    <cfRule type="duplicateValues" priority="94670" dxfId="0"/>
    <cfRule type="duplicateValues" priority="94669" dxfId="0"/>
    <cfRule type="duplicateValues" priority="94668" dxfId="0"/>
    <cfRule type="duplicateValues" priority="94667" dxfId="0"/>
    <cfRule type="duplicateValues" priority="94666" dxfId="0"/>
    <cfRule type="duplicateValues" priority="94665" dxfId="0"/>
    <cfRule type="duplicateValues" priority="94664" dxfId="0"/>
    <cfRule type="duplicateValues" priority="94663" dxfId="0"/>
    <cfRule type="duplicateValues" priority="94662" dxfId="0"/>
    <cfRule type="duplicateValues" priority="94661" dxfId="0"/>
    <cfRule type="duplicateValues" priority="94660" dxfId="0"/>
    <cfRule type="duplicateValues" priority="94659" dxfId="0"/>
    <cfRule type="duplicateValues" priority="94658" dxfId="0"/>
    <cfRule type="duplicateValues" priority="94657" dxfId="0"/>
    <cfRule type="duplicateValues" priority="94656" dxfId="0"/>
    <cfRule type="duplicateValues" priority="94655" dxfId="0"/>
    <cfRule type="duplicateValues" priority="94654" dxfId="0"/>
    <cfRule type="duplicateValues" priority="94653" dxfId="0"/>
    <cfRule type="duplicateValues" priority="94652" dxfId="0"/>
    <cfRule type="duplicateValues" priority="94651" dxfId="0"/>
    <cfRule type="duplicateValues" priority="94650" dxfId="0"/>
    <cfRule type="duplicateValues" priority="94649" dxfId="0"/>
    <cfRule type="duplicateValues" priority="94648" dxfId="0"/>
    <cfRule type="duplicateValues" priority="94647" dxfId="0"/>
    <cfRule type="duplicateValues" priority="94646" dxfId="0"/>
    <cfRule type="duplicateValues" priority="94645" dxfId="0"/>
    <cfRule type="duplicateValues" priority="94644" dxfId="0"/>
    <cfRule type="duplicateValues" priority="94643" dxfId="0"/>
    <cfRule type="duplicateValues" priority="94642" dxfId="0"/>
    <cfRule type="duplicateValues" priority="94641" dxfId="0"/>
    <cfRule type="duplicateValues" priority="94640" dxfId="0"/>
    <cfRule type="duplicateValues" priority="94639" dxfId="0"/>
    <cfRule type="duplicateValues" priority="94638" dxfId="0"/>
    <cfRule type="duplicateValues" priority="94637" dxfId="0"/>
    <cfRule type="duplicateValues" priority="94636" dxfId="0"/>
    <cfRule type="duplicateValues" priority="94635" dxfId="0"/>
    <cfRule type="duplicateValues" priority="94634" dxfId="0"/>
    <cfRule type="duplicateValues" priority="94633" dxfId="0"/>
    <cfRule type="duplicateValues" priority="94632" dxfId="0"/>
    <cfRule type="duplicateValues" priority="94631" dxfId="0"/>
    <cfRule type="duplicateValues" priority="94630" dxfId="0"/>
    <cfRule type="duplicateValues" priority="94629" dxfId="0"/>
    <cfRule type="duplicateValues" priority="94628" dxfId="0"/>
    <cfRule type="duplicateValues" priority="94627" dxfId="0"/>
    <cfRule type="duplicateValues" priority="94626" dxfId="0"/>
    <cfRule type="duplicateValues" priority="94625" dxfId="0"/>
    <cfRule type="duplicateValues" priority="94624" dxfId="0"/>
    <cfRule type="duplicateValues" priority="94623" dxfId="0"/>
    <cfRule type="duplicateValues" priority="94622" dxfId="0"/>
    <cfRule type="duplicateValues" priority="94621" dxfId="0"/>
    <cfRule type="duplicateValues" priority="94620" dxfId="0"/>
    <cfRule type="duplicateValues" priority="94619" dxfId="0"/>
    <cfRule type="duplicateValues" priority="94618" dxfId="0"/>
    <cfRule type="duplicateValues" priority="94617" dxfId="0"/>
    <cfRule type="duplicateValues" priority="94616" dxfId="0"/>
    <cfRule type="duplicateValues" priority="94615" dxfId="0"/>
    <cfRule type="duplicateValues" priority="94614" dxfId="0"/>
    <cfRule type="duplicateValues" priority="94613" dxfId="0"/>
    <cfRule type="duplicateValues" priority="94612" dxfId="0"/>
    <cfRule type="duplicateValues" priority="94611" dxfId="0"/>
    <cfRule type="duplicateValues" priority="94610" dxfId="0"/>
    <cfRule type="duplicateValues" priority="94609" dxfId="0"/>
    <cfRule type="duplicateValues" priority="94608" dxfId="0"/>
    <cfRule type="duplicateValues" priority="94607" dxfId="0"/>
    <cfRule type="duplicateValues" priority="94606" dxfId="0"/>
    <cfRule type="duplicateValues" priority="94605" dxfId="0"/>
    <cfRule type="duplicateValues" priority="94604" dxfId="0"/>
    <cfRule type="duplicateValues" priority="94603" dxfId="0"/>
    <cfRule type="duplicateValues" priority="94602" dxfId="0"/>
    <cfRule type="duplicateValues" priority="94601" dxfId="0"/>
    <cfRule type="duplicateValues" priority="94600" dxfId="0"/>
    <cfRule type="duplicateValues" priority="94599" dxfId="0"/>
    <cfRule type="duplicateValues" priority="94598" dxfId="0"/>
    <cfRule type="duplicateValues" priority="94597" dxfId="0"/>
    <cfRule type="duplicateValues" priority="94596" dxfId="0"/>
    <cfRule type="duplicateValues" priority="94595" dxfId="0"/>
    <cfRule type="duplicateValues" priority="94594" dxfId="0"/>
    <cfRule type="duplicateValues" priority="94593" dxfId="0"/>
    <cfRule type="duplicateValues" priority="94592" dxfId="0"/>
    <cfRule type="duplicateValues" priority="94591" dxfId="0"/>
    <cfRule type="duplicateValues" priority="94590" dxfId="0"/>
    <cfRule type="duplicateValues" priority="94589" dxfId="0"/>
    <cfRule type="duplicateValues" priority="94588" dxfId="0"/>
    <cfRule type="duplicateValues" priority="94587" dxfId="0"/>
    <cfRule type="duplicateValues" priority="94586" dxfId="0"/>
    <cfRule type="duplicateValues" priority="94585" dxfId="0"/>
    <cfRule type="duplicateValues" priority="94584" dxfId="0"/>
    <cfRule type="duplicateValues" priority="94583" dxfId="0"/>
    <cfRule type="duplicateValues" priority="94582" dxfId="0"/>
    <cfRule type="duplicateValues" priority="94581" dxfId="0"/>
    <cfRule type="duplicateValues" priority="94580" dxfId="0"/>
    <cfRule type="duplicateValues" priority="94579" dxfId="0"/>
    <cfRule type="duplicateValues" priority="94578" dxfId="0"/>
    <cfRule type="duplicateValues" priority="94577" dxfId="0"/>
    <cfRule type="duplicateValues" priority="94576" dxfId="0"/>
    <cfRule type="duplicateValues" priority="94575" dxfId="0"/>
    <cfRule type="duplicateValues" priority="94574" dxfId="0"/>
    <cfRule type="duplicateValues" priority="94573" dxfId="0"/>
    <cfRule type="duplicateValues" priority="94572" dxfId="0"/>
    <cfRule type="duplicateValues" priority="94571" dxfId="0"/>
    <cfRule type="duplicateValues" priority="94570" dxfId="0"/>
    <cfRule type="duplicateValues" priority="94569" dxfId="0"/>
    <cfRule type="duplicateValues" priority="94568" dxfId="0"/>
    <cfRule type="duplicateValues" priority="94567" dxfId="0"/>
    <cfRule type="duplicateValues" priority="94566" dxfId="0"/>
    <cfRule type="duplicateValues" priority="94565" dxfId="0"/>
    <cfRule type="duplicateValues" priority="94564" dxfId="0"/>
    <cfRule type="duplicateValues" priority="94563" dxfId="0"/>
    <cfRule type="duplicateValues" priority="94562" dxfId="0"/>
    <cfRule type="duplicateValues" priority="94561" dxfId="0"/>
    <cfRule type="duplicateValues" priority="94560" dxfId="0"/>
    <cfRule type="duplicateValues" priority="94559" dxfId="0"/>
    <cfRule type="duplicateValues" priority="94558" dxfId="0"/>
    <cfRule type="duplicateValues" priority="94557" dxfId="0"/>
    <cfRule type="duplicateValues" priority="94556" dxfId="0"/>
    <cfRule type="duplicateValues" priority="94555" dxfId="0"/>
    <cfRule type="duplicateValues" priority="94554" dxfId="0"/>
    <cfRule type="duplicateValues" priority="94553" dxfId="0"/>
    <cfRule type="duplicateValues" priority="94552" dxfId="0"/>
    <cfRule type="duplicateValues" priority="94551" dxfId="0"/>
    <cfRule type="duplicateValues" priority="94550" dxfId="0"/>
    <cfRule type="duplicateValues" priority="94549" dxfId="0"/>
    <cfRule type="duplicateValues" priority="94548" dxfId="0"/>
    <cfRule type="duplicateValues" priority="94547" dxfId="0"/>
    <cfRule type="duplicateValues" priority="94546" dxfId="0"/>
    <cfRule type="duplicateValues" priority="94545" dxfId="0"/>
    <cfRule type="duplicateValues" priority="94544" dxfId="0"/>
    <cfRule type="duplicateValues" priority="94543" dxfId="0"/>
    <cfRule type="duplicateValues" priority="94542" dxfId="0"/>
    <cfRule type="duplicateValues" priority="94541" dxfId="0"/>
    <cfRule type="duplicateValues" priority="94540" dxfId="0"/>
    <cfRule type="duplicateValues" priority="94539" dxfId="0"/>
    <cfRule type="duplicateValues" priority="94538" dxfId="0"/>
    <cfRule type="duplicateValues" priority="94537" dxfId="0"/>
    <cfRule type="duplicateValues" priority="94536" dxfId="0"/>
    <cfRule type="duplicateValues" priority="94535" dxfId="0"/>
    <cfRule type="duplicateValues" priority="94534" dxfId="0"/>
    <cfRule type="duplicateValues" priority="94533" dxfId="0"/>
    <cfRule type="duplicateValues" priority="94532" dxfId="0"/>
    <cfRule type="duplicateValues" priority="94531" dxfId="0"/>
    <cfRule type="duplicateValues" priority="94530" dxfId="0"/>
    <cfRule type="duplicateValues" priority="94529" dxfId="0"/>
    <cfRule type="duplicateValues" priority="94528" dxfId="0"/>
    <cfRule type="duplicateValues" priority="94527" dxfId="0"/>
    <cfRule type="duplicateValues" priority="94526" dxfId="0"/>
    <cfRule type="duplicateValues" priority="94525" dxfId="0"/>
    <cfRule type="duplicateValues" priority="94524" dxfId="0"/>
    <cfRule type="duplicateValues" priority="94523" dxfId="0"/>
    <cfRule type="duplicateValues" priority="94522" dxfId="0"/>
    <cfRule type="duplicateValues" priority="94521" dxfId="0"/>
    <cfRule type="duplicateValues" priority="94520" dxfId="0"/>
    <cfRule type="duplicateValues" priority="94519" dxfId="0"/>
    <cfRule type="duplicateValues" priority="94518" dxfId="0"/>
    <cfRule type="duplicateValues" priority="94517" dxfId="0"/>
    <cfRule type="duplicateValues" priority="94516" dxfId="0"/>
    <cfRule type="duplicateValues" priority="94515" dxfId="0"/>
    <cfRule type="duplicateValues" priority="94514" dxfId="0"/>
    <cfRule type="duplicateValues" priority="94513" dxfId="0"/>
    <cfRule type="duplicateValues" priority="94512" dxfId="0"/>
    <cfRule type="duplicateValues" priority="94511" dxfId="0"/>
    <cfRule type="duplicateValues" priority="94510" dxfId="0"/>
    <cfRule type="duplicateValues" priority="94509" dxfId="0"/>
    <cfRule type="duplicateValues" priority="94508" dxfId="0"/>
    <cfRule type="duplicateValues" priority="94507" dxfId="0"/>
    <cfRule type="duplicateValues" priority="94506" dxfId="0"/>
    <cfRule type="duplicateValues" priority="94505" dxfId="0"/>
    <cfRule type="duplicateValues" priority="94504" dxfId="0"/>
    <cfRule type="duplicateValues" priority="94503" dxfId="0"/>
    <cfRule type="duplicateValues" priority="94502" dxfId="0"/>
    <cfRule type="duplicateValues" priority="94501" dxfId="0"/>
    <cfRule type="duplicateValues" priority="94500" dxfId="0"/>
    <cfRule type="duplicateValues" priority="94499" dxfId="0"/>
    <cfRule type="duplicateValues" priority="94498" dxfId="0"/>
    <cfRule type="duplicateValues" priority="94497" dxfId="0"/>
    <cfRule type="duplicateValues" priority="94496" dxfId="0"/>
    <cfRule type="duplicateValues" priority="94495" dxfId="0"/>
    <cfRule type="duplicateValues" priority="94494" dxfId="0"/>
    <cfRule type="duplicateValues" priority="94493" dxfId="0"/>
    <cfRule type="duplicateValues" priority="94492" dxfId="0"/>
    <cfRule type="duplicateValues" priority="94491" dxfId="0"/>
    <cfRule type="duplicateValues" priority="94490" dxfId="0"/>
    <cfRule type="duplicateValues" priority="94489" dxfId="0"/>
    <cfRule type="duplicateValues" priority="94488" dxfId="0"/>
    <cfRule type="duplicateValues" priority="94487" dxfId="0"/>
    <cfRule type="duplicateValues" priority="94486" dxfId="0"/>
    <cfRule type="duplicateValues" priority="94485" dxfId="0"/>
    <cfRule type="duplicateValues" priority="94484" dxfId="0"/>
    <cfRule type="duplicateValues" priority="94483" dxfId="0"/>
    <cfRule type="duplicateValues" priority="94482" dxfId="0"/>
    <cfRule type="duplicateValues" priority="94481" dxfId="0"/>
    <cfRule type="duplicateValues" priority="94480" dxfId="0"/>
    <cfRule type="duplicateValues" priority="94479" dxfId="0"/>
    <cfRule type="duplicateValues" priority="94478" dxfId="0"/>
    <cfRule type="duplicateValues" priority="94477" dxfId="0"/>
    <cfRule type="duplicateValues" priority="94476" dxfId="0"/>
    <cfRule type="duplicateValues" priority="94475" dxfId="0"/>
    <cfRule type="duplicateValues" priority="94474" dxfId="0"/>
    <cfRule type="duplicateValues" priority="94473" dxfId="0"/>
    <cfRule type="duplicateValues" priority="94472" dxfId="0"/>
    <cfRule type="duplicateValues" priority="94471" dxfId="0"/>
    <cfRule type="duplicateValues" priority="94470" dxfId="0"/>
    <cfRule type="duplicateValues" priority="94469" dxfId="0"/>
    <cfRule type="duplicateValues" priority="94468" dxfId="0"/>
    <cfRule type="duplicateValues" priority="94467" dxfId="0"/>
    <cfRule type="duplicateValues" priority="94466" dxfId="0"/>
    <cfRule type="duplicateValues" priority="94465" dxfId="0"/>
    <cfRule type="duplicateValues" priority="94464" dxfId="0"/>
    <cfRule type="duplicateValues" priority="94463" dxfId="0"/>
    <cfRule type="duplicateValues" priority="94462" dxfId="0"/>
    <cfRule type="duplicateValues" priority="94461" dxfId="0"/>
    <cfRule type="duplicateValues" priority="94460" dxfId="0"/>
    <cfRule type="duplicateValues" priority="94459" dxfId="0"/>
    <cfRule type="duplicateValues" priority="94458" dxfId="0"/>
    <cfRule type="duplicateValues" priority="94457" dxfId="0"/>
    <cfRule type="duplicateValues" priority="94456" dxfId="0"/>
    <cfRule type="duplicateValues" priority="94455" dxfId="0"/>
    <cfRule type="duplicateValues" priority="94454" dxfId="0"/>
    <cfRule type="duplicateValues" priority="94453" dxfId="0"/>
    <cfRule type="duplicateValues" priority="94452" dxfId="0"/>
    <cfRule type="duplicateValues" priority="94451" dxfId="0"/>
    <cfRule type="duplicateValues" priority="94450" dxfId="0"/>
    <cfRule type="duplicateValues" priority="94449" dxfId="0"/>
    <cfRule type="duplicateValues" priority="94448" dxfId="0"/>
    <cfRule type="duplicateValues" priority="94447" dxfId="0"/>
    <cfRule type="duplicateValues" priority="94446" dxfId="0"/>
    <cfRule type="duplicateValues" priority="94445" dxfId="0"/>
    <cfRule type="duplicateValues" priority="94444" dxfId="0"/>
    <cfRule type="duplicateValues" priority="94443" dxfId="0"/>
    <cfRule type="duplicateValues" priority="94442" dxfId="0"/>
    <cfRule type="duplicateValues" priority="94441" dxfId="0"/>
    <cfRule type="duplicateValues" priority="94440" dxfId="0"/>
    <cfRule type="duplicateValues" priority="94439" dxfId="0"/>
    <cfRule type="duplicateValues" priority="94438" dxfId="0"/>
    <cfRule type="duplicateValues" priority="94437" dxfId="0"/>
    <cfRule type="duplicateValues" priority="94436" dxfId="0"/>
    <cfRule type="duplicateValues" priority="94435" dxfId="0"/>
    <cfRule type="duplicateValues" priority="94434" dxfId="0"/>
    <cfRule type="duplicateValues" priority="94433" dxfId="0"/>
    <cfRule type="duplicateValues" priority="94432" dxfId="0"/>
    <cfRule type="duplicateValues" priority="94431" dxfId="0"/>
    <cfRule type="duplicateValues" priority="94430" dxfId="0"/>
    <cfRule type="duplicateValues" priority="94429" dxfId="0"/>
    <cfRule type="duplicateValues" priority="94428" dxfId="0"/>
    <cfRule type="duplicateValues" priority="94427" dxfId="0"/>
    <cfRule type="duplicateValues" priority="94426" dxfId="0"/>
    <cfRule type="duplicateValues" priority="94425" dxfId="0"/>
    <cfRule type="duplicateValues" priority="94424" dxfId="0"/>
    <cfRule type="duplicateValues" priority="94423" dxfId="0"/>
    <cfRule type="duplicateValues" priority="94422" dxfId="0"/>
    <cfRule type="duplicateValues" priority="94421" dxfId="0"/>
    <cfRule type="duplicateValues" priority="94420" dxfId="0"/>
    <cfRule type="duplicateValues" priority="94419" dxfId="0"/>
    <cfRule type="duplicateValues" priority="94418" dxfId="0"/>
    <cfRule type="duplicateValues" priority="94417" dxfId="0"/>
    <cfRule type="duplicateValues" priority="94416" dxfId="0"/>
    <cfRule type="duplicateValues" priority="94415" dxfId="0"/>
    <cfRule type="duplicateValues" priority="94414" dxfId="0"/>
    <cfRule type="duplicateValues" priority="94413" dxfId="0"/>
    <cfRule type="duplicateValues" priority="94412" dxfId="0"/>
    <cfRule type="duplicateValues" priority="94411" dxfId="0"/>
    <cfRule type="duplicateValues" priority="94410" dxfId="0"/>
    <cfRule type="duplicateValues" priority="94409" dxfId="0"/>
    <cfRule type="duplicateValues" priority="94408" dxfId="0"/>
    <cfRule type="duplicateValues" priority="94407" dxfId="0"/>
    <cfRule type="duplicateValues" priority="94406" dxfId="0"/>
    <cfRule type="duplicateValues" priority="94405" dxfId="0"/>
    <cfRule type="duplicateValues" priority="94404" dxfId="0"/>
    <cfRule type="duplicateValues" priority="94403" dxfId="0"/>
    <cfRule type="duplicateValues" priority="94402" dxfId="0"/>
    <cfRule type="duplicateValues" priority="94401" dxfId="0"/>
    <cfRule type="duplicateValues" priority="94400" dxfId="0"/>
    <cfRule type="duplicateValues" priority="94399" dxfId="0"/>
    <cfRule type="duplicateValues" priority="94398" dxfId="0"/>
    <cfRule type="duplicateValues" priority="94397" dxfId="0"/>
    <cfRule type="duplicateValues" priority="94396" dxfId="0"/>
    <cfRule type="duplicateValues" priority="94395" dxfId="0"/>
    <cfRule type="duplicateValues" priority="94394" dxfId="0"/>
    <cfRule type="duplicateValues" priority="94393" dxfId="0"/>
    <cfRule type="duplicateValues" priority="94392" dxfId="0"/>
    <cfRule type="duplicateValues" priority="94391" dxfId="0"/>
    <cfRule type="duplicateValues" priority="94390" dxfId="0"/>
    <cfRule type="duplicateValues" priority="94389" dxfId="0"/>
    <cfRule type="duplicateValues" priority="94388" dxfId="0"/>
    <cfRule type="duplicateValues" priority="94387" dxfId="0"/>
    <cfRule type="duplicateValues" priority="94386" dxfId="0"/>
    <cfRule type="duplicateValues" priority="94385" dxfId="0"/>
    <cfRule type="duplicateValues" priority="94384" dxfId="0"/>
    <cfRule type="duplicateValues" priority="94383" dxfId="0"/>
    <cfRule type="duplicateValues" priority="94382" dxfId="0"/>
    <cfRule type="duplicateValues" priority="94381" dxfId="0"/>
    <cfRule type="duplicateValues" priority="94380" dxfId="0"/>
    <cfRule type="duplicateValues" priority="94379" dxfId="0"/>
    <cfRule type="duplicateValues" priority="94378" dxfId="0"/>
    <cfRule type="duplicateValues" priority="94377" dxfId="0"/>
    <cfRule type="duplicateValues" priority="94376" dxfId="0"/>
    <cfRule type="duplicateValues" priority="94375" dxfId="0"/>
    <cfRule type="duplicateValues" priority="94374" dxfId="0"/>
    <cfRule type="duplicateValues" priority="94373" dxfId="0"/>
    <cfRule type="duplicateValues" priority="94372" dxfId="0"/>
    <cfRule type="duplicateValues" priority="94371" dxfId="0"/>
    <cfRule type="duplicateValues" priority="94370" dxfId="0"/>
    <cfRule type="duplicateValues" priority="94369" dxfId="0"/>
    <cfRule type="duplicateValues" priority="94368" dxfId="0"/>
    <cfRule type="duplicateValues" priority="94367" dxfId="0"/>
    <cfRule type="duplicateValues" priority="94366" dxfId="0"/>
    <cfRule type="duplicateValues" priority="94365" dxfId="0"/>
    <cfRule type="duplicateValues" priority="94364" dxfId="0"/>
    <cfRule type="duplicateValues" priority="94363" dxfId="0"/>
    <cfRule type="duplicateValues" priority="94362" dxfId="0"/>
    <cfRule type="duplicateValues" priority="94361" dxfId="0"/>
    <cfRule type="duplicateValues" priority="94360" dxfId="0"/>
    <cfRule type="duplicateValues" priority="94359" dxfId="0"/>
    <cfRule type="duplicateValues" priority="94358" dxfId="0"/>
    <cfRule type="duplicateValues" priority="94357" dxfId="0"/>
    <cfRule type="duplicateValues" priority="94356" dxfId="0"/>
    <cfRule type="duplicateValues" priority="94355" dxfId="0"/>
    <cfRule type="duplicateValues" priority="94354" dxfId="0"/>
    <cfRule type="duplicateValues" priority="94353" dxfId="0"/>
    <cfRule type="duplicateValues" priority="94352" dxfId="0"/>
    <cfRule type="duplicateValues" priority="94351" dxfId="0"/>
    <cfRule type="duplicateValues" priority="94350" dxfId="0"/>
    <cfRule type="duplicateValues" priority="94349" dxfId="0"/>
    <cfRule type="duplicateValues" priority="94348" dxfId="0"/>
    <cfRule type="duplicateValues" priority="94347" dxfId="0"/>
    <cfRule type="duplicateValues" priority="94346" dxfId="0"/>
    <cfRule type="duplicateValues" priority="94345" dxfId="0"/>
    <cfRule type="duplicateValues" priority="94344" dxfId="0"/>
    <cfRule type="duplicateValues" priority="94343" dxfId="0"/>
    <cfRule type="duplicateValues" priority="94342" dxfId="0"/>
    <cfRule type="duplicateValues" priority="94341" dxfId="0"/>
    <cfRule type="duplicateValues" priority="94340" dxfId="0"/>
    <cfRule type="duplicateValues" priority="94339" dxfId="0"/>
    <cfRule type="duplicateValues" priority="94338" dxfId="0"/>
    <cfRule type="duplicateValues" priority="94337" dxfId="0"/>
    <cfRule type="duplicateValues" priority="94336" dxfId="0"/>
    <cfRule type="duplicateValues" priority="94335" dxfId="0"/>
    <cfRule type="duplicateValues" priority="94334" dxfId="0"/>
    <cfRule type="duplicateValues" priority="94333" dxfId="0"/>
    <cfRule type="duplicateValues" priority="94332" dxfId="0"/>
    <cfRule type="duplicateValues" priority="94331" dxfId="0"/>
    <cfRule type="duplicateValues" priority="94330" dxfId="0"/>
    <cfRule type="duplicateValues" priority="94329" dxfId="0"/>
    <cfRule type="duplicateValues" priority="94328" dxfId="0"/>
    <cfRule type="duplicateValues" priority="94327" dxfId="0"/>
    <cfRule type="duplicateValues" priority="94326" dxfId="0"/>
    <cfRule type="duplicateValues" priority="94325" dxfId="0"/>
    <cfRule type="duplicateValues" priority="94324" dxfId="0"/>
    <cfRule type="duplicateValues" priority="94323" dxfId="0"/>
    <cfRule type="duplicateValues" priority="94322" dxfId="0"/>
    <cfRule type="duplicateValues" priority="94321" dxfId="0"/>
    <cfRule type="duplicateValues" priority="94320" dxfId="0"/>
    <cfRule type="duplicateValues" priority="94319" dxfId="0"/>
    <cfRule type="duplicateValues" priority="94318" dxfId="0"/>
    <cfRule type="duplicateValues" priority="94317" dxfId="0"/>
    <cfRule type="duplicateValues" priority="94316" dxfId="0"/>
    <cfRule type="duplicateValues" priority="94315" dxfId="0"/>
    <cfRule type="duplicateValues" priority="94314" dxfId="0"/>
    <cfRule type="duplicateValues" priority="94313" dxfId="0"/>
    <cfRule type="duplicateValues" priority="94312" dxfId="0"/>
    <cfRule type="duplicateValues" priority="94311" dxfId="0"/>
    <cfRule type="duplicateValues" priority="94310" dxfId="0"/>
    <cfRule type="duplicateValues" priority="94309" dxfId="0"/>
    <cfRule type="duplicateValues" priority="94308" dxfId="0"/>
    <cfRule type="duplicateValues" priority="94307" dxfId="0"/>
    <cfRule type="duplicateValues" priority="94306" dxfId="0"/>
    <cfRule type="duplicateValues" priority="94305" dxfId="0"/>
    <cfRule type="duplicateValues" priority="94304" dxfId="0"/>
    <cfRule type="duplicateValues" priority="94303" dxfId="0"/>
    <cfRule type="duplicateValues" priority="94302" dxfId="0"/>
    <cfRule type="duplicateValues" priority="94301" dxfId="0"/>
    <cfRule type="duplicateValues" priority="94300" dxfId="0"/>
    <cfRule type="duplicateValues" priority="94299" dxfId="0"/>
    <cfRule type="duplicateValues" priority="94298" dxfId="0"/>
    <cfRule type="duplicateValues" priority="94297" dxfId="0"/>
    <cfRule type="duplicateValues" priority="94296" dxfId="0"/>
    <cfRule type="duplicateValues" priority="94295" dxfId="0"/>
    <cfRule type="duplicateValues" priority="94294" dxfId="0"/>
    <cfRule type="duplicateValues" priority="94293" dxfId="0"/>
    <cfRule type="duplicateValues" priority="94292" dxfId="0"/>
    <cfRule type="duplicateValues" priority="94291" dxfId="0"/>
    <cfRule type="duplicateValues" priority="94290" dxfId="0"/>
    <cfRule type="duplicateValues" priority="94289" dxfId="0"/>
    <cfRule type="duplicateValues" priority="94288" dxfId="0"/>
    <cfRule type="duplicateValues" priority="94287" dxfId="0"/>
    <cfRule type="duplicateValues" priority="94286" dxfId="0"/>
    <cfRule type="duplicateValues" priority="94285" dxfId="0"/>
    <cfRule type="duplicateValues" priority="94284" dxfId="0"/>
    <cfRule type="duplicateValues" priority="94283" dxfId="0"/>
    <cfRule type="duplicateValues" priority="94282" dxfId="0"/>
    <cfRule type="duplicateValues" priority="94281" dxfId="0"/>
    <cfRule type="duplicateValues" priority="94280" dxfId="0"/>
    <cfRule type="duplicateValues" priority="94279" dxfId="0"/>
    <cfRule type="duplicateValues" priority="94278" dxfId="0"/>
    <cfRule type="duplicateValues" priority="94277" dxfId="0"/>
    <cfRule type="duplicateValues" priority="94276" dxfId="0"/>
    <cfRule type="duplicateValues" priority="94275" dxfId="0"/>
    <cfRule type="duplicateValues" priority="94274" dxfId="0"/>
    <cfRule type="duplicateValues" priority="94273" dxfId="0"/>
    <cfRule type="duplicateValues" priority="94272" dxfId="0"/>
    <cfRule type="duplicateValues" priority="94271" dxfId="0"/>
    <cfRule type="duplicateValues" priority="94270" dxfId="0"/>
    <cfRule type="duplicateValues" priority="94269" dxfId="0"/>
    <cfRule type="duplicateValues" priority="94268" dxfId="0"/>
    <cfRule type="duplicateValues" priority="94267" dxfId="0"/>
    <cfRule type="duplicateValues" priority="94266" dxfId="0"/>
    <cfRule type="duplicateValues" priority="94265" dxfId="0"/>
    <cfRule type="duplicateValues" priority="94264" dxfId="0"/>
    <cfRule type="duplicateValues" priority="94263" dxfId="0"/>
    <cfRule type="duplicateValues" priority="94262" dxfId="0"/>
    <cfRule type="duplicateValues" priority="94261" dxfId="0"/>
    <cfRule type="duplicateValues" priority="94260" dxfId="0"/>
    <cfRule type="duplicateValues" priority="94259" dxfId="0"/>
    <cfRule type="duplicateValues" priority="94258" dxfId="0"/>
    <cfRule type="duplicateValues" priority="94257" dxfId="0"/>
    <cfRule type="duplicateValues" priority="94256" dxfId="0"/>
    <cfRule type="duplicateValues" priority="94255" dxfId="0"/>
    <cfRule type="duplicateValues" priority="94254" dxfId="0"/>
    <cfRule type="duplicateValues" priority="94253" dxfId="0"/>
    <cfRule type="duplicateValues" priority="94252" dxfId="0"/>
    <cfRule type="duplicateValues" priority="94251" dxfId="0"/>
    <cfRule type="duplicateValues" priority="94250" dxfId="0"/>
    <cfRule type="duplicateValues" priority="94249" dxfId="0"/>
    <cfRule type="duplicateValues" priority="94248" dxfId="0"/>
    <cfRule type="duplicateValues" priority="94247" dxfId="0"/>
    <cfRule type="duplicateValues" priority="94246" dxfId="0"/>
    <cfRule type="duplicateValues" priority="94245" dxfId="0"/>
    <cfRule type="duplicateValues" priority="94244" dxfId="0"/>
    <cfRule type="duplicateValues" priority="94243" dxfId="0"/>
    <cfRule type="duplicateValues" priority="94242" dxfId="0"/>
    <cfRule type="duplicateValues" priority="94241" dxfId="0"/>
    <cfRule type="duplicateValues" priority="94240" dxfId="0"/>
    <cfRule type="duplicateValues" priority="94239" dxfId="0"/>
    <cfRule type="duplicateValues" priority="94238" dxfId="0"/>
    <cfRule type="duplicateValues" priority="94237" dxfId="0"/>
    <cfRule type="duplicateValues" priority="94236" dxfId="0"/>
    <cfRule type="duplicateValues" priority="94235" dxfId="0"/>
    <cfRule type="duplicateValues" priority="94234" dxfId="0"/>
    <cfRule type="duplicateValues" priority="94233" dxfId="0"/>
    <cfRule type="duplicateValues" priority="94232" dxfId="0"/>
    <cfRule type="duplicateValues" priority="94231" dxfId="0"/>
    <cfRule type="duplicateValues" priority="94230" dxfId="0"/>
    <cfRule type="duplicateValues" priority="94229" dxfId="0"/>
    <cfRule type="duplicateValues" priority="94228" dxfId="0"/>
    <cfRule type="duplicateValues" priority="94227" dxfId="0"/>
    <cfRule type="duplicateValues" priority="94226" dxfId="0"/>
    <cfRule type="duplicateValues" priority="94225" dxfId="0"/>
    <cfRule type="duplicateValues" priority="94224" dxfId="0"/>
    <cfRule type="duplicateValues" priority="94223" dxfId="0"/>
    <cfRule type="duplicateValues" priority="94222" dxfId="0"/>
    <cfRule type="duplicateValues" priority="94221" dxfId="0"/>
    <cfRule type="duplicateValues" priority="94220" dxfId="0"/>
    <cfRule type="duplicateValues" priority="94219" dxfId="0"/>
    <cfRule type="duplicateValues" priority="94218" dxfId="0"/>
    <cfRule type="duplicateValues" priority="94217" dxfId="0"/>
    <cfRule type="duplicateValues" priority="94216" dxfId="0"/>
    <cfRule type="duplicateValues" priority="94215" dxfId="0"/>
    <cfRule type="duplicateValues" priority="94214" dxfId="0"/>
    <cfRule type="duplicateValues" priority="94213" dxfId="0"/>
    <cfRule type="duplicateValues" priority="94212" dxfId="0"/>
    <cfRule type="duplicateValues" priority="94211" dxfId="0"/>
    <cfRule type="duplicateValues" priority="94210" dxfId="0"/>
    <cfRule type="duplicateValues" priority="94209" dxfId="0"/>
    <cfRule type="duplicateValues" priority="94208" dxfId="0"/>
    <cfRule type="duplicateValues" priority="94207" dxfId="0"/>
    <cfRule type="duplicateValues" priority="94206" dxfId="0"/>
    <cfRule type="duplicateValues" priority="94205" dxfId="0"/>
    <cfRule type="duplicateValues" priority="94204" dxfId="0"/>
    <cfRule type="duplicateValues" priority="94203" dxfId="0"/>
    <cfRule type="duplicateValues" priority="94202" dxfId="0"/>
    <cfRule type="duplicateValues" priority="94201" dxfId="0"/>
    <cfRule type="duplicateValues" priority="94200" dxfId="0"/>
    <cfRule type="duplicateValues" priority="94199" dxfId="0"/>
    <cfRule type="duplicateValues" priority="94198" dxfId="0"/>
    <cfRule type="duplicateValues" priority="94197" dxfId="0"/>
    <cfRule type="duplicateValues" priority="94196" dxfId="0"/>
    <cfRule type="duplicateValues" priority="94195" dxfId="0"/>
    <cfRule type="duplicateValues" priority="94194" dxfId="0"/>
    <cfRule type="duplicateValues" priority="94193" dxfId="0"/>
    <cfRule type="duplicateValues" priority="94192" dxfId="0"/>
    <cfRule type="duplicateValues" priority="94191" dxfId="0"/>
    <cfRule type="duplicateValues" priority="94190" dxfId="0"/>
    <cfRule type="duplicateValues" priority="94189" dxfId="0"/>
    <cfRule type="duplicateValues" priority="94188" dxfId="0"/>
    <cfRule type="duplicateValues" priority="94187" dxfId="0"/>
    <cfRule type="duplicateValues" priority="94186" dxfId="0"/>
    <cfRule type="duplicateValues" priority="94185" dxfId="0"/>
    <cfRule type="duplicateValues" priority="94184" dxfId="0"/>
    <cfRule type="duplicateValues" priority="94183" dxfId="0"/>
    <cfRule type="duplicateValues" priority="94182" dxfId="0"/>
    <cfRule type="duplicateValues" priority="94181" dxfId="0"/>
    <cfRule type="duplicateValues" priority="94180" dxfId="0"/>
    <cfRule type="duplicateValues" priority="94179" dxfId="0"/>
    <cfRule type="duplicateValues" priority="94178" dxfId="0"/>
    <cfRule type="duplicateValues" priority="94177" dxfId="0"/>
    <cfRule type="duplicateValues" priority="94176" dxfId="0"/>
    <cfRule type="duplicateValues" priority="94175" dxfId="0"/>
    <cfRule type="duplicateValues" priority="94174" dxfId="0"/>
    <cfRule type="duplicateValues" priority="94173" dxfId="0"/>
    <cfRule type="duplicateValues" priority="94172" dxfId="0"/>
    <cfRule type="duplicateValues" priority="94171" dxfId="0"/>
    <cfRule type="duplicateValues" priority="94170" dxfId="0"/>
    <cfRule type="duplicateValues" priority="94169" dxfId="0"/>
    <cfRule type="duplicateValues" priority="94168" dxfId="0"/>
    <cfRule type="duplicateValues" priority="94167" dxfId="0"/>
    <cfRule type="duplicateValues" priority="94166" dxfId="0"/>
    <cfRule type="duplicateValues" priority="94165" dxfId="0"/>
    <cfRule type="duplicateValues" priority="94164" dxfId="0"/>
    <cfRule type="duplicateValues" priority="94163" dxfId="0"/>
    <cfRule type="duplicateValues" priority="94162" dxfId="0"/>
    <cfRule type="duplicateValues" priority="94161" dxfId="0"/>
    <cfRule type="duplicateValues" priority="94160" dxfId="0"/>
    <cfRule type="duplicateValues" priority="94159" dxfId="0"/>
    <cfRule type="duplicateValues" priority="94158" dxfId="0"/>
    <cfRule type="duplicateValues" priority="94157" dxfId="0"/>
    <cfRule type="duplicateValues" priority="94156" dxfId="0"/>
    <cfRule type="duplicateValues" priority="94155" dxfId="0"/>
    <cfRule type="duplicateValues" priority="94154" dxfId="0"/>
    <cfRule type="duplicateValues" priority="94153" dxfId="0"/>
    <cfRule type="duplicateValues" priority="94152" dxfId="0"/>
    <cfRule type="duplicateValues" priority="94151" dxfId="0"/>
    <cfRule type="duplicateValues" priority="94150" dxfId="0"/>
    <cfRule type="duplicateValues" priority="94149" dxfId="0"/>
    <cfRule type="duplicateValues" priority="94148" dxfId="0"/>
    <cfRule type="duplicateValues" priority="94147" dxfId="0"/>
    <cfRule type="duplicateValues" priority="94146" dxfId="0"/>
    <cfRule type="duplicateValues" priority="94145" dxfId="0"/>
    <cfRule type="duplicateValues" priority="94144" dxfId="0"/>
    <cfRule type="duplicateValues" priority="94143" dxfId="0"/>
    <cfRule type="duplicateValues" priority="94142" dxfId="0"/>
    <cfRule type="duplicateValues" priority="94141" dxfId="0"/>
    <cfRule type="duplicateValues" priority="94140" dxfId="0"/>
    <cfRule type="duplicateValues" priority="94139" dxfId="0"/>
    <cfRule type="duplicateValues" priority="94138" dxfId="0"/>
    <cfRule type="duplicateValues" priority="94137" dxfId="0"/>
    <cfRule type="duplicateValues" priority="94136" dxfId="0"/>
    <cfRule type="duplicateValues" priority="94135" dxfId="0"/>
    <cfRule type="duplicateValues" priority="94134" dxfId="0"/>
    <cfRule type="duplicateValues" priority="94133" dxfId="0"/>
    <cfRule type="duplicateValues" priority="94132" dxfId="0"/>
    <cfRule type="duplicateValues" priority="94131" dxfId="0"/>
    <cfRule type="duplicateValues" priority="94130" dxfId="0"/>
    <cfRule type="duplicateValues" priority="94129" dxfId="0"/>
    <cfRule type="duplicateValues" priority="94128" dxfId="0"/>
    <cfRule type="duplicateValues" priority="94127" dxfId="0"/>
    <cfRule type="duplicateValues" priority="94126" dxfId="0"/>
    <cfRule type="duplicateValues" priority="94125" dxfId="0"/>
    <cfRule type="duplicateValues" priority="94124" dxfId="0"/>
    <cfRule type="duplicateValues" priority="94123" dxfId="0"/>
    <cfRule type="duplicateValues" priority="94122" dxfId="0"/>
    <cfRule type="duplicateValues" priority="94121" dxfId="0"/>
    <cfRule type="duplicateValues" priority="94120" dxfId="0"/>
    <cfRule type="duplicateValues" priority="94119" dxfId="0"/>
    <cfRule type="duplicateValues" priority="94118" dxfId="0"/>
    <cfRule type="duplicateValues" priority="94117" dxfId="0"/>
    <cfRule type="duplicateValues" priority="94116" dxfId="0"/>
    <cfRule type="duplicateValues" priority="94115" dxfId="0"/>
    <cfRule type="duplicateValues" priority="94114" dxfId="0"/>
    <cfRule type="duplicateValues" priority="94113" dxfId="0"/>
    <cfRule type="duplicateValues" priority="94112" dxfId="0"/>
    <cfRule type="duplicateValues" priority="94111" dxfId="0"/>
    <cfRule type="duplicateValues" priority="94110" dxfId="0"/>
    <cfRule type="duplicateValues" priority="94109" dxfId="0"/>
    <cfRule type="duplicateValues" priority="94108" dxfId="0"/>
    <cfRule type="duplicateValues" priority="94107" dxfId="0"/>
    <cfRule type="duplicateValues" priority="94106" dxfId="0"/>
    <cfRule type="duplicateValues" priority="94105" dxfId="0"/>
    <cfRule type="duplicateValues" priority="94104" dxfId="0"/>
    <cfRule type="duplicateValues" priority="94103" dxfId="0"/>
    <cfRule type="duplicateValues" priority="94102" dxfId="0"/>
    <cfRule type="duplicateValues" priority="94101" dxfId="0"/>
    <cfRule type="duplicateValues" priority="94100" dxfId="0"/>
    <cfRule type="duplicateValues" priority="94099" dxfId="0"/>
    <cfRule type="duplicateValues" priority="94098" dxfId="0"/>
    <cfRule type="duplicateValues" priority="94097" dxfId="0"/>
    <cfRule type="duplicateValues" priority="94096" dxfId="0"/>
    <cfRule type="duplicateValues" priority="94095" dxfId="0"/>
    <cfRule type="duplicateValues" priority="94094" dxfId="0"/>
    <cfRule type="duplicateValues" priority="94093" dxfId="0"/>
    <cfRule type="duplicateValues" priority="94092" dxfId="0"/>
    <cfRule type="duplicateValues" priority="94091" dxfId="0"/>
    <cfRule type="duplicateValues" priority="94090" dxfId="0"/>
    <cfRule type="duplicateValues" priority="94089" dxfId="0"/>
    <cfRule type="duplicateValues" priority="94088" dxfId="0"/>
    <cfRule type="duplicateValues" priority="94087" dxfId="0"/>
    <cfRule type="duplicateValues" priority="94086" dxfId="0"/>
    <cfRule type="duplicateValues" priority="94085" dxfId="0"/>
    <cfRule type="duplicateValues" priority="94084" dxfId="0"/>
    <cfRule type="duplicateValues" priority="94083" dxfId="0"/>
    <cfRule type="duplicateValues" priority="94082" dxfId="0"/>
    <cfRule type="duplicateValues" priority="94081" dxfId="0"/>
    <cfRule type="duplicateValues" priority="94080" dxfId="0"/>
    <cfRule type="duplicateValues" priority="94079" dxfId="0"/>
    <cfRule type="duplicateValues" priority="94078" dxfId="0"/>
    <cfRule type="duplicateValues" priority="94077" dxfId="0"/>
    <cfRule type="duplicateValues" priority="94076" dxfId="0"/>
    <cfRule type="duplicateValues" priority="94075" dxfId="0"/>
    <cfRule type="duplicateValues" priority="94074" dxfId="0"/>
    <cfRule type="duplicateValues" priority="94073" dxfId="0"/>
    <cfRule type="duplicateValues" priority="94072" dxfId="0"/>
    <cfRule type="duplicateValues" priority="94071" dxfId="0"/>
    <cfRule type="duplicateValues" priority="94070" dxfId="0"/>
    <cfRule type="duplicateValues" priority="94069" dxfId="0"/>
    <cfRule type="duplicateValues" priority="94068" dxfId="0"/>
    <cfRule type="duplicateValues" priority="94067" dxfId="0"/>
    <cfRule type="duplicateValues" priority="94066" dxfId="0"/>
    <cfRule type="duplicateValues" priority="94065" dxfId="0"/>
    <cfRule type="duplicateValues" priority="94064" dxfId="0"/>
    <cfRule type="duplicateValues" priority="94063" dxfId="0"/>
    <cfRule type="duplicateValues" priority="94062" dxfId="0"/>
    <cfRule type="duplicateValues" priority="94061" dxfId="0"/>
    <cfRule type="duplicateValues" priority="94060" dxfId="0"/>
    <cfRule type="duplicateValues" priority="94059" dxfId="0"/>
    <cfRule type="duplicateValues" priority="94058" dxfId="0"/>
    <cfRule type="duplicateValues" priority="94057" dxfId="0"/>
    <cfRule type="duplicateValues" priority="94056" dxfId="0"/>
    <cfRule type="duplicateValues" priority="94055" dxfId="0"/>
    <cfRule type="duplicateValues" priority="94054" dxfId="0"/>
    <cfRule type="duplicateValues" priority="94053" dxfId="0"/>
    <cfRule type="duplicateValues" priority="94052" dxfId="0"/>
    <cfRule type="duplicateValues" priority="94051" dxfId="0"/>
    <cfRule type="duplicateValues" priority="94050" dxfId="0"/>
    <cfRule type="duplicateValues" priority="94049" dxfId="0"/>
    <cfRule type="duplicateValues" priority="94048" dxfId="0"/>
    <cfRule type="duplicateValues" priority="94047" dxfId="0"/>
    <cfRule type="duplicateValues" priority="94046" dxfId="0"/>
    <cfRule type="duplicateValues" priority="94045" dxfId="0"/>
    <cfRule type="duplicateValues" priority="94044" dxfId="0"/>
    <cfRule type="duplicateValues" priority="94043" dxfId="0"/>
    <cfRule type="duplicateValues" priority="94042" dxfId="0"/>
    <cfRule type="duplicateValues" priority="94041" dxfId="0"/>
    <cfRule type="duplicateValues" priority="94040" dxfId="0"/>
    <cfRule type="duplicateValues" priority="94039" dxfId="0"/>
    <cfRule type="duplicateValues" priority="94038" dxfId="0"/>
    <cfRule type="duplicateValues" priority="94037" dxfId="0"/>
    <cfRule type="duplicateValues" priority="94036" dxfId="0"/>
    <cfRule type="duplicateValues" priority="94035" dxfId="0"/>
    <cfRule type="duplicateValues" priority="94034" dxfId="0"/>
    <cfRule type="duplicateValues" priority="94033" dxfId="0"/>
    <cfRule type="duplicateValues" priority="94032" dxfId="0"/>
    <cfRule type="duplicateValues" priority="94031" dxfId="0"/>
    <cfRule type="duplicateValues" priority="94030" dxfId="0"/>
    <cfRule type="duplicateValues" priority="94029" dxfId="0"/>
    <cfRule type="duplicateValues" priority="94028" dxfId="0"/>
    <cfRule type="duplicateValues" priority="94027" dxfId="0"/>
    <cfRule type="duplicateValues" priority="94026" dxfId="0"/>
    <cfRule type="duplicateValues" priority="94025" dxfId="0"/>
    <cfRule type="duplicateValues" priority="94024" dxfId="0"/>
    <cfRule type="duplicateValues" priority="94023" dxfId="0"/>
    <cfRule type="duplicateValues" priority="94022" dxfId="0"/>
    <cfRule type="duplicateValues" priority="94021" dxfId="0"/>
    <cfRule type="duplicateValues" priority="94020" dxfId="0"/>
    <cfRule type="duplicateValues" priority="94019" dxfId="0"/>
    <cfRule type="duplicateValues" priority="94018" dxfId="0"/>
    <cfRule type="duplicateValues" priority="94017" dxfId="0"/>
    <cfRule type="duplicateValues" priority="94016" dxfId="0"/>
    <cfRule type="duplicateValues" priority="94015" dxfId="0"/>
    <cfRule type="duplicateValues" priority="94014" dxfId="0"/>
    <cfRule type="duplicateValues" priority="94013" dxfId="0"/>
    <cfRule type="duplicateValues" priority="94012" dxfId="0"/>
    <cfRule type="duplicateValues" priority="94011" dxfId="0"/>
    <cfRule type="duplicateValues" priority="94010" dxfId="0"/>
    <cfRule type="duplicateValues" priority="94009" dxfId="0"/>
    <cfRule type="duplicateValues" priority="94008" dxfId="0"/>
    <cfRule type="duplicateValues" priority="94007" dxfId="0"/>
    <cfRule type="duplicateValues" priority="94006" dxfId="0"/>
    <cfRule type="duplicateValues" priority="94005" dxfId="0"/>
    <cfRule type="duplicateValues" priority="94004" dxfId="0"/>
    <cfRule type="duplicateValues" priority="94003" dxfId="0"/>
    <cfRule type="duplicateValues" priority="94002" dxfId="0"/>
    <cfRule type="duplicateValues" priority="94001" dxfId="0"/>
    <cfRule type="duplicateValues" priority="94000" dxfId="0"/>
    <cfRule type="duplicateValues" priority="93999" dxfId="0"/>
    <cfRule type="duplicateValues" priority="93998" dxfId="0"/>
    <cfRule type="duplicateValues" priority="93997" dxfId="0"/>
    <cfRule type="duplicateValues" priority="93996" dxfId="0"/>
    <cfRule type="duplicateValues" priority="93995" dxfId="0"/>
    <cfRule type="duplicateValues" priority="93994" dxfId="0"/>
    <cfRule type="duplicateValues" priority="93993" dxfId="0"/>
    <cfRule type="duplicateValues" priority="93992" dxfId="0"/>
    <cfRule type="duplicateValues" priority="93991" dxfId="0"/>
    <cfRule type="duplicateValues" priority="93990" dxfId="0"/>
    <cfRule type="duplicateValues" priority="93989" dxfId="0"/>
    <cfRule type="duplicateValues" priority="93988" dxfId="0"/>
    <cfRule type="duplicateValues" priority="93987" dxfId="0"/>
    <cfRule type="duplicateValues" priority="93986" dxfId="0"/>
    <cfRule type="duplicateValues" priority="93985" dxfId="0"/>
    <cfRule type="duplicateValues" priority="93984" dxfId="0"/>
    <cfRule type="duplicateValues" priority="93983" dxfId="0"/>
    <cfRule type="duplicateValues" priority="93982" dxfId="0"/>
    <cfRule type="duplicateValues" priority="93981" dxfId="0"/>
    <cfRule type="duplicateValues" priority="93980" dxfId="0"/>
    <cfRule type="duplicateValues" priority="93979" dxfId="0"/>
    <cfRule type="duplicateValues" priority="93978" dxfId="0"/>
    <cfRule type="duplicateValues" priority="93977" dxfId="0"/>
    <cfRule type="duplicateValues" priority="93976" dxfId="0"/>
    <cfRule type="duplicateValues" priority="93975" dxfId="0"/>
    <cfRule type="duplicateValues" priority="93974" dxfId="0"/>
    <cfRule type="duplicateValues" priority="93973" dxfId="0"/>
    <cfRule type="duplicateValues" priority="93972" dxfId="0"/>
    <cfRule type="duplicateValues" priority="93971" dxfId="0"/>
    <cfRule type="duplicateValues" priority="93970" dxfId="0"/>
    <cfRule type="duplicateValues" priority="93969" dxfId="0"/>
    <cfRule type="duplicateValues" priority="93968" dxfId="0"/>
    <cfRule type="duplicateValues" priority="93967" dxfId="0"/>
    <cfRule type="duplicateValues" priority="93966" dxfId="0"/>
    <cfRule type="duplicateValues" priority="93965" dxfId="0"/>
    <cfRule type="duplicateValues" priority="93964" dxfId="0"/>
    <cfRule type="duplicateValues" priority="93963" dxfId="0"/>
    <cfRule type="duplicateValues" priority="93962" dxfId="0"/>
    <cfRule type="duplicateValues" priority="93961" dxfId="0"/>
    <cfRule type="duplicateValues" priority="93960" dxfId="0"/>
    <cfRule type="duplicateValues" priority="93959" dxfId="0"/>
    <cfRule type="duplicateValues" priority="93958" dxfId="0"/>
    <cfRule type="duplicateValues" priority="93957" dxfId="0"/>
    <cfRule type="duplicateValues" priority="93956" dxfId="0"/>
    <cfRule type="duplicateValues" priority="93955" dxfId="0"/>
    <cfRule type="duplicateValues" priority="93954" dxfId="0"/>
    <cfRule type="duplicateValues" priority="93953" dxfId="0"/>
    <cfRule type="duplicateValues" priority="93952" dxfId="0"/>
    <cfRule type="duplicateValues" priority="93951" dxfId="0"/>
    <cfRule type="duplicateValues" priority="93950" dxfId="0"/>
    <cfRule type="duplicateValues" priority="93949" dxfId="0"/>
    <cfRule type="duplicateValues" priority="93948" dxfId="0"/>
    <cfRule type="duplicateValues" priority="93947" dxfId="0"/>
    <cfRule type="duplicateValues" priority="93946" dxfId="0"/>
    <cfRule type="duplicateValues" priority="93945" dxfId="0"/>
    <cfRule type="duplicateValues" priority="93944" dxfId="0"/>
    <cfRule type="duplicateValues" priority="93943" dxfId="0"/>
    <cfRule type="duplicateValues" priority="93942" dxfId="0"/>
    <cfRule type="duplicateValues" priority="93941" dxfId="0"/>
    <cfRule type="duplicateValues" priority="93940" dxfId="0"/>
    <cfRule type="duplicateValues" priority="93939" dxfId="0"/>
    <cfRule type="duplicateValues" priority="93938" dxfId="0"/>
    <cfRule type="duplicateValues" priority="93937" dxfId="0"/>
    <cfRule type="duplicateValues" priority="93936" dxfId="0"/>
    <cfRule type="duplicateValues" priority="93935" dxfId="0"/>
    <cfRule type="duplicateValues" priority="93934" dxfId="0"/>
    <cfRule type="duplicateValues" priority="93933" dxfId="0"/>
    <cfRule type="duplicateValues" priority="93932" dxfId="0"/>
    <cfRule type="duplicateValues" priority="93931" dxfId="0"/>
    <cfRule type="duplicateValues" priority="93930" dxfId="0"/>
    <cfRule type="duplicateValues" priority="93929" dxfId="0"/>
    <cfRule type="duplicateValues" priority="93928" dxfId="0"/>
    <cfRule type="duplicateValues" priority="93927" dxfId="0"/>
    <cfRule type="duplicateValues" priority="93926" dxfId="0"/>
    <cfRule type="duplicateValues" priority="93925" dxfId="0"/>
    <cfRule type="duplicateValues" priority="93924" dxfId="0"/>
    <cfRule type="duplicateValues" priority="93923" dxfId="0"/>
    <cfRule type="duplicateValues" priority="93922" dxfId="0"/>
    <cfRule type="duplicateValues" priority="93921" dxfId="0"/>
    <cfRule type="duplicateValues" priority="93920" dxfId="0"/>
    <cfRule type="duplicateValues" priority="93919" dxfId="0"/>
    <cfRule type="duplicateValues" priority="93918" dxfId="0"/>
    <cfRule type="duplicateValues" priority="93917" dxfId="0"/>
    <cfRule type="duplicateValues" priority="93916" dxfId="0"/>
    <cfRule type="duplicateValues" priority="93915" dxfId="0"/>
    <cfRule type="duplicateValues" priority="93914" dxfId="0"/>
    <cfRule type="duplicateValues" priority="93913" dxfId="0"/>
    <cfRule type="duplicateValues" priority="93912" dxfId="0"/>
    <cfRule type="duplicateValues" priority="93911" dxfId="0"/>
    <cfRule type="duplicateValues" priority="93910" dxfId="0"/>
    <cfRule type="duplicateValues" priority="93909" dxfId="0"/>
    <cfRule type="duplicateValues" priority="93908" dxfId="0"/>
    <cfRule type="duplicateValues" priority="93907" dxfId="0"/>
    <cfRule type="duplicateValues" priority="93906" dxfId="0"/>
    <cfRule type="duplicateValues" priority="93905" dxfId="0"/>
    <cfRule type="duplicateValues" priority="93904" dxfId="0"/>
    <cfRule type="duplicateValues" priority="93903" dxfId="0"/>
    <cfRule type="duplicateValues" priority="93902" dxfId="0"/>
    <cfRule type="duplicateValues" priority="93901" dxfId="0"/>
    <cfRule type="duplicateValues" priority="93900" dxfId="0"/>
    <cfRule type="duplicateValues" priority="93899" dxfId="0"/>
    <cfRule type="duplicateValues" priority="93898" dxfId="0"/>
    <cfRule type="duplicateValues" priority="93897" dxfId="0"/>
    <cfRule type="duplicateValues" priority="93896" dxfId="0"/>
    <cfRule type="duplicateValues" priority="93895" dxfId="0"/>
    <cfRule type="duplicateValues" priority="93894" dxfId="0"/>
    <cfRule type="duplicateValues" priority="93893" dxfId="0"/>
    <cfRule type="duplicateValues" priority="93892" dxfId="0"/>
    <cfRule type="duplicateValues" priority="93891" dxfId="0"/>
    <cfRule type="duplicateValues" priority="93890" dxfId="0"/>
    <cfRule type="duplicateValues" priority="93889" dxfId="0"/>
    <cfRule type="duplicateValues" priority="93888" dxfId="0"/>
    <cfRule type="duplicateValues" priority="93887" dxfId="0"/>
    <cfRule type="duplicateValues" priority="93886" dxfId="0"/>
    <cfRule type="duplicateValues" priority="93885" dxfId="0"/>
    <cfRule type="duplicateValues" priority="93884" dxfId="0"/>
    <cfRule type="duplicateValues" priority="93883" dxfId="0"/>
    <cfRule type="duplicateValues" priority="93882" dxfId="0"/>
    <cfRule type="duplicateValues" priority="93881" dxfId="0"/>
    <cfRule type="duplicateValues" priority="93880" dxfId="0"/>
    <cfRule type="duplicateValues" priority="93879" dxfId="0"/>
    <cfRule type="duplicateValues" priority="93878" dxfId="0"/>
    <cfRule type="duplicateValues" priority="93877" dxfId="0"/>
    <cfRule type="duplicateValues" priority="93876" dxfId="0"/>
    <cfRule type="duplicateValues" priority="93875" dxfId="0"/>
    <cfRule type="duplicateValues" priority="93874" dxfId="0"/>
    <cfRule type="duplicateValues" priority="93873" dxfId="0"/>
    <cfRule type="duplicateValues" priority="93872" dxfId="0"/>
    <cfRule type="duplicateValues" priority="93871" dxfId="0"/>
    <cfRule type="duplicateValues" priority="93870" dxfId="0"/>
    <cfRule type="duplicateValues" priority="93869" dxfId="0"/>
    <cfRule type="duplicateValues" priority="93868" dxfId="0"/>
    <cfRule type="duplicateValues" priority="93867" dxfId="0"/>
    <cfRule type="duplicateValues" priority="93866" dxfId="0"/>
    <cfRule type="duplicateValues" priority="93865" dxfId="0"/>
    <cfRule type="duplicateValues" priority="93864" dxfId="0"/>
    <cfRule type="duplicateValues" priority="93863" dxfId="0"/>
    <cfRule type="duplicateValues" priority="93862" dxfId="0"/>
    <cfRule type="duplicateValues" priority="93861" dxfId="0"/>
    <cfRule type="duplicateValues" priority="93860" dxfId="0"/>
    <cfRule type="duplicateValues" priority="93859" dxfId="0"/>
    <cfRule type="duplicateValues" priority="93858" dxfId="0"/>
    <cfRule type="duplicateValues" priority="93857" dxfId="0"/>
    <cfRule type="duplicateValues" priority="93856" dxfId="0"/>
    <cfRule type="duplicateValues" priority="93855" dxfId="0"/>
    <cfRule type="duplicateValues" priority="93854" dxfId="0"/>
    <cfRule type="duplicateValues" priority="93853" dxfId="0"/>
    <cfRule type="duplicateValues" priority="93852" dxfId="0"/>
    <cfRule type="duplicateValues" priority="93851" dxfId="0"/>
    <cfRule type="duplicateValues" priority="93850" dxfId="0"/>
    <cfRule type="duplicateValues" priority="93849" dxfId="0"/>
    <cfRule type="duplicateValues" priority="93848" dxfId="0"/>
    <cfRule type="duplicateValues" priority="93847" dxfId="0"/>
    <cfRule type="duplicateValues" priority="93846" dxfId="0"/>
    <cfRule type="duplicateValues" priority="93845" dxfId="0"/>
    <cfRule type="duplicateValues" priority="93844" dxfId="0"/>
    <cfRule type="duplicateValues" priority="93843" dxfId="0"/>
    <cfRule type="duplicateValues" priority="93842" dxfId="0"/>
    <cfRule type="duplicateValues" priority="93841" dxfId="0"/>
    <cfRule type="duplicateValues" priority="93840" dxfId="0"/>
    <cfRule type="duplicateValues" priority="93839" dxfId="0"/>
    <cfRule type="duplicateValues" priority="93838" dxfId="0"/>
    <cfRule type="duplicateValues" priority="93837" dxfId="0"/>
    <cfRule type="duplicateValues" priority="93836" dxfId="0"/>
    <cfRule type="duplicateValues" priority="93835" dxfId="0"/>
    <cfRule type="duplicateValues" priority="93834" dxfId="0"/>
    <cfRule type="duplicateValues" priority="93833" dxfId="0"/>
    <cfRule type="duplicateValues" priority="93832" dxfId="0"/>
    <cfRule type="duplicateValues" priority="93831" dxfId="0"/>
    <cfRule type="duplicateValues" priority="93830" dxfId="0"/>
    <cfRule type="duplicateValues" priority="93829" dxfId="0"/>
    <cfRule type="duplicateValues" priority="93828" dxfId="0"/>
    <cfRule type="duplicateValues" priority="93827" dxfId="0"/>
    <cfRule type="duplicateValues" priority="93826" dxfId="0"/>
    <cfRule type="duplicateValues" priority="93825" dxfId="0"/>
    <cfRule type="duplicateValues" priority="93824" dxfId="0"/>
    <cfRule type="duplicateValues" priority="93823" dxfId="0"/>
    <cfRule type="duplicateValues" priority="93822" dxfId="0"/>
    <cfRule type="duplicateValues" priority="93821" dxfId="0"/>
    <cfRule type="duplicateValues" priority="93820" dxfId="0"/>
    <cfRule type="duplicateValues" priority="93819" dxfId="0"/>
    <cfRule type="duplicateValues" priority="93818" dxfId="0"/>
    <cfRule type="duplicateValues" priority="93817" dxfId="0"/>
    <cfRule type="duplicateValues" priority="93816" dxfId="0"/>
    <cfRule type="duplicateValues" priority="93815" dxfId="0"/>
    <cfRule type="duplicateValues" priority="93814" dxfId="0"/>
    <cfRule type="duplicateValues" priority="93813" dxfId="0"/>
    <cfRule type="duplicateValues" priority="93812" dxfId="0"/>
    <cfRule type="duplicateValues" priority="93811" dxfId="0"/>
    <cfRule type="duplicateValues" priority="93810" dxfId="0"/>
    <cfRule type="duplicateValues" priority="93809" dxfId="0"/>
    <cfRule type="duplicateValues" priority="93808" dxfId="0"/>
    <cfRule type="duplicateValues" priority="93807" dxfId="0"/>
    <cfRule type="duplicateValues" priority="93806" dxfId="0"/>
    <cfRule type="duplicateValues" priority="93805" dxfId="0"/>
    <cfRule type="duplicateValues" priority="93804" dxfId="0"/>
    <cfRule type="duplicateValues" priority="93803" dxfId="0"/>
    <cfRule type="duplicateValues" priority="93802" dxfId="0"/>
    <cfRule type="duplicateValues" priority="93801" dxfId="0"/>
    <cfRule type="duplicateValues" priority="93800" dxfId="0"/>
    <cfRule type="duplicateValues" priority="93799" dxfId="0"/>
    <cfRule type="duplicateValues" priority="93798" dxfId="0"/>
    <cfRule type="duplicateValues" priority="93797" dxfId="0"/>
    <cfRule type="duplicateValues" priority="93796" dxfId="0"/>
    <cfRule type="duplicateValues" priority="93795" dxfId="0"/>
    <cfRule type="duplicateValues" priority="93794" dxfId="0"/>
    <cfRule type="duplicateValues" priority="93793" dxfId="0"/>
    <cfRule type="duplicateValues" priority="93792" dxfId="0"/>
    <cfRule type="duplicateValues" priority="93791" dxfId="0"/>
    <cfRule type="duplicateValues" priority="93790" dxfId="0"/>
    <cfRule type="duplicateValues" priority="93789" dxfId="0"/>
    <cfRule type="duplicateValues" priority="93788" dxfId="0"/>
    <cfRule type="duplicateValues" priority="93787" dxfId="0"/>
    <cfRule type="duplicateValues" priority="93786" dxfId="0"/>
    <cfRule type="duplicateValues" priority="93785" dxfId="0"/>
    <cfRule type="duplicateValues" priority="93784" dxfId="0"/>
    <cfRule type="duplicateValues" priority="93783" dxfId="0"/>
    <cfRule type="duplicateValues" priority="93782" dxfId="0"/>
    <cfRule type="duplicateValues" priority="93781" dxfId="0"/>
    <cfRule type="duplicateValues" priority="93780" dxfId="0"/>
    <cfRule type="duplicateValues" priority="93779" dxfId="0"/>
    <cfRule type="duplicateValues" priority="93778" dxfId="0"/>
    <cfRule type="duplicateValues" priority="93777" dxfId="0"/>
    <cfRule type="duplicateValues" priority="93776" dxfId="0"/>
    <cfRule type="duplicateValues" priority="93775" dxfId="0"/>
    <cfRule type="duplicateValues" priority="93774" dxfId="0"/>
    <cfRule type="duplicateValues" priority="93773" dxfId="0"/>
    <cfRule type="duplicateValues" priority="93772" dxfId="0"/>
    <cfRule type="duplicateValues" priority="93771" dxfId="0"/>
    <cfRule type="duplicateValues" priority="93770" dxfId="0"/>
    <cfRule type="duplicateValues" priority="93769" dxfId="0"/>
    <cfRule type="duplicateValues" priority="93768" dxfId="0"/>
    <cfRule type="duplicateValues" priority="93767" dxfId="0"/>
    <cfRule type="duplicateValues" priority="93766" dxfId="0"/>
    <cfRule type="duplicateValues" priority="93765" dxfId="0"/>
    <cfRule type="duplicateValues" priority="93764" dxfId="0"/>
    <cfRule type="duplicateValues" priority="93763" dxfId="0"/>
    <cfRule type="duplicateValues" priority="93762" dxfId="0"/>
    <cfRule type="duplicateValues" priority="93761" dxfId="0"/>
    <cfRule type="duplicateValues" priority="93760" dxfId="0"/>
    <cfRule type="duplicateValues" priority="93759" dxfId="0"/>
    <cfRule type="duplicateValues" priority="93758" dxfId="0"/>
    <cfRule type="duplicateValues" priority="93757" dxfId="0"/>
    <cfRule type="duplicateValues" priority="93756" dxfId="0"/>
    <cfRule type="duplicateValues" priority="93755" dxfId="0"/>
    <cfRule type="duplicateValues" priority="93754" dxfId="0"/>
    <cfRule type="duplicateValues" priority="93753" dxfId="0"/>
    <cfRule type="duplicateValues" priority="93752" dxfId="0"/>
    <cfRule type="duplicateValues" priority="93751" dxfId="0"/>
    <cfRule type="duplicateValues" priority="93750" dxfId="0"/>
    <cfRule type="duplicateValues" priority="93749" dxfId="0"/>
    <cfRule type="duplicateValues" priority="93748" dxfId="0"/>
    <cfRule type="duplicateValues" priority="93747" dxfId="0"/>
    <cfRule type="duplicateValues" priority="93746" dxfId="0"/>
    <cfRule type="duplicateValues" priority="93745" dxfId="0"/>
    <cfRule type="duplicateValues" priority="93744" dxfId="0"/>
    <cfRule type="duplicateValues" priority="93743" dxfId="0"/>
    <cfRule type="duplicateValues" priority="93742" dxfId="0"/>
    <cfRule type="duplicateValues" priority="93741" dxfId="0"/>
    <cfRule type="duplicateValues" priority="93740" dxfId="0"/>
    <cfRule type="duplicateValues" priority="93739" dxfId="0"/>
    <cfRule type="duplicateValues" priority="93738" dxfId="0"/>
    <cfRule type="duplicateValues" priority="93737" dxfId="0"/>
    <cfRule type="duplicateValues" priority="93736" dxfId="0"/>
    <cfRule type="duplicateValues" priority="93735" dxfId="0"/>
    <cfRule type="duplicateValues" priority="93734" dxfId="0"/>
    <cfRule type="duplicateValues" priority="93733" dxfId="0"/>
    <cfRule type="duplicateValues" priority="93732" dxfId="0"/>
    <cfRule type="duplicateValues" priority="93731" dxfId="0"/>
    <cfRule type="duplicateValues" priority="93730" dxfId="0"/>
    <cfRule type="duplicateValues" priority="93729" dxfId="0"/>
    <cfRule type="duplicateValues" priority="93728" dxfId="0"/>
    <cfRule type="duplicateValues" priority="93727" dxfId="0"/>
    <cfRule type="duplicateValues" priority="93726" dxfId="0"/>
    <cfRule type="duplicateValues" priority="93725" dxfId="0"/>
    <cfRule type="duplicateValues" priority="93724" dxfId="0"/>
    <cfRule type="duplicateValues" priority="93723" dxfId="0"/>
    <cfRule type="duplicateValues" priority="93722" dxfId="0"/>
    <cfRule type="duplicateValues" priority="93721" dxfId="0"/>
    <cfRule type="duplicateValues" priority="93720" dxfId="0"/>
    <cfRule type="duplicateValues" priority="93719" dxfId="0"/>
    <cfRule type="duplicateValues" priority="93718" dxfId="0"/>
    <cfRule type="duplicateValues" priority="93717" dxfId="0"/>
    <cfRule type="duplicateValues" priority="93716" dxfId="0"/>
    <cfRule type="duplicateValues" priority="93715" dxfId="0"/>
    <cfRule type="duplicateValues" priority="93714" dxfId="0"/>
    <cfRule type="duplicateValues" priority="93713" dxfId="0"/>
    <cfRule type="duplicateValues" priority="93712" dxfId="0"/>
    <cfRule type="duplicateValues" priority="93711" dxfId="0"/>
    <cfRule type="duplicateValues" priority="93710" dxfId="0"/>
    <cfRule type="duplicateValues" priority="93709" dxfId="0"/>
    <cfRule type="duplicateValues" priority="93708" dxfId="0"/>
    <cfRule type="duplicateValues" priority="93707" dxfId="0"/>
    <cfRule type="duplicateValues" priority="93706" dxfId="0"/>
    <cfRule type="duplicateValues" priority="93705" dxfId="0"/>
    <cfRule type="duplicateValues" priority="93704" dxfId="0"/>
    <cfRule type="duplicateValues" priority="93703" dxfId="0"/>
    <cfRule type="duplicateValues" priority="93702" dxfId="0"/>
    <cfRule type="duplicateValues" priority="93701" dxfId="0"/>
    <cfRule type="duplicateValues" priority="93700" dxfId="0"/>
    <cfRule type="duplicateValues" priority="93699" dxfId="0"/>
    <cfRule type="duplicateValues" priority="93698" dxfId="0"/>
    <cfRule type="duplicateValues" priority="93697" dxfId="0"/>
    <cfRule type="duplicateValues" priority="93696" dxfId="0"/>
    <cfRule type="duplicateValues" priority="93695" dxfId="0"/>
    <cfRule type="duplicateValues" priority="93694" dxfId="0"/>
    <cfRule type="duplicateValues" priority="93693" dxfId="0"/>
    <cfRule type="duplicateValues" priority="93692" dxfId="0"/>
    <cfRule type="duplicateValues" priority="93691" dxfId="0"/>
    <cfRule type="duplicateValues" priority="93690" dxfId="0"/>
    <cfRule type="duplicateValues" priority="93689" dxfId="0"/>
    <cfRule type="duplicateValues" priority="93688" dxfId="0"/>
    <cfRule type="duplicateValues" priority="93687" dxfId="0"/>
    <cfRule type="duplicateValues" priority="93686" dxfId="0"/>
    <cfRule type="duplicateValues" priority="93685" dxfId="0"/>
    <cfRule type="duplicateValues" priority="93684" dxfId="0"/>
    <cfRule type="duplicateValues" priority="93683" dxfId="0"/>
    <cfRule type="duplicateValues" priority="93682" dxfId="0"/>
    <cfRule type="duplicateValues" priority="93681" dxfId="0"/>
    <cfRule type="duplicateValues" priority="93680" dxfId="0"/>
    <cfRule type="duplicateValues" priority="93679" dxfId="0"/>
    <cfRule type="duplicateValues" priority="93678" dxfId="0"/>
    <cfRule type="duplicateValues" priority="93677" dxfId="0"/>
    <cfRule type="duplicateValues" priority="93676" dxfId="0"/>
    <cfRule type="duplicateValues" priority="93675" dxfId="0"/>
    <cfRule type="duplicateValues" priority="93674" dxfId="0"/>
    <cfRule type="duplicateValues" priority="93673" dxfId="0"/>
    <cfRule type="duplicateValues" priority="93672" dxfId="0"/>
    <cfRule type="duplicateValues" priority="93671" dxfId="0"/>
    <cfRule type="duplicateValues" priority="93670" dxfId="0"/>
    <cfRule type="duplicateValues" priority="93669" dxfId="0"/>
    <cfRule type="duplicateValues" priority="93668" dxfId="0"/>
    <cfRule type="duplicateValues" priority="93667" dxfId="0"/>
    <cfRule type="duplicateValues" priority="93666" dxfId="0"/>
    <cfRule type="duplicateValues" priority="93665" dxfId="0"/>
    <cfRule type="duplicateValues" priority="93664" dxfId="0"/>
    <cfRule type="duplicateValues" priority="93663" dxfId="0"/>
    <cfRule type="duplicateValues" priority="93662" dxfId="0"/>
    <cfRule type="duplicateValues" priority="93661" dxfId="0"/>
    <cfRule type="duplicateValues" priority="93660" dxfId="0"/>
    <cfRule type="duplicateValues" priority="93659" dxfId="0"/>
    <cfRule type="duplicateValues" priority="93658" dxfId="0"/>
    <cfRule type="duplicateValues" priority="93657" dxfId="0"/>
    <cfRule type="duplicateValues" priority="93656" dxfId="0"/>
    <cfRule type="duplicateValues" priority="93655" dxfId="0"/>
    <cfRule type="duplicateValues" priority="93654" dxfId="0"/>
    <cfRule type="duplicateValues" priority="93653" dxfId="0"/>
    <cfRule type="duplicateValues" priority="93652" dxfId="0"/>
    <cfRule type="duplicateValues" priority="93651" dxfId="0"/>
    <cfRule type="duplicateValues" priority="93650" dxfId="0"/>
    <cfRule type="duplicateValues" priority="93649" dxfId="0"/>
    <cfRule type="duplicateValues" priority="93648" dxfId="0"/>
    <cfRule type="duplicateValues" priority="93647" dxfId="0"/>
    <cfRule type="duplicateValues" priority="93646" dxfId="0"/>
    <cfRule type="duplicateValues" priority="93645" dxfId="0"/>
    <cfRule type="duplicateValues" priority="93644" dxfId="0"/>
    <cfRule type="duplicateValues" priority="93643" dxfId="0"/>
    <cfRule type="duplicateValues" priority="93642" dxfId="0"/>
    <cfRule type="duplicateValues" priority="93641" dxfId="0"/>
    <cfRule type="duplicateValues" priority="93640" dxfId="0"/>
    <cfRule type="duplicateValues" priority="93639" dxfId="0"/>
    <cfRule type="duplicateValues" priority="93638" dxfId="0"/>
    <cfRule type="duplicateValues" priority="93637" dxfId="0"/>
    <cfRule type="duplicateValues" priority="93636" dxfId="0"/>
    <cfRule type="duplicateValues" priority="93635" dxfId="0"/>
    <cfRule type="duplicateValues" priority="93634" dxfId="0"/>
    <cfRule type="duplicateValues" priority="93633" dxfId="0"/>
    <cfRule type="duplicateValues" priority="93632" dxfId="0"/>
    <cfRule type="duplicateValues" priority="93631" dxfId="0"/>
    <cfRule type="duplicateValues" priority="93630" dxfId="0"/>
    <cfRule type="duplicateValues" priority="93629" dxfId="0"/>
    <cfRule type="duplicateValues" priority="93628" dxfId="0"/>
    <cfRule type="duplicateValues" priority="93627" dxfId="0"/>
    <cfRule type="duplicateValues" priority="93626" dxfId="0"/>
    <cfRule type="duplicateValues" priority="93625" dxfId="0"/>
    <cfRule type="duplicateValues" priority="93624" dxfId="0"/>
    <cfRule type="duplicateValues" priority="93623" dxfId="0"/>
    <cfRule type="duplicateValues" priority="93622" dxfId="0"/>
    <cfRule type="duplicateValues" priority="93621" dxfId="0"/>
    <cfRule type="duplicateValues" priority="93620" dxfId="0"/>
    <cfRule type="duplicateValues" priority="93619" dxfId="0"/>
    <cfRule type="duplicateValues" priority="93618" dxfId="0"/>
    <cfRule type="duplicateValues" priority="93617" dxfId="0"/>
    <cfRule type="duplicateValues" priority="93616" dxfId="0"/>
    <cfRule type="duplicateValues" priority="93615" dxfId="0"/>
    <cfRule type="duplicateValues" priority="93614" dxfId="0"/>
    <cfRule type="duplicateValues" priority="93613" dxfId="0"/>
    <cfRule type="duplicateValues" priority="93612" dxfId="0"/>
    <cfRule type="duplicateValues" priority="93611" dxfId="0"/>
    <cfRule type="duplicateValues" priority="93610" dxfId="0"/>
    <cfRule type="duplicateValues" priority="93609" dxfId="0"/>
    <cfRule type="duplicateValues" priority="93608" dxfId="0"/>
    <cfRule type="duplicateValues" priority="93607" dxfId="0"/>
    <cfRule type="duplicateValues" priority="93606" dxfId="0"/>
    <cfRule type="duplicateValues" priority="93605" dxfId="0"/>
    <cfRule type="duplicateValues" priority="93604" dxfId="0"/>
    <cfRule type="duplicateValues" priority="93603" dxfId="0"/>
    <cfRule type="duplicateValues" priority="93602" dxfId="0"/>
    <cfRule type="duplicateValues" priority="93601" dxfId="0"/>
    <cfRule type="duplicateValues" priority="93600" dxfId="0"/>
    <cfRule type="duplicateValues" priority="93599" dxfId="0"/>
    <cfRule type="duplicateValues" priority="93598" dxfId="0"/>
    <cfRule type="duplicateValues" priority="93597" dxfId="0"/>
    <cfRule type="duplicateValues" priority="93596" dxfId="0"/>
    <cfRule type="duplicateValues" priority="93595" dxfId="0"/>
    <cfRule type="duplicateValues" priority="93594" dxfId="0"/>
    <cfRule type="duplicateValues" priority="93593" dxfId="0"/>
    <cfRule type="duplicateValues" priority="93592" dxfId="0"/>
    <cfRule type="duplicateValues" priority="93591" dxfId="0"/>
    <cfRule type="duplicateValues" priority="93590" dxfId="0"/>
    <cfRule type="duplicateValues" priority="93589" dxfId="0"/>
    <cfRule type="duplicateValues" priority="93588" dxfId="0"/>
    <cfRule type="duplicateValues" priority="93587" dxfId="0"/>
    <cfRule type="duplicateValues" priority="93586" dxfId="0"/>
    <cfRule type="duplicateValues" priority="93585" dxfId="0"/>
    <cfRule type="duplicateValues" priority="93584" dxfId="0"/>
    <cfRule type="duplicateValues" priority="93583" dxfId="0"/>
    <cfRule type="duplicateValues" priority="93582" dxfId="0"/>
    <cfRule type="duplicateValues" priority="93581" dxfId="0"/>
    <cfRule type="duplicateValues" priority="93580" dxfId="0"/>
    <cfRule type="duplicateValues" priority="93579" dxfId="0"/>
    <cfRule type="duplicateValues" priority="93578" dxfId="0"/>
    <cfRule type="duplicateValues" priority="93577" dxfId="0"/>
    <cfRule type="duplicateValues" priority="93576" dxfId="0"/>
    <cfRule type="duplicateValues" priority="93575" dxfId="0"/>
    <cfRule type="duplicateValues" priority="93574" dxfId="0"/>
    <cfRule type="duplicateValues" priority="93573" dxfId="0"/>
    <cfRule type="duplicateValues" priority="93572" dxfId="0"/>
    <cfRule type="duplicateValues" priority="93571" dxfId="0"/>
    <cfRule type="duplicateValues" priority="93570" dxfId="0"/>
    <cfRule type="duplicateValues" priority="93569" dxfId="0"/>
    <cfRule type="duplicateValues" priority="93568" dxfId="0"/>
    <cfRule type="duplicateValues" priority="93567" dxfId="0"/>
    <cfRule type="duplicateValues" priority="93566" dxfId="0"/>
    <cfRule type="duplicateValues" priority="93565" dxfId="0"/>
    <cfRule type="duplicateValues" priority="93564" dxfId="0"/>
    <cfRule type="duplicateValues" priority="93563" dxfId="0"/>
    <cfRule type="duplicateValues" priority="93562" dxfId="0"/>
    <cfRule type="duplicateValues" priority="93561" dxfId="0"/>
    <cfRule type="duplicateValues" priority="93560" dxfId="0"/>
    <cfRule type="duplicateValues" priority="93559" dxfId="0"/>
    <cfRule type="duplicateValues" priority="93558" dxfId="0"/>
    <cfRule type="duplicateValues" priority="93557" dxfId="0"/>
    <cfRule type="duplicateValues" priority="93556" dxfId="0"/>
    <cfRule type="duplicateValues" priority="93555" dxfId="0"/>
    <cfRule type="duplicateValues" priority="93554" dxfId="0"/>
    <cfRule type="duplicateValues" priority="93553" dxfId="0"/>
    <cfRule type="duplicateValues" priority="93552" dxfId="0"/>
    <cfRule type="duplicateValues" priority="93551" dxfId="0"/>
    <cfRule type="duplicateValues" priority="93550" dxfId="0"/>
    <cfRule type="duplicateValues" priority="93549" dxfId="0"/>
    <cfRule type="duplicateValues" priority="93548" dxfId="0"/>
    <cfRule type="duplicateValues" priority="93547" dxfId="0"/>
    <cfRule type="duplicateValues" priority="93546" dxfId="0"/>
    <cfRule type="duplicateValues" priority="93545" dxfId="0"/>
    <cfRule type="duplicateValues" priority="93544" dxfId="0"/>
    <cfRule type="duplicateValues" priority="93543" dxfId="0"/>
    <cfRule type="duplicateValues" priority="93542" dxfId="0"/>
    <cfRule type="duplicateValues" priority="93541" dxfId="0"/>
    <cfRule type="duplicateValues" priority="93540" dxfId="0"/>
    <cfRule type="duplicateValues" priority="93539" dxfId="0"/>
    <cfRule type="duplicateValues" priority="93538" dxfId="0"/>
    <cfRule type="duplicateValues" priority="93537" dxfId="0"/>
    <cfRule type="duplicateValues" priority="93536" dxfId="0"/>
    <cfRule type="duplicateValues" priority="93535" dxfId="0"/>
    <cfRule type="duplicateValues" priority="93534" dxfId="0"/>
    <cfRule type="duplicateValues" priority="93533" dxfId="0"/>
    <cfRule type="duplicateValues" priority="93532" dxfId="0"/>
    <cfRule type="duplicateValues" priority="93531" dxfId="0"/>
    <cfRule type="duplicateValues" priority="93530" dxfId="0"/>
    <cfRule type="duplicateValues" priority="93529" dxfId="0"/>
    <cfRule type="duplicateValues" priority="93528" dxfId="0"/>
    <cfRule type="duplicateValues" priority="93527" dxfId="0"/>
    <cfRule type="duplicateValues" priority="93526" dxfId="0"/>
    <cfRule type="duplicateValues" priority="93525" dxfId="0"/>
    <cfRule type="duplicateValues" priority="93524" dxfId="0"/>
    <cfRule type="duplicateValues" priority="93523" dxfId="0"/>
    <cfRule type="duplicateValues" priority="93522" dxfId="0"/>
    <cfRule type="duplicateValues" priority="93521" dxfId="0"/>
    <cfRule type="duplicateValues" priority="93520" dxfId="0"/>
    <cfRule type="duplicateValues" priority="93519" dxfId="0"/>
    <cfRule type="duplicateValues" priority="93518" dxfId="0"/>
    <cfRule type="duplicateValues" priority="93517" dxfId="0"/>
    <cfRule type="duplicateValues" priority="93516" dxfId="0"/>
    <cfRule type="duplicateValues" priority="93515" dxfId="0"/>
    <cfRule type="duplicateValues" priority="93514" dxfId="0"/>
    <cfRule type="duplicateValues" priority="93513" dxfId="0"/>
    <cfRule type="duplicateValues" priority="93512" dxfId="0"/>
    <cfRule type="duplicateValues" priority="93511" dxfId="0"/>
    <cfRule type="duplicateValues" priority="93510" dxfId="0"/>
    <cfRule type="duplicateValues" priority="93509" dxfId="0"/>
    <cfRule type="duplicateValues" priority="93508" dxfId="0"/>
    <cfRule type="duplicateValues" priority="93507" dxfId="0"/>
    <cfRule type="duplicateValues" priority="93506" dxfId="0"/>
    <cfRule type="duplicateValues" priority="93505" dxfId="0"/>
    <cfRule type="duplicateValues" priority="93504" dxfId="0"/>
    <cfRule type="duplicateValues" priority="93503" dxfId="0"/>
    <cfRule type="duplicateValues" priority="93502" dxfId="0"/>
    <cfRule type="duplicateValues" priority="93501" dxfId="0"/>
    <cfRule type="duplicateValues" priority="93500" dxfId="0"/>
    <cfRule type="duplicateValues" priority="93499" dxfId="0"/>
    <cfRule type="duplicateValues" priority="93498" dxfId="0"/>
    <cfRule type="duplicateValues" priority="93497" dxfId="0"/>
    <cfRule type="duplicateValues" priority="93496" dxfId="0"/>
    <cfRule type="duplicateValues" priority="93495" dxfId="0"/>
    <cfRule type="duplicateValues" priority="93494" dxfId="0"/>
    <cfRule type="duplicateValues" priority="93493" dxfId="0"/>
    <cfRule type="duplicateValues" priority="93492" dxfId="0"/>
    <cfRule type="duplicateValues" priority="93491" dxfId="0"/>
    <cfRule type="duplicateValues" priority="93490" dxfId="0"/>
    <cfRule type="duplicateValues" priority="93489" dxfId="0"/>
    <cfRule type="duplicateValues" priority="93488" dxfId="0"/>
    <cfRule type="duplicateValues" priority="93487" dxfId="0"/>
    <cfRule type="duplicateValues" priority="93486" dxfId="0"/>
    <cfRule type="duplicateValues" priority="93485" dxfId="0"/>
    <cfRule type="duplicateValues" priority="93484" dxfId="0"/>
    <cfRule type="duplicateValues" priority="93483" dxfId="0"/>
    <cfRule type="duplicateValues" priority="93482" dxfId="0"/>
    <cfRule type="duplicateValues" priority="93481" dxfId="0"/>
    <cfRule type="duplicateValues" priority="93480" dxfId="0"/>
    <cfRule type="duplicateValues" priority="93479" dxfId="0"/>
    <cfRule type="duplicateValues" priority="93478" dxfId="0"/>
    <cfRule type="duplicateValues" priority="93477" dxfId="0"/>
    <cfRule type="duplicateValues" priority="93476" dxfId="0"/>
    <cfRule type="duplicateValues" priority="93475" dxfId="0"/>
    <cfRule type="duplicateValues" priority="93474" dxfId="0"/>
    <cfRule type="duplicateValues" priority="93473" dxfId="0"/>
    <cfRule type="duplicateValues" priority="93472" dxfId="0"/>
    <cfRule type="duplicateValues" priority="93471" dxfId="0"/>
    <cfRule type="duplicateValues" priority="93470" dxfId="0"/>
    <cfRule type="duplicateValues" priority="93469" dxfId="0"/>
    <cfRule type="duplicateValues" priority="93468" dxfId="0"/>
    <cfRule type="duplicateValues" priority="93467" dxfId="0"/>
    <cfRule type="duplicateValues" priority="93466" dxfId="0"/>
    <cfRule type="duplicateValues" priority="93465" dxfId="0"/>
    <cfRule type="duplicateValues" priority="93464" dxfId="0"/>
    <cfRule type="duplicateValues" priority="93463" dxfId="0"/>
    <cfRule type="duplicateValues" priority="93462" dxfId="0"/>
    <cfRule type="duplicateValues" priority="93461" dxfId="0"/>
    <cfRule type="duplicateValues" priority="93460" dxfId="0"/>
    <cfRule type="duplicateValues" priority="93459" dxfId="0"/>
    <cfRule type="duplicateValues" priority="93458" dxfId="0"/>
    <cfRule type="duplicateValues" priority="93457" dxfId="0"/>
    <cfRule type="duplicateValues" priority="93456" dxfId="0"/>
    <cfRule type="duplicateValues" priority="93455" dxfId="0"/>
    <cfRule type="duplicateValues" priority="93454" dxfId="0"/>
    <cfRule type="duplicateValues" priority="93453" dxfId="0"/>
    <cfRule type="duplicateValues" priority="93452" dxfId="0"/>
    <cfRule type="duplicateValues" priority="93451" dxfId="0"/>
    <cfRule type="duplicateValues" priority="93450" dxfId="0"/>
    <cfRule type="duplicateValues" priority="93449" dxfId="0"/>
    <cfRule type="duplicateValues" priority="93448" dxfId="0"/>
    <cfRule type="duplicateValues" priority="93447" dxfId="0"/>
    <cfRule type="duplicateValues" priority="93446" dxfId="0"/>
    <cfRule type="duplicateValues" priority="93445" dxfId="0"/>
    <cfRule type="duplicateValues" priority="93444" dxfId="0"/>
    <cfRule type="duplicateValues" priority="93443" dxfId="0"/>
    <cfRule type="duplicateValues" priority="93442" dxfId="0"/>
    <cfRule type="duplicateValues" priority="93441" dxfId="0"/>
    <cfRule type="duplicateValues" priority="93440" dxfId="0"/>
    <cfRule type="duplicateValues" priority="93439" dxfId="0"/>
    <cfRule type="duplicateValues" priority="93438" dxfId="0"/>
    <cfRule type="duplicateValues" priority="93437" dxfId="0"/>
    <cfRule type="duplicateValues" priority="93436" dxfId="0"/>
    <cfRule type="duplicateValues" priority="93435" dxfId="0"/>
    <cfRule type="duplicateValues" priority="93434" dxfId="0"/>
    <cfRule type="duplicateValues" priority="93433" dxfId="0"/>
    <cfRule type="duplicateValues" priority="93432" dxfId="0"/>
    <cfRule type="duplicateValues" priority="93431" dxfId="0"/>
    <cfRule type="duplicateValues" priority="93430" dxfId="0"/>
    <cfRule type="duplicateValues" priority="93429" dxfId="0"/>
    <cfRule type="duplicateValues" priority="93428" dxfId="0"/>
    <cfRule type="duplicateValues" priority="93427" dxfId="0"/>
    <cfRule type="duplicateValues" priority="93426" dxfId="0"/>
    <cfRule type="duplicateValues" priority="93425" dxfId="0"/>
    <cfRule type="duplicateValues" priority="93424" dxfId="0"/>
    <cfRule type="duplicateValues" priority="93423" dxfId="0"/>
    <cfRule type="duplicateValues" priority="93422" dxfId="0"/>
    <cfRule type="duplicateValues" priority="93421" dxfId="0"/>
    <cfRule type="duplicateValues" priority="93420" dxfId="0"/>
    <cfRule type="duplicateValues" priority="93419" dxfId="0"/>
    <cfRule type="duplicateValues" priority="93418" dxfId="0"/>
    <cfRule type="duplicateValues" priority="93417" dxfId="0"/>
    <cfRule type="duplicateValues" priority="93416" dxfId="0"/>
    <cfRule type="duplicateValues" priority="93415" dxfId="0"/>
    <cfRule type="duplicateValues" priority="93414" dxfId="0"/>
    <cfRule type="duplicateValues" priority="93413" dxfId="0"/>
    <cfRule type="duplicateValues" priority="93412" dxfId="0"/>
    <cfRule type="duplicateValues" priority="93411" dxfId="0"/>
    <cfRule type="duplicateValues" priority="93410" dxfId="0"/>
    <cfRule type="duplicateValues" priority="93409" dxfId="0"/>
    <cfRule type="duplicateValues" priority="93408" dxfId="0"/>
    <cfRule type="duplicateValues" priority="93407" dxfId="0"/>
    <cfRule type="duplicateValues" priority="93406" dxfId="0"/>
    <cfRule type="duplicateValues" priority="93405" dxfId="0"/>
    <cfRule type="duplicateValues" priority="93404" dxfId="0"/>
    <cfRule type="duplicateValues" priority="93403" dxfId="0"/>
    <cfRule type="duplicateValues" priority="93402" dxfId="0"/>
    <cfRule type="duplicateValues" priority="93401" dxfId="0"/>
    <cfRule type="duplicateValues" priority="93400" dxfId="0"/>
    <cfRule type="duplicateValues" priority="93399" dxfId="0"/>
    <cfRule type="duplicateValues" priority="93398" dxfId="0"/>
    <cfRule type="duplicateValues" priority="93397" dxfId="0"/>
    <cfRule type="duplicateValues" priority="93396" dxfId="0"/>
    <cfRule type="duplicateValues" priority="93395" dxfId="0"/>
    <cfRule type="duplicateValues" priority="93394" dxfId="0"/>
    <cfRule type="duplicateValues" priority="93393" dxfId="0"/>
    <cfRule type="duplicateValues" priority="93392" dxfId="0"/>
    <cfRule type="duplicateValues" priority="93391" dxfId="0"/>
    <cfRule type="duplicateValues" priority="93390" dxfId="0"/>
    <cfRule type="duplicateValues" priority="93389" dxfId="0"/>
    <cfRule type="duplicateValues" priority="93388" dxfId="0"/>
    <cfRule type="duplicateValues" priority="93387" dxfId="0"/>
    <cfRule type="duplicateValues" priority="93386" dxfId="0"/>
    <cfRule type="duplicateValues" priority="93385" dxfId="0"/>
    <cfRule type="duplicateValues" priority="93384" dxfId="0"/>
    <cfRule type="duplicateValues" priority="93383" dxfId="0"/>
    <cfRule type="duplicateValues" priority="93382" dxfId="0"/>
    <cfRule type="duplicateValues" priority="93381" dxfId="0"/>
    <cfRule type="duplicateValues" priority="93380" dxfId="0"/>
    <cfRule type="duplicateValues" priority="93379" dxfId="0"/>
    <cfRule type="duplicateValues" priority="93378" dxfId="0"/>
    <cfRule type="duplicateValues" priority="93377" dxfId="0"/>
    <cfRule type="duplicateValues" priority="93376" dxfId="0"/>
    <cfRule type="duplicateValues" priority="93375" dxfId="0"/>
    <cfRule type="duplicateValues" priority="93374" dxfId="0"/>
    <cfRule type="duplicateValues" priority="93373" dxfId="0"/>
    <cfRule type="duplicateValues" priority="93372" dxfId="0"/>
    <cfRule type="duplicateValues" priority="93371" dxfId="0"/>
    <cfRule type="duplicateValues" priority="93370" dxfId="0"/>
    <cfRule type="duplicateValues" priority="93369" dxfId="0"/>
    <cfRule type="duplicateValues" priority="93368" dxfId="0"/>
    <cfRule type="duplicateValues" priority="93367" dxfId="0"/>
    <cfRule type="duplicateValues" priority="93366" dxfId="0"/>
    <cfRule type="duplicateValues" priority="93365" dxfId="0"/>
    <cfRule type="duplicateValues" priority="93364" dxfId="0"/>
    <cfRule type="duplicateValues" priority="93363" dxfId="0"/>
    <cfRule type="duplicateValues" priority="93362" dxfId="0"/>
    <cfRule type="duplicateValues" priority="93361" dxfId="0"/>
    <cfRule type="duplicateValues" priority="93360" dxfId="0"/>
    <cfRule type="duplicateValues" priority="93359" dxfId="0"/>
    <cfRule type="duplicateValues" priority="93358" dxfId="0"/>
    <cfRule type="duplicateValues" priority="93357" dxfId="0"/>
    <cfRule type="duplicateValues" priority="93356" dxfId="0"/>
    <cfRule type="duplicateValues" priority="93355" dxfId="0"/>
    <cfRule type="duplicateValues" priority="93354" dxfId="0"/>
    <cfRule type="duplicateValues" priority="93353" dxfId="0"/>
    <cfRule type="duplicateValues" priority="93352" dxfId="0"/>
    <cfRule type="duplicateValues" priority="93351" dxfId="0"/>
    <cfRule type="duplicateValues" priority="93350" dxfId="0"/>
    <cfRule type="duplicateValues" priority="93349" dxfId="0"/>
    <cfRule type="duplicateValues" priority="93348" dxfId="0"/>
    <cfRule type="duplicateValues" priority="93347" dxfId="0"/>
    <cfRule type="duplicateValues" priority="93346" dxfId="0"/>
    <cfRule type="duplicateValues" priority="93345" dxfId="0"/>
    <cfRule type="duplicateValues" priority="93344" dxfId="0"/>
    <cfRule type="duplicateValues" priority="93343" dxfId="0"/>
    <cfRule type="duplicateValues" priority="93342" dxfId="0"/>
    <cfRule type="duplicateValues" priority="93341" dxfId="0"/>
    <cfRule type="duplicateValues" priority="93340" dxfId="0"/>
    <cfRule type="duplicateValues" priority="93339" dxfId="0"/>
    <cfRule type="duplicateValues" priority="93338" dxfId="0"/>
    <cfRule type="duplicateValues" priority="93337" dxfId="0"/>
    <cfRule type="duplicateValues" priority="93336" dxfId="0"/>
    <cfRule type="duplicateValues" priority="93335" dxfId="0"/>
    <cfRule type="duplicateValues" priority="93334" dxfId="0"/>
    <cfRule type="duplicateValues" priority="93333" dxfId="0"/>
    <cfRule type="duplicateValues" priority="93332" dxfId="0"/>
    <cfRule type="duplicateValues" priority="93331" dxfId="0"/>
    <cfRule type="duplicateValues" priority="93330" dxfId="0"/>
    <cfRule type="duplicateValues" priority="93329" dxfId="0"/>
    <cfRule type="duplicateValues" priority="93328" dxfId="0"/>
    <cfRule type="duplicateValues" priority="93327" dxfId="0"/>
    <cfRule type="duplicateValues" priority="93326" dxfId="0"/>
    <cfRule type="duplicateValues" priority="93325" dxfId="0"/>
    <cfRule type="duplicateValues" priority="93324" dxfId="0"/>
    <cfRule type="duplicateValues" priority="93323" dxfId="0"/>
    <cfRule type="duplicateValues" priority="93322" dxfId="0"/>
    <cfRule type="duplicateValues" priority="93321" dxfId="0"/>
    <cfRule type="duplicateValues" priority="93320" dxfId="0"/>
    <cfRule type="duplicateValues" priority="93319" dxfId="0"/>
    <cfRule type="duplicateValues" priority="93318" dxfId="0"/>
    <cfRule type="duplicateValues" priority="93317" dxfId="0"/>
    <cfRule type="duplicateValues" priority="93316" dxfId="0"/>
    <cfRule type="duplicateValues" priority="93315" dxfId="0"/>
    <cfRule type="duplicateValues" priority="93314" dxfId="0"/>
    <cfRule type="duplicateValues" priority="93313" dxfId="0"/>
    <cfRule type="duplicateValues" priority="93312" dxfId="0"/>
    <cfRule type="duplicateValues" priority="93311" dxfId="0"/>
    <cfRule type="duplicateValues" priority="93310" dxfId="0"/>
    <cfRule type="duplicateValues" priority="93309" dxfId="0"/>
    <cfRule type="duplicateValues" priority="93308" dxfId="0"/>
    <cfRule type="duplicateValues" priority="93307" dxfId="0"/>
    <cfRule type="duplicateValues" priority="93306" dxfId="0"/>
    <cfRule type="duplicateValues" priority="93305" dxfId="0"/>
    <cfRule type="duplicateValues" priority="93304" dxfId="0"/>
    <cfRule type="duplicateValues" priority="93303" dxfId="0"/>
    <cfRule type="duplicateValues" priority="93302" dxfId="0"/>
    <cfRule type="duplicateValues" priority="93301" dxfId="0"/>
    <cfRule type="duplicateValues" priority="93300" dxfId="0"/>
    <cfRule type="duplicateValues" priority="93299" dxfId="0"/>
    <cfRule type="duplicateValues" priority="93298" dxfId="0"/>
    <cfRule type="duplicateValues" priority="93297" dxfId="0"/>
    <cfRule type="duplicateValues" priority="93296" dxfId="0"/>
    <cfRule type="duplicateValues" priority="93295" dxfId="0"/>
    <cfRule type="duplicateValues" priority="93294" dxfId="0"/>
    <cfRule type="duplicateValues" priority="93293" dxfId="0"/>
    <cfRule type="duplicateValues" priority="93292" dxfId="0"/>
    <cfRule type="duplicateValues" priority="93291" dxfId="0"/>
    <cfRule type="duplicateValues" priority="93290" dxfId="0"/>
    <cfRule type="duplicateValues" priority="93289" dxfId="0"/>
    <cfRule type="duplicateValues" priority="93288" dxfId="0"/>
    <cfRule type="duplicateValues" priority="93287" dxfId="0"/>
    <cfRule type="duplicateValues" priority="93286" dxfId="0"/>
    <cfRule type="duplicateValues" priority="93285" dxfId="0"/>
    <cfRule type="duplicateValues" priority="93284" dxfId="0"/>
    <cfRule type="duplicateValues" priority="93283" dxfId="0"/>
    <cfRule type="duplicateValues" priority="93282" dxfId="0"/>
    <cfRule type="duplicateValues" priority="93281" dxfId="0"/>
    <cfRule type="duplicateValues" priority="93280" dxfId="0"/>
    <cfRule type="duplicateValues" priority="93279" dxfId="0"/>
    <cfRule type="duplicateValues" priority="93278" dxfId="0"/>
    <cfRule type="duplicateValues" priority="93277" dxfId="0"/>
    <cfRule type="duplicateValues" priority="93276" dxfId="0"/>
    <cfRule type="duplicateValues" priority="93275" dxfId="0"/>
    <cfRule type="duplicateValues" priority="93274" dxfId="0"/>
    <cfRule type="duplicateValues" priority="93273" dxfId="0"/>
    <cfRule type="duplicateValues" priority="93272" dxfId="0"/>
    <cfRule type="duplicateValues" priority="93271" dxfId="0"/>
    <cfRule type="duplicateValues" priority="93270" dxfId="0"/>
    <cfRule type="duplicateValues" priority="93269" dxfId="0"/>
    <cfRule type="duplicateValues" priority="93268" dxfId="0"/>
    <cfRule type="duplicateValues" priority="93267" dxfId="0"/>
    <cfRule type="duplicateValues" priority="93266" dxfId="0"/>
    <cfRule type="duplicateValues" priority="93265" dxfId="0"/>
    <cfRule type="duplicateValues" priority="93264" dxfId="0"/>
    <cfRule type="duplicateValues" priority="93263" dxfId="0"/>
    <cfRule type="duplicateValues" priority="93262" dxfId="0"/>
    <cfRule type="duplicateValues" priority="93261" dxfId="0"/>
    <cfRule type="duplicateValues" priority="93260" dxfId="0"/>
    <cfRule type="duplicateValues" priority="93259" dxfId="0"/>
    <cfRule type="duplicateValues" priority="93258" dxfId="0"/>
    <cfRule type="duplicateValues" priority="93257" dxfId="0"/>
    <cfRule type="duplicateValues" priority="93256" dxfId="0"/>
    <cfRule type="duplicateValues" priority="93255" dxfId="0"/>
    <cfRule type="duplicateValues" priority="93254" dxfId="0"/>
    <cfRule type="duplicateValues" priority="93253" dxfId="0"/>
    <cfRule type="duplicateValues" priority="93252" dxfId="0"/>
    <cfRule type="duplicateValues" priority="93251" dxfId="0"/>
    <cfRule type="duplicateValues" priority="93250" dxfId="0"/>
    <cfRule type="duplicateValues" priority="93249" dxfId="0"/>
    <cfRule type="duplicateValues" priority="93248" dxfId="0"/>
    <cfRule type="duplicateValues" priority="93247" dxfId="0"/>
    <cfRule type="duplicateValues" priority="93246" dxfId="0"/>
    <cfRule type="duplicateValues" priority="93245" dxfId="0"/>
    <cfRule type="duplicateValues" priority="93244" dxfId="0"/>
    <cfRule type="duplicateValues" priority="93243" dxfId="0"/>
    <cfRule type="duplicateValues" priority="93242" dxfId="0"/>
    <cfRule type="duplicateValues" priority="93241" dxfId="0"/>
    <cfRule type="duplicateValues" priority="93240" dxfId="0"/>
    <cfRule type="duplicateValues" priority="93239" dxfId="0"/>
    <cfRule type="duplicateValues" priority="93238" dxfId="0"/>
    <cfRule type="duplicateValues" priority="93237" dxfId="0"/>
    <cfRule type="duplicateValues" priority="93236" dxfId="0"/>
    <cfRule type="duplicateValues" priority="93235" dxfId="0"/>
    <cfRule type="duplicateValues" priority="93234" dxfId="0"/>
    <cfRule type="duplicateValues" priority="93233" dxfId="0"/>
    <cfRule type="duplicateValues" priority="93232" dxfId="0"/>
    <cfRule type="duplicateValues" priority="93231" dxfId="0"/>
    <cfRule type="duplicateValues" priority="93230" dxfId="0"/>
    <cfRule type="duplicateValues" priority="93229" dxfId="0"/>
    <cfRule type="duplicateValues" priority="93228" dxfId="0"/>
    <cfRule type="duplicateValues" priority="93227" dxfId="0"/>
    <cfRule type="duplicateValues" priority="93226" dxfId="0"/>
    <cfRule type="duplicateValues" priority="93225" dxfId="0"/>
    <cfRule type="duplicateValues" priority="93224" dxfId="0"/>
    <cfRule type="duplicateValues" priority="93223" dxfId="0"/>
    <cfRule type="duplicateValues" priority="93222" dxfId="0"/>
    <cfRule type="duplicateValues" priority="93221" dxfId="0"/>
    <cfRule type="duplicateValues" priority="93220" dxfId="0"/>
    <cfRule type="duplicateValues" priority="93219" dxfId="0"/>
    <cfRule type="duplicateValues" priority="93218" dxfId="0"/>
    <cfRule type="duplicateValues" priority="93217" dxfId="0"/>
    <cfRule type="duplicateValues" priority="93216" dxfId="0"/>
    <cfRule type="duplicateValues" priority="93215" dxfId="0"/>
    <cfRule type="duplicateValues" priority="93214" dxfId="0"/>
    <cfRule type="duplicateValues" priority="93213" dxfId="0"/>
    <cfRule type="duplicateValues" priority="93212" dxfId="0"/>
    <cfRule type="duplicateValues" priority="93211" dxfId="0"/>
    <cfRule type="duplicateValues" priority="93210" dxfId="0"/>
    <cfRule type="duplicateValues" priority="93209" dxfId="0"/>
    <cfRule type="duplicateValues" priority="93208" dxfId="0"/>
    <cfRule type="duplicateValues" priority="93207" dxfId="0"/>
    <cfRule type="duplicateValues" priority="93206" dxfId="0"/>
    <cfRule type="duplicateValues" priority="93205" dxfId="0"/>
    <cfRule type="duplicateValues" priority="93204" dxfId="0"/>
    <cfRule type="duplicateValues" priority="93203" dxfId="0"/>
    <cfRule type="duplicateValues" priority="93202" dxfId="0"/>
    <cfRule type="duplicateValues" priority="93201" dxfId="0"/>
    <cfRule type="duplicateValues" priority="93200" dxfId="0"/>
    <cfRule type="duplicateValues" priority="93199" dxfId="0"/>
    <cfRule type="duplicateValues" priority="93198" dxfId="0"/>
    <cfRule type="duplicateValues" priority="93197" dxfId="0"/>
    <cfRule type="duplicateValues" priority="93196" dxfId="0"/>
    <cfRule type="duplicateValues" priority="93195" dxfId="0"/>
    <cfRule type="duplicateValues" priority="93194" dxfId="0"/>
    <cfRule type="duplicateValues" priority="93193" dxfId="0"/>
    <cfRule type="duplicateValues" priority="93192" dxfId="0"/>
    <cfRule type="duplicateValues" priority="93191" dxfId="0"/>
    <cfRule type="duplicateValues" priority="93190" dxfId="0"/>
    <cfRule type="duplicateValues" priority="93189" dxfId="0"/>
    <cfRule type="duplicateValues" priority="93188" dxfId="0"/>
    <cfRule type="duplicateValues" priority="93187" dxfId="0"/>
    <cfRule type="duplicateValues" priority="93186" dxfId="0"/>
    <cfRule type="duplicateValues" priority="93185" dxfId="0"/>
    <cfRule type="duplicateValues" priority="93184" dxfId="0"/>
    <cfRule type="duplicateValues" priority="93183" dxfId="0"/>
    <cfRule type="duplicateValues" priority="93182" dxfId="0"/>
    <cfRule type="duplicateValues" priority="93181" dxfId="0"/>
    <cfRule type="duplicateValues" priority="93180" dxfId="0"/>
    <cfRule type="duplicateValues" priority="93179" dxfId="0"/>
    <cfRule type="duplicateValues" priority="93178" dxfId="0"/>
    <cfRule type="duplicateValues" priority="93177" dxfId="0"/>
    <cfRule type="duplicateValues" priority="93176" dxfId="0"/>
    <cfRule type="duplicateValues" priority="93175" dxfId="0"/>
    <cfRule type="duplicateValues" priority="93174" dxfId="0"/>
    <cfRule type="duplicateValues" priority="93173" dxfId="0"/>
    <cfRule type="duplicateValues" priority="93172" dxfId="0"/>
    <cfRule type="duplicateValues" priority="93171" dxfId="0"/>
    <cfRule type="duplicateValues" priority="93170" dxfId="0"/>
    <cfRule type="duplicateValues" priority="93169" dxfId="0"/>
    <cfRule type="duplicateValues" priority="93168" dxfId="0"/>
    <cfRule type="duplicateValues" priority="93167" dxfId="0"/>
    <cfRule type="duplicateValues" priority="93166" dxfId="0"/>
    <cfRule type="duplicateValues" priority="93165" dxfId="0"/>
    <cfRule type="duplicateValues" priority="93164" dxfId="0"/>
    <cfRule type="duplicateValues" priority="93163" dxfId="0"/>
    <cfRule type="duplicateValues" priority="93162" dxfId="0"/>
    <cfRule type="duplicateValues" priority="93161" dxfId="0"/>
    <cfRule type="duplicateValues" priority="93160" dxfId="0"/>
    <cfRule type="duplicateValues" priority="93159" dxfId="0"/>
    <cfRule type="duplicateValues" priority="93158" dxfId="0"/>
    <cfRule type="duplicateValues" priority="93157" dxfId="0"/>
    <cfRule type="duplicateValues" priority="93156" dxfId="0"/>
    <cfRule type="duplicateValues" priority="93155" dxfId="0"/>
    <cfRule type="duplicateValues" priority="93154" dxfId="0"/>
    <cfRule type="duplicateValues" priority="93153" dxfId="0"/>
    <cfRule type="duplicateValues" priority="93152" dxfId="0"/>
    <cfRule type="duplicateValues" priority="93151" dxfId="0"/>
    <cfRule type="duplicateValues" priority="93150" dxfId="0"/>
    <cfRule type="duplicateValues" priority="93149" dxfId="0"/>
    <cfRule type="duplicateValues" priority="93148" dxfId="0"/>
    <cfRule type="duplicateValues" priority="93147" dxfId="0"/>
    <cfRule type="duplicateValues" priority="93146" dxfId="0"/>
    <cfRule type="duplicateValues" priority="93145" dxfId="0"/>
    <cfRule type="duplicateValues" priority="93144" dxfId="0"/>
    <cfRule type="duplicateValues" priority="93143" dxfId="0"/>
    <cfRule type="duplicateValues" priority="93142" dxfId="0"/>
    <cfRule type="duplicateValues" priority="93141" dxfId="0"/>
    <cfRule type="duplicateValues" priority="93140" dxfId="0"/>
    <cfRule type="duplicateValues" priority="93139" dxfId="0"/>
    <cfRule type="duplicateValues" priority="93138" dxfId="0"/>
    <cfRule type="duplicateValues" priority="93137" dxfId="0"/>
    <cfRule type="duplicateValues" priority="93136" dxfId="0"/>
    <cfRule type="duplicateValues" priority="93135" dxfId="0"/>
    <cfRule type="duplicateValues" priority="93134" dxfId="0"/>
    <cfRule type="duplicateValues" priority="93133" dxfId="0"/>
    <cfRule type="duplicateValues" priority="93132" dxfId="0"/>
    <cfRule type="duplicateValues" priority="93131" dxfId="0"/>
    <cfRule type="duplicateValues" priority="93130" dxfId="0"/>
    <cfRule type="duplicateValues" priority="93129" dxfId="0"/>
    <cfRule type="duplicateValues" priority="93128" dxfId="0"/>
    <cfRule type="duplicateValues" priority="93127" dxfId="0"/>
    <cfRule type="duplicateValues" priority="93126" dxfId="0"/>
    <cfRule type="duplicateValues" priority="93125" dxfId="0"/>
    <cfRule type="duplicateValues" priority="93124" dxfId="0"/>
    <cfRule type="duplicateValues" priority="93123" dxfId="0"/>
    <cfRule type="duplicateValues" priority="93122" dxfId="0"/>
    <cfRule type="duplicateValues" priority="93121" dxfId="0"/>
    <cfRule type="duplicateValues" priority="93120" dxfId="0"/>
    <cfRule type="duplicateValues" priority="93119" dxfId="0"/>
    <cfRule type="duplicateValues" priority="93118" dxfId="0"/>
    <cfRule type="duplicateValues" priority="93117" dxfId="0"/>
    <cfRule type="duplicateValues" priority="93116" dxfId="0"/>
    <cfRule type="duplicateValues" priority="93115" dxfId="0"/>
    <cfRule type="duplicateValues" priority="93114" dxfId="0"/>
    <cfRule type="duplicateValues" priority="93113" dxfId="0"/>
    <cfRule type="duplicateValues" priority="93112" dxfId="0"/>
    <cfRule type="duplicateValues" priority="93111" dxfId="0"/>
    <cfRule type="duplicateValues" priority="93110" dxfId="0"/>
    <cfRule type="duplicateValues" priority="93109" dxfId="0"/>
    <cfRule type="duplicateValues" priority="93108" dxfId="0"/>
    <cfRule type="duplicateValues" priority="93107" dxfId="0"/>
    <cfRule type="duplicateValues" priority="93106" dxfId="0"/>
    <cfRule type="duplicateValues" priority="93105" dxfId="0"/>
    <cfRule type="duplicateValues" priority="93104" dxfId="0"/>
    <cfRule type="duplicateValues" priority="93103" dxfId="0"/>
    <cfRule type="duplicateValues" priority="93102" dxfId="0"/>
    <cfRule type="duplicateValues" priority="93101" dxfId="0"/>
    <cfRule type="duplicateValues" priority="93100" dxfId="0"/>
    <cfRule type="duplicateValues" priority="93099" dxfId="0"/>
    <cfRule type="duplicateValues" priority="93098" dxfId="0"/>
    <cfRule type="duplicateValues" priority="93097" dxfId="0"/>
    <cfRule type="duplicateValues" priority="93096" dxfId="0"/>
    <cfRule type="duplicateValues" priority="93095" dxfId="0"/>
    <cfRule type="duplicateValues" priority="93094" dxfId="0"/>
    <cfRule type="duplicateValues" priority="93093" dxfId="0"/>
    <cfRule type="duplicateValues" priority="93092" dxfId="0"/>
    <cfRule type="duplicateValues" priority="93091" dxfId="0"/>
    <cfRule type="duplicateValues" priority="93090" dxfId="0"/>
    <cfRule type="duplicateValues" priority="93089" dxfId="0"/>
    <cfRule type="duplicateValues" priority="93088" dxfId="0"/>
    <cfRule type="duplicateValues" priority="93087" dxfId="0"/>
    <cfRule type="duplicateValues" priority="93086" dxfId="0"/>
    <cfRule type="duplicateValues" priority="93085" dxfId="0"/>
    <cfRule type="duplicateValues" priority="93084" dxfId="0"/>
    <cfRule type="duplicateValues" priority="93083" dxfId="0"/>
    <cfRule type="duplicateValues" priority="93082" dxfId="0"/>
    <cfRule type="duplicateValues" priority="93081" dxfId="0"/>
    <cfRule type="duplicateValues" priority="93080" dxfId="0"/>
    <cfRule type="duplicateValues" priority="93079" dxfId="0"/>
    <cfRule type="duplicateValues" priority="93078" dxfId="0"/>
    <cfRule type="duplicateValues" priority="93077" dxfId="0"/>
    <cfRule type="duplicateValues" priority="93076" dxfId="0"/>
    <cfRule type="duplicateValues" priority="93075" dxfId="0"/>
    <cfRule type="duplicateValues" priority="93074" dxfId="0"/>
    <cfRule type="duplicateValues" priority="93073" dxfId="0"/>
    <cfRule type="duplicateValues" priority="93072" dxfId="0"/>
    <cfRule type="duplicateValues" priority="93071" dxfId="0"/>
    <cfRule type="duplicateValues" priority="93070" dxfId="0"/>
    <cfRule type="duplicateValues" priority="93069" dxfId="0"/>
    <cfRule type="duplicateValues" priority="93068" dxfId="0"/>
    <cfRule type="duplicateValues" priority="93067" dxfId="0"/>
    <cfRule type="duplicateValues" priority="93066" dxfId="0"/>
    <cfRule type="duplicateValues" priority="93065" dxfId="0"/>
    <cfRule type="duplicateValues" priority="93064" dxfId="0"/>
    <cfRule type="duplicateValues" priority="93063" dxfId="0"/>
    <cfRule type="duplicateValues" priority="93062" dxfId="0"/>
    <cfRule type="duplicateValues" priority="93061" dxfId="0"/>
    <cfRule type="duplicateValues" priority="93060" dxfId="0"/>
    <cfRule type="duplicateValues" priority="93059" dxfId="0"/>
    <cfRule type="duplicateValues" priority="93058" dxfId="0"/>
    <cfRule type="duplicateValues" priority="93057" dxfId="0"/>
    <cfRule type="duplicateValues" priority="93056" dxfId="0"/>
    <cfRule type="duplicateValues" priority="93055" dxfId="0"/>
    <cfRule type="duplicateValues" priority="93054" dxfId="0"/>
    <cfRule type="duplicateValues" priority="93053" dxfId="0"/>
    <cfRule type="duplicateValues" priority="93052" dxfId="0"/>
    <cfRule type="duplicateValues" priority="93051" dxfId="0"/>
    <cfRule type="duplicateValues" priority="93050" dxfId="0"/>
    <cfRule type="duplicateValues" priority="93049" dxfId="0"/>
    <cfRule type="duplicateValues" priority="93048" dxfId="0"/>
    <cfRule type="duplicateValues" priority="93047" dxfId="0"/>
    <cfRule type="duplicateValues" priority="93046" dxfId="0"/>
    <cfRule type="duplicateValues" priority="93045" dxfId="0"/>
    <cfRule type="duplicateValues" priority="93044" dxfId="0"/>
    <cfRule type="duplicateValues" priority="93043" dxfId="0"/>
    <cfRule type="duplicateValues" priority="93042" dxfId="0"/>
    <cfRule type="duplicateValues" priority="93041" dxfId="0"/>
    <cfRule type="duplicateValues" priority="93040" dxfId="0"/>
    <cfRule type="duplicateValues" priority="93039" dxfId="0"/>
    <cfRule type="duplicateValues" priority="93038" dxfId="0"/>
    <cfRule type="duplicateValues" priority="93037" dxfId="0"/>
    <cfRule type="duplicateValues" priority="93036" dxfId="0"/>
    <cfRule type="duplicateValues" priority="93035" dxfId="0"/>
    <cfRule type="duplicateValues" priority="93034" dxfId="0"/>
    <cfRule type="duplicateValues" priority="93033" dxfId="0"/>
    <cfRule type="duplicateValues" priority="93032" dxfId="0"/>
    <cfRule type="duplicateValues" priority="93031" dxfId="0"/>
    <cfRule type="duplicateValues" priority="93030" dxfId="0"/>
    <cfRule type="duplicateValues" priority="93029" dxfId="0"/>
    <cfRule type="duplicateValues" priority="93028" dxfId="0"/>
    <cfRule type="duplicateValues" priority="93027" dxfId="0"/>
    <cfRule type="duplicateValues" priority="93026" dxfId="0"/>
    <cfRule type="duplicateValues" priority="93025" dxfId="0"/>
    <cfRule type="duplicateValues" priority="93024" dxfId="0"/>
    <cfRule type="duplicateValues" priority="93023" dxfId="0"/>
    <cfRule type="duplicateValues" priority="93022" dxfId="0"/>
    <cfRule type="duplicateValues" priority="93021" dxfId="0"/>
    <cfRule type="duplicateValues" priority="93020" dxfId="0"/>
    <cfRule type="duplicateValues" priority="93019" dxfId="0"/>
    <cfRule type="duplicateValues" priority="93018" dxfId="0"/>
    <cfRule type="duplicateValues" priority="93017" dxfId="0"/>
    <cfRule type="duplicateValues" priority="93016" dxfId="0"/>
    <cfRule type="duplicateValues" priority="93015" dxfId="0"/>
    <cfRule type="duplicateValues" priority="93014" dxfId="0"/>
    <cfRule type="duplicateValues" priority="93013" dxfId="0"/>
    <cfRule type="duplicateValues" priority="93012" dxfId="0"/>
    <cfRule type="duplicateValues" priority="93011" dxfId="0"/>
    <cfRule type="duplicateValues" priority="93010" dxfId="0"/>
    <cfRule type="duplicateValues" priority="93009" dxfId="0"/>
    <cfRule type="duplicateValues" priority="93008" dxfId="0"/>
    <cfRule type="duplicateValues" priority="93007" dxfId="0"/>
    <cfRule type="duplicateValues" priority="93006" dxfId="0"/>
    <cfRule type="duplicateValues" priority="93005" dxfId="0"/>
    <cfRule type="duplicateValues" priority="93004" dxfId="0"/>
    <cfRule type="duplicateValues" priority="93003" dxfId="0"/>
    <cfRule type="duplicateValues" priority="93002" dxfId="0"/>
    <cfRule type="duplicateValues" priority="93001" dxfId="0"/>
    <cfRule type="duplicateValues" priority="93000" dxfId="0"/>
    <cfRule type="duplicateValues" priority="92999" dxfId="0"/>
    <cfRule type="duplicateValues" priority="92998" dxfId="0"/>
    <cfRule type="duplicateValues" priority="92997" dxfId="0"/>
    <cfRule type="duplicateValues" priority="92996" dxfId="0"/>
    <cfRule type="duplicateValues" priority="92995" dxfId="0"/>
    <cfRule type="duplicateValues" priority="92994" dxfId="0"/>
    <cfRule type="duplicateValues" priority="92993" dxfId="0"/>
    <cfRule type="duplicateValues" priority="92992" dxfId="0"/>
    <cfRule type="duplicateValues" priority="92991" dxfId="0"/>
    <cfRule type="duplicateValues" priority="92990" dxfId="0"/>
    <cfRule type="duplicateValues" priority="92989" dxfId="0"/>
    <cfRule type="duplicateValues" priority="92988" dxfId="0"/>
    <cfRule type="duplicateValues" priority="92987" dxfId="0"/>
    <cfRule type="duplicateValues" priority="92986" dxfId="0"/>
    <cfRule type="duplicateValues" priority="92985" dxfId="0"/>
    <cfRule type="duplicateValues" priority="92984" dxfId="0"/>
    <cfRule type="duplicateValues" priority="92983" dxfId="0"/>
    <cfRule type="duplicateValues" priority="92982" dxfId="0"/>
    <cfRule type="duplicateValues" priority="92981" dxfId="0"/>
    <cfRule type="duplicateValues" priority="92980" dxfId="0"/>
    <cfRule type="duplicateValues" priority="92979" dxfId="0"/>
    <cfRule type="duplicateValues" priority="92978" dxfId="0"/>
    <cfRule type="duplicateValues" priority="92977" dxfId="0"/>
    <cfRule type="duplicateValues" priority="92976" dxfId="0"/>
    <cfRule type="duplicateValues" priority="92975" dxfId="0"/>
    <cfRule type="duplicateValues" priority="92974" dxfId="0"/>
    <cfRule type="duplicateValues" priority="92973" dxfId="0"/>
    <cfRule type="duplicateValues" priority="92972" dxfId="0"/>
    <cfRule type="duplicateValues" priority="92971" dxfId="0"/>
    <cfRule type="duplicateValues" priority="92970" dxfId="0"/>
    <cfRule type="duplicateValues" priority="92969" dxfId="0"/>
    <cfRule type="duplicateValues" priority="92968" dxfId="0"/>
    <cfRule type="duplicateValues" priority="92967" dxfId="0"/>
    <cfRule type="duplicateValues" priority="92966" dxfId="0"/>
    <cfRule type="duplicateValues" priority="92965" dxfId="0"/>
    <cfRule type="duplicateValues" priority="92964" dxfId="0"/>
    <cfRule type="duplicateValues" priority="92963" dxfId="0"/>
    <cfRule type="duplicateValues" priority="92962" dxfId="0"/>
    <cfRule type="duplicateValues" priority="92961" dxfId="0"/>
    <cfRule type="duplicateValues" priority="92960" dxfId="0"/>
    <cfRule type="duplicateValues" priority="92959" dxfId="0"/>
    <cfRule type="duplicateValues" priority="92958" dxfId="0"/>
    <cfRule type="duplicateValues" priority="92957" dxfId="0"/>
    <cfRule type="duplicateValues" priority="92956" dxfId="0"/>
    <cfRule type="duplicateValues" priority="92955" dxfId="0"/>
    <cfRule type="duplicateValues" priority="92954" dxfId="0"/>
    <cfRule type="duplicateValues" priority="92953" dxfId="0"/>
    <cfRule type="duplicateValues" priority="92952" dxfId="0"/>
    <cfRule type="duplicateValues" priority="92951" dxfId="0"/>
    <cfRule type="duplicateValues" priority="92950" dxfId="0"/>
    <cfRule type="duplicateValues" priority="92949" dxfId="0"/>
    <cfRule type="duplicateValues" priority="92948" dxfId="0"/>
    <cfRule type="duplicateValues" priority="92947" dxfId="0"/>
    <cfRule type="duplicateValues" priority="92946" dxfId="0"/>
    <cfRule type="duplicateValues" priority="92945" dxfId="0"/>
    <cfRule type="duplicateValues" priority="92944" dxfId="0"/>
    <cfRule type="duplicateValues" priority="92943" dxfId="0"/>
    <cfRule type="duplicateValues" priority="92942" dxfId="0"/>
    <cfRule type="duplicateValues" priority="92941" dxfId="0"/>
    <cfRule type="duplicateValues" priority="92940" dxfId="0"/>
    <cfRule type="duplicateValues" priority="92939" dxfId="0"/>
    <cfRule type="duplicateValues" priority="92938" dxfId="0"/>
    <cfRule type="duplicateValues" priority="92937" dxfId="0"/>
    <cfRule type="duplicateValues" priority="92936" dxfId="0"/>
    <cfRule type="duplicateValues" priority="92935" dxfId="0"/>
    <cfRule type="duplicateValues" priority="92934" dxfId="0"/>
    <cfRule type="duplicateValues" priority="92933" dxfId="0"/>
    <cfRule type="duplicateValues" priority="92932" dxfId="0"/>
    <cfRule type="duplicateValues" priority="92931" dxfId="0"/>
    <cfRule type="duplicateValues" priority="92930" dxfId="0"/>
    <cfRule type="duplicateValues" priority="92929" dxfId="0"/>
    <cfRule type="duplicateValues" priority="92928" dxfId="0"/>
    <cfRule type="duplicateValues" priority="92927" dxfId="0"/>
    <cfRule type="duplicateValues" priority="92926" dxfId="0"/>
    <cfRule type="duplicateValues" priority="92925" dxfId="0"/>
    <cfRule type="duplicateValues" priority="92924" dxfId="0"/>
    <cfRule type="duplicateValues" priority="92923" dxfId="0"/>
    <cfRule type="duplicateValues" priority="92922" dxfId="0"/>
    <cfRule type="duplicateValues" priority="92921" dxfId="0"/>
    <cfRule type="duplicateValues" priority="92920" dxfId="0"/>
    <cfRule type="duplicateValues" priority="92919" dxfId="0"/>
    <cfRule type="duplicateValues" priority="92918" dxfId="0"/>
    <cfRule type="duplicateValues" priority="92917" dxfId="0"/>
    <cfRule type="duplicateValues" priority="92916" dxfId="0"/>
    <cfRule type="duplicateValues" priority="92915" dxfId="0"/>
    <cfRule type="duplicateValues" priority="92914" dxfId="0"/>
    <cfRule type="duplicateValues" priority="92913" dxfId="0"/>
    <cfRule type="duplicateValues" priority="92912" dxfId="0"/>
    <cfRule type="duplicateValues" priority="92911" dxfId="0"/>
    <cfRule type="duplicateValues" priority="92910" dxfId="0"/>
    <cfRule type="duplicateValues" priority="92909" dxfId="0"/>
    <cfRule type="duplicateValues" priority="92908" dxfId="0"/>
    <cfRule type="duplicateValues" priority="92907" dxfId="0"/>
    <cfRule type="duplicateValues" priority="92906" dxfId="0"/>
    <cfRule type="duplicateValues" priority="92905" dxfId="0"/>
    <cfRule type="duplicateValues" priority="92904" dxfId="0"/>
    <cfRule type="duplicateValues" priority="92903" dxfId="0"/>
    <cfRule type="duplicateValues" priority="92902" dxfId="0"/>
    <cfRule type="duplicateValues" priority="92901" dxfId="0"/>
    <cfRule type="duplicateValues" priority="92900" dxfId="0"/>
    <cfRule type="duplicateValues" priority="92899" dxfId="0"/>
    <cfRule type="duplicateValues" priority="92898" dxfId="0"/>
    <cfRule type="duplicateValues" priority="92897" dxfId="0"/>
    <cfRule type="duplicateValues" priority="92896" dxfId="0"/>
    <cfRule type="duplicateValues" priority="92895" dxfId="0"/>
    <cfRule type="duplicateValues" priority="92894" dxfId="0"/>
    <cfRule type="duplicateValues" priority="92893" dxfId="0"/>
    <cfRule type="duplicateValues" priority="92892" dxfId="0"/>
    <cfRule type="duplicateValues" priority="92891" dxfId="0"/>
    <cfRule type="duplicateValues" priority="92890" dxfId="0"/>
    <cfRule type="duplicateValues" priority="92889" dxfId="0"/>
    <cfRule type="duplicateValues" priority="92888" dxfId="0"/>
    <cfRule type="duplicateValues" priority="92887" dxfId="0"/>
    <cfRule type="duplicateValues" priority="92886" dxfId="0"/>
    <cfRule type="duplicateValues" priority="92885" dxfId="0"/>
    <cfRule type="duplicateValues" priority="92884" dxfId="0"/>
    <cfRule type="duplicateValues" priority="92883" dxfId="0"/>
    <cfRule type="duplicateValues" priority="92882" dxfId="0"/>
    <cfRule type="duplicateValues" priority="92881" dxfId="0"/>
    <cfRule type="duplicateValues" priority="92880" dxfId="0"/>
    <cfRule type="duplicateValues" priority="92879" dxfId="0"/>
    <cfRule type="duplicateValues" priority="92878" dxfId="0"/>
    <cfRule type="duplicateValues" priority="92877" dxfId="0"/>
    <cfRule type="duplicateValues" priority="92876" dxfId="0"/>
    <cfRule type="duplicateValues" priority="92875" dxfId="0"/>
    <cfRule type="duplicateValues" priority="92874" dxfId="0"/>
    <cfRule type="duplicateValues" priority="92873" dxfId="0"/>
    <cfRule type="duplicateValues" priority="92872" dxfId="0"/>
    <cfRule type="duplicateValues" priority="92871" dxfId="0"/>
    <cfRule type="duplicateValues" priority="92870" dxfId="0"/>
    <cfRule type="duplicateValues" priority="92869" dxfId="0"/>
    <cfRule type="duplicateValues" priority="92868" dxfId="0"/>
    <cfRule type="duplicateValues" priority="92867" dxfId="0"/>
    <cfRule type="duplicateValues" priority="92866" dxfId="0"/>
    <cfRule type="duplicateValues" priority="92865" dxfId="0"/>
    <cfRule type="duplicateValues" priority="92864" dxfId="0"/>
    <cfRule type="duplicateValues" priority="92863" dxfId="0"/>
    <cfRule type="duplicateValues" priority="92862" dxfId="0"/>
    <cfRule type="duplicateValues" priority="92861" dxfId="0"/>
    <cfRule type="duplicateValues" priority="92860" dxfId="0"/>
    <cfRule type="duplicateValues" priority="92859" dxfId="0"/>
    <cfRule type="duplicateValues" priority="92858" dxfId="0"/>
    <cfRule type="duplicateValues" priority="92857" dxfId="0"/>
    <cfRule type="duplicateValues" priority="92856" dxfId="0"/>
    <cfRule type="duplicateValues" priority="92855" dxfId="0"/>
    <cfRule type="duplicateValues" priority="92854" dxfId="0"/>
    <cfRule type="duplicateValues" priority="92853" dxfId="0"/>
    <cfRule type="duplicateValues" priority="92852" dxfId="0"/>
    <cfRule type="duplicateValues" priority="92851" dxfId="0"/>
    <cfRule type="duplicateValues" priority="92850" dxfId="0"/>
    <cfRule type="duplicateValues" priority="92849" dxfId="0"/>
    <cfRule type="duplicateValues" priority="92848" dxfId="0"/>
    <cfRule type="duplicateValues" priority="92847" dxfId="0"/>
    <cfRule type="duplicateValues" priority="92846" dxfId="0"/>
    <cfRule type="duplicateValues" priority="92845" dxfId="0"/>
    <cfRule type="duplicateValues" priority="92844" dxfId="0"/>
    <cfRule type="duplicateValues" priority="92843" dxfId="0"/>
    <cfRule type="duplicateValues" priority="92842" dxfId="0"/>
    <cfRule type="duplicateValues" priority="92841" dxfId="0"/>
    <cfRule type="duplicateValues" priority="92840" dxfId="0"/>
    <cfRule type="duplicateValues" priority="92839" dxfId="0"/>
    <cfRule type="duplicateValues" priority="92838" dxfId="0"/>
    <cfRule type="duplicateValues" priority="92837" dxfId="0"/>
    <cfRule type="duplicateValues" priority="92836" dxfId="0"/>
    <cfRule type="duplicateValues" priority="92835" dxfId="0"/>
    <cfRule type="duplicateValues" priority="92834" dxfId="0"/>
    <cfRule type="duplicateValues" priority="92833" dxfId="0"/>
    <cfRule type="duplicateValues" priority="92832" dxfId="0"/>
    <cfRule type="duplicateValues" priority="92831" dxfId="0"/>
    <cfRule type="duplicateValues" priority="92830" dxfId="0"/>
    <cfRule type="duplicateValues" priority="92829" dxfId="0"/>
    <cfRule type="duplicateValues" priority="92828" dxfId="0"/>
    <cfRule type="duplicateValues" priority="92827" dxfId="0"/>
    <cfRule type="duplicateValues" priority="92826" dxfId="0"/>
    <cfRule type="duplicateValues" priority="92825" dxfId="0"/>
    <cfRule type="duplicateValues" priority="92824" dxfId="0"/>
    <cfRule type="duplicateValues" priority="92823" dxfId="0"/>
    <cfRule type="duplicateValues" priority="92822" dxfId="0"/>
    <cfRule type="duplicateValues" priority="92821" dxfId="0"/>
    <cfRule type="duplicateValues" priority="92820" dxfId="0"/>
    <cfRule type="duplicateValues" priority="92819" dxfId="0"/>
    <cfRule type="duplicateValues" priority="92818" dxfId="0"/>
    <cfRule type="duplicateValues" priority="92817" dxfId="0"/>
    <cfRule type="duplicateValues" priority="92816" dxfId="0"/>
    <cfRule type="duplicateValues" priority="92815" dxfId="0"/>
    <cfRule type="duplicateValues" priority="92814" dxfId="0"/>
    <cfRule type="duplicateValues" priority="92813" dxfId="0"/>
    <cfRule type="duplicateValues" priority="92812" dxfId="0"/>
    <cfRule type="duplicateValues" priority="92811" dxfId="0"/>
    <cfRule type="duplicateValues" priority="92810" dxfId="0"/>
    <cfRule type="duplicateValues" priority="92809" dxfId="0"/>
    <cfRule type="duplicateValues" priority="92808" dxfId="0"/>
    <cfRule type="duplicateValues" priority="92807" dxfId="0"/>
    <cfRule type="duplicateValues" priority="92806" dxfId="0"/>
    <cfRule type="duplicateValues" priority="92805" dxfId="0"/>
    <cfRule type="duplicateValues" priority="92804" dxfId="0"/>
    <cfRule type="duplicateValues" priority="92803" dxfId="0"/>
    <cfRule type="duplicateValues" priority="92802" dxfId="0"/>
    <cfRule type="duplicateValues" priority="92801" dxfId="0"/>
    <cfRule type="duplicateValues" priority="92800" dxfId="0"/>
    <cfRule type="duplicateValues" priority="92799" dxfId="0"/>
    <cfRule type="duplicateValues" priority="92798" dxfId="0"/>
    <cfRule type="duplicateValues" priority="92797" dxfId="0"/>
    <cfRule type="duplicateValues" priority="92796" dxfId="0"/>
    <cfRule type="duplicateValues" priority="92795" dxfId="0"/>
    <cfRule type="duplicateValues" priority="92794" dxfId="0"/>
    <cfRule type="duplicateValues" priority="92793" dxfId="0"/>
    <cfRule type="duplicateValues" priority="92792" dxfId="0"/>
    <cfRule type="duplicateValues" priority="92791" dxfId="0"/>
    <cfRule type="duplicateValues" priority="92790" dxfId="0"/>
    <cfRule type="duplicateValues" priority="92789" dxfId="0"/>
    <cfRule type="duplicateValues" priority="92788" dxfId="0"/>
    <cfRule type="duplicateValues" priority="92787" dxfId="0"/>
    <cfRule type="duplicateValues" priority="92786" dxfId="0"/>
    <cfRule type="duplicateValues" priority="92785" dxfId="0"/>
    <cfRule type="duplicateValues" priority="92784" dxfId="0"/>
    <cfRule type="duplicateValues" priority="92783" dxfId="0"/>
    <cfRule type="duplicateValues" priority="92782" dxfId="0"/>
    <cfRule type="duplicateValues" priority="92781" dxfId="0"/>
    <cfRule type="duplicateValues" priority="92780" dxfId="0"/>
    <cfRule type="duplicateValues" priority="92779" dxfId="0"/>
    <cfRule type="duplicateValues" priority="92778" dxfId="0"/>
    <cfRule type="duplicateValues" priority="92777" dxfId="0"/>
    <cfRule type="duplicateValues" priority="92776" dxfId="0"/>
    <cfRule type="duplicateValues" priority="92775" dxfId="0"/>
    <cfRule type="duplicateValues" priority="92774" dxfId="0"/>
    <cfRule type="duplicateValues" priority="92773" dxfId="0"/>
    <cfRule type="duplicateValues" priority="92772" dxfId="0"/>
    <cfRule type="duplicateValues" priority="92771" dxfId="0"/>
    <cfRule type="duplicateValues" priority="92770" dxfId="0"/>
    <cfRule type="duplicateValues" priority="92769" dxfId="0"/>
    <cfRule type="duplicateValues" priority="92768" dxfId="0"/>
    <cfRule type="duplicateValues" priority="92767" dxfId="0"/>
    <cfRule type="duplicateValues" priority="92766" dxfId="0"/>
    <cfRule type="duplicateValues" priority="92765" dxfId="0"/>
    <cfRule type="duplicateValues" priority="92764" dxfId="0"/>
    <cfRule type="duplicateValues" priority="92763" dxfId="0"/>
    <cfRule type="duplicateValues" priority="92762" dxfId="0"/>
    <cfRule type="duplicateValues" priority="92761" dxfId="0"/>
    <cfRule type="duplicateValues" priority="92760" dxfId="0"/>
    <cfRule type="duplicateValues" priority="92759" dxfId="0"/>
    <cfRule type="duplicateValues" priority="92758" dxfId="0"/>
    <cfRule type="duplicateValues" priority="92757" dxfId="0"/>
    <cfRule type="duplicateValues" priority="92756" dxfId="0"/>
    <cfRule type="duplicateValues" priority="92755" dxfId="0"/>
    <cfRule type="duplicateValues" priority="92754" dxfId="0"/>
    <cfRule type="duplicateValues" priority="92753" dxfId="0"/>
    <cfRule type="duplicateValues" priority="92752" dxfId="0"/>
    <cfRule type="duplicateValues" priority="92751" dxfId="0"/>
    <cfRule type="duplicateValues" priority="92750" dxfId="0"/>
    <cfRule type="duplicateValues" priority="92749" dxfId="0"/>
    <cfRule type="duplicateValues" priority="92748" dxfId="0"/>
    <cfRule type="duplicateValues" priority="92747" dxfId="0"/>
    <cfRule type="duplicateValues" priority="92746" dxfId="0"/>
    <cfRule type="duplicateValues" priority="92745" dxfId="0"/>
    <cfRule type="duplicateValues" priority="92744" dxfId="0"/>
    <cfRule type="duplicateValues" priority="92743" dxfId="0"/>
    <cfRule type="duplicateValues" priority="92742" dxfId="0"/>
    <cfRule type="duplicateValues" priority="92741" dxfId="0"/>
    <cfRule type="duplicateValues" priority="92740" dxfId="0"/>
    <cfRule type="duplicateValues" priority="92739" dxfId="0"/>
    <cfRule type="duplicateValues" priority="92738" dxfId="0"/>
    <cfRule type="duplicateValues" priority="92737" dxfId="0"/>
    <cfRule type="duplicateValues" priority="92736" dxfId="0"/>
    <cfRule type="duplicateValues" priority="92735" dxfId="0"/>
    <cfRule type="duplicateValues" priority="92734" dxfId="0"/>
    <cfRule type="duplicateValues" priority="92733" dxfId="0"/>
    <cfRule type="duplicateValues" priority="92732" dxfId="0"/>
    <cfRule type="duplicateValues" priority="92731" dxfId="0"/>
    <cfRule type="duplicateValues" priority="92730" dxfId="0"/>
    <cfRule type="duplicateValues" priority="92729" dxfId="0"/>
    <cfRule type="duplicateValues" priority="92728" dxfId="0"/>
    <cfRule type="duplicateValues" priority="92727" dxfId="0"/>
    <cfRule type="duplicateValues" priority="92726" dxfId="0"/>
    <cfRule type="duplicateValues" priority="92725" dxfId="0"/>
    <cfRule type="duplicateValues" priority="92724" dxfId="0"/>
    <cfRule type="duplicateValues" priority="92723" dxfId="0"/>
    <cfRule type="duplicateValues" priority="92722" dxfId="0"/>
    <cfRule type="duplicateValues" priority="92721" dxfId="0"/>
    <cfRule type="duplicateValues" priority="92720" dxfId="0"/>
    <cfRule type="duplicateValues" priority="92719" dxfId="0"/>
    <cfRule type="duplicateValues" priority="92718" dxfId="0"/>
    <cfRule type="duplicateValues" priority="92717" dxfId="0"/>
    <cfRule type="duplicateValues" priority="92716" dxfId="0"/>
    <cfRule type="duplicateValues" priority="92715" dxfId="0"/>
    <cfRule type="duplicateValues" priority="92714" dxfId="0"/>
    <cfRule type="duplicateValues" priority="92713" dxfId="0"/>
    <cfRule type="duplicateValues" priority="92712" dxfId="0"/>
    <cfRule type="duplicateValues" priority="92711" dxfId="0"/>
    <cfRule type="duplicateValues" priority="92710" dxfId="0"/>
    <cfRule type="duplicateValues" priority="92709" dxfId="0"/>
    <cfRule type="duplicateValues" priority="92708" dxfId="0"/>
    <cfRule type="duplicateValues" priority="92707" dxfId="0"/>
    <cfRule type="duplicateValues" priority="92706" dxfId="0"/>
    <cfRule type="duplicateValues" priority="92705" dxfId="0"/>
    <cfRule type="duplicateValues" priority="92704" dxfId="0"/>
    <cfRule type="duplicateValues" priority="92703" dxfId="0"/>
    <cfRule type="duplicateValues" priority="92702" dxfId="0"/>
    <cfRule type="duplicateValues" priority="92701" dxfId="0"/>
    <cfRule type="duplicateValues" priority="92700" dxfId="0"/>
    <cfRule type="duplicateValues" priority="92699" dxfId="0"/>
    <cfRule type="duplicateValues" priority="92698" dxfId="0"/>
    <cfRule type="duplicateValues" priority="92697" dxfId="0"/>
    <cfRule type="duplicateValues" priority="92696" dxfId="0"/>
    <cfRule type="duplicateValues" priority="92695" dxfId="0"/>
    <cfRule type="duplicateValues" priority="92694" dxfId="0"/>
    <cfRule type="duplicateValues" priority="92693" dxfId="0"/>
    <cfRule type="duplicateValues" priority="92692" dxfId="0"/>
    <cfRule type="duplicateValues" priority="92691" dxfId="0"/>
    <cfRule type="duplicateValues" priority="92690" dxfId="0"/>
    <cfRule type="duplicateValues" priority="92689" dxfId="0"/>
    <cfRule type="duplicateValues" priority="92688" dxfId="0"/>
    <cfRule type="duplicateValues" priority="92687" dxfId="0"/>
    <cfRule type="duplicateValues" priority="92686" dxfId="0"/>
    <cfRule type="duplicateValues" priority="92685" dxfId="0"/>
    <cfRule type="duplicateValues" priority="92684" dxfId="0"/>
    <cfRule type="duplicateValues" priority="92683" dxfId="0"/>
    <cfRule type="duplicateValues" priority="92682" dxfId="0"/>
    <cfRule type="duplicateValues" priority="92681" dxfId="0"/>
    <cfRule type="duplicateValues" priority="92680" dxfId="0"/>
    <cfRule type="duplicateValues" priority="92679" dxfId="0"/>
    <cfRule type="duplicateValues" priority="92678" dxfId="0"/>
    <cfRule type="duplicateValues" priority="92677" dxfId="0"/>
    <cfRule type="duplicateValues" priority="92676" dxfId="0"/>
    <cfRule type="duplicateValues" priority="92675" dxfId="0"/>
    <cfRule type="duplicateValues" priority="92674" dxfId="0"/>
    <cfRule type="duplicateValues" priority="92673" dxfId="0"/>
    <cfRule type="duplicateValues" priority="92672" dxfId="0"/>
    <cfRule type="duplicateValues" priority="92671" dxfId="0"/>
    <cfRule type="duplicateValues" priority="92670" dxfId="0"/>
    <cfRule type="duplicateValues" priority="92669" dxfId="0"/>
    <cfRule type="duplicateValues" priority="92668" dxfId="0"/>
    <cfRule type="duplicateValues" priority="92667" dxfId="0"/>
    <cfRule type="duplicateValues" priority="92666" dxfId="0"/>
    <cfRule type="duplicateValues" priority="92665" dxfId="0"/>
    <cfRule type="duplicateValues" priority="92664" dxfId="0"/>
    <cfRule type="duplicateValues" priority="92663" dxfId="0"/>
    <cfRule type="duplicateValues" priority="92662" dxfId="0"/>
    <cfRule type="duplicateValues" priority="92661" dxfId="0"/>
    <cfRule type="duplicateValues" priority="92660" dxfId="0"/>
    <cfRule type="duplicateValues" priority="92659" dxfId="0"/>
    <cfRule type="duplicateValues" priority="92658" dxfId="0"/>
    <cfRule type="duplicateValues" priority="92657" dxfId="0"/>
    <cfRule type="duplicateValues" priority="92656" dxfId="0"/>
    <cfRule type="duplicateValues" priority="92655" dxfId="0"/>
    <cfRule type="duplicateValues" priority="92654" dxfId="0"/>
    <cfRule type="duplicateValues" priority="92653" dxfId="0"/>
    <cfRule type="duplicateValues" priority="92652" dxfId="0"/>
    <cfRule type="duplicateValues" priority="92651" dxfId="0"/>
    <cfRule type="duplicateValues" priority="92650" dxfId="0"/>
    <cfRule type="duplicateValues" priority="92649" dxfId="0"/>
    <cfRule type="duplicateValues" priority="92648" dxfId="0"/>
    <cfRule type="duplicateValues" priority="92647" dxfId="0"/>
    <cfRule type="duplicateValues" priority="92646" dxfId="0"/>
    <cfRule type="duplicateValues" priority="92645" dxfId="0"/>
    <cfRule type="duplicateValues" priority="92644" dxfId="0"/>
    <cfRule type="duplicateValues" priority="92643" dxfId="0"/>
    <cfRule type="duplicateValues" priority="92642" dxfId="0"/>
    <cfRule type="duplicateValues" priority="92641" dxfId="0"/>
    <cfRule type="duplicateValues" priority="92640" dxfId="0"/>
    <cfRule type="duplicateValues" priority="92639" dxfId="0"/>
    <cfRule type="duplicateValues" priority="92638" dxfId="0"/>
    <cfRule type="duplicateValues" priority="92637" dxfId="0"/>
    <cfRule type="duplicateValues" priority="92636" dxfId="0"/>
    <cfRule type="duplicateValues" priority="92635" dxfId="0"/>
    <cfRule type="duplicateValues" priority="92634" dxfId="0"/>
    <cfRule type="duplicateValues" priority="92633" dxfId="0"/>
    <cfRule type="duplicateValues" priority="92632" dxfId="0"/>
    <cfRule type="duplicateValues" priority="92631" dxfId="0"/>
    <cfRule type="duplicateValues" priority="92630" dxfId="0"/>
    <cfRule type="duplicateValues" priority="92629" dxfId="0"/>
    <cfRule type="duplicateValues" priority="92628" dxfId="0"/>
    <cfRule type="duplicateValues" priority="92627" dxfId="0"/>
    <cfRule type="duplicateValues" priority="92626" dxfId="0"/>
    <cfRule type="duplicateValues" priority="92625" dxfId="0"/>
    <cfRule type="duplicateValues" priority="92624" dxfId="0"/>
    <cfRule type="duplicateValues" priority="92623" dxfId="0"/>
    <cfRule type="duplicateValues" priority="92622" dxfId="0"/>
    <cfRule type="duplicateValues" priority="92621" dxfId="0"/>
    <cfRule type="duplicateValues" priority="92620" dxfId="0"/>
    <cfRule type="duplicateValues" priority="92619" dxfId="0"/>
    <cfRule type="duplicateValues" priority="92618" dxfId="0"/>
    <cfRule type="duplicateValues" priority="92617" dxfId="0"/>
    <cfRule type="duplicateValues" priority="92616" dxfId="0"/>
    <cfRule type="duplicateValues" priority="92615" dxfId="0"/>
    <cfRule type="duplicateValues" priority="92614" dxfId="0"/>
    <cfRule type="duplicateValues" priority="92613" dxfId="0"/>
    <cfRule type="duplicateValues" priority="92612" dxfId="0"/>
    <cfRule type="duplicateValues" priority="92611" dxfId="0"/>
    <cfRule type="duplicateValues" priority="92610" dxfId="0"/>
    <cfRule type="duplicateValues" priority="92609" dxfId="0"/>
    <cfRule type="duplicateValues" priority="92608" dxfId="0"/>
    <cfRule type="duplicateValues" priority="92607" dxfId="0"/>
    <cfRule type="duplicateValues" priority="92606" dxfId="0"/>
    <cfRule type="duplicateValues" priority="92605" dxfId="0"/>
    <cfRule type="duplicateValues" priority="92604" dxfId="0"/>
    <cfRule type="duplicateValues" priority="92603" dxfId="0"/>
    <cfRule type="duplicateValues" priority="92602" dxfId="0"/>
    <cfRule type="duplicateValues" priority="92601" dxfId="0"/>
    <cfRule type="duplicateValues" priority="92600" dxfId="0"/>
    <cfRule type="duplicateValues" priority="92599" dxfId="0"/>
    <cfRule type="duplicateValues" priority="92598" dxfId="0"/>
    <cfRule type="duplicateValues" priority="92597" dxfId="0"/>
    <cfRule type="duplicateValues" priority="92596" dxfId="0"/>
    <cfRule type="duplicateValues" priority="92595" dxfId="0"/>
    <cfRule type="duplicateValues" priority="92594" dxfId="0"/>
    <cfRule type="duplicateValues" priority="92593" dxfId="0"/>
    <cfRule type="duplicateValues" priority="92592" dxfId="0"/>
    <cfRule type="duplicateValues" priority="92591" dxfId="0"/>
    <cfRule type="duplicateValues" priority="92590" dxfId="0"/>
    <cfRule type="duplicateValues" priority="92589" dxfId="0"/>
    <cfRule type="duplicateValues" priority="92588" dxfId="0"/>
    <cfRule type="duplicateValues" priority="92587" dxfId="0"/>
    <cfRule type="duplicateValues" priority="92586" dxfId="0"/>
    <cfRule type="duplicateValues" priority="92585" dxfId="0"/>
    <cfRule type="duplicateValues" priority="92584" dxfId="0"/>
    <cfRule type="duplicateValues" priority="92583" dxfId="0"/>
    <cfRule type="duplicateValues" priority="92582" dxfId="0"/>
    <cfRule type="duplicateValues" priority="92581" dxfId="0"/>
    <cfRule type="duplicateValues" priority="92580" dxfId="0"/>
    <cfRule type="duplicateValues" priority="92579" dxfId="0"/>
    <cfRule type="duplicateValues" priority="92578" dxfId="0"/>
    <cfRule type="duplicateValues" priority="92577" dxfId="0"/>
    <cfRule type="duplicateValues" priority="92576" dxfId="0"/>
    <cfRule type="duplicateValues" priority="92575" dxfId="0"/>
    <cfRule type="duplicateValues" priority="92574" dxfId="0"/>
    <cfRule type="duplicateValues" priority="92573" dxfId="0"/>
    <cfRule type="duplicateValues" priority="92572" dxfId="0"/>
    <cfRule type="duplicateValues" priority="92571" dxfId="0"/>
    <cfRule type="duplicateValues" priority="92570" dxfId="0"/>
    <cfRule type="duplicateValues" priority="92569" dxfId="0"/>
    <cfRule type="duplicateValues" priority="92568" dxfId="0"/>
    <cfRule type="duplicateValues" priority="92567" dxfId="0"/>
    <cfRule type="duplicateValues" priority="92566" dxfId="0"/>
    <cfRule type="duplicateValues" priority="92565" dxfId="0"/>
    <cfRule type="duplicateValues" priority="92564" dxfId="0"/>
    <cfRule type="duplicateValues" priority="92563" dxfId="0"/>
    <cfRule type="duplicateValues" priority="92562" dxfId="0"/>
    <cfRule type="duplicateValues" priority="92561" dxfId="0"/>
    <cfRule type="duplicateValues" priority="92560" dxfId="0"/>
    <cfRule type="duplicateValues" priority="92559" dxfId="0"/>
    <cfRule type="duplicateValues" priority="92558" dxfId="0"/>
    <cfRule type="duplicateValues" priority="92557" dxfId="0"/>
    <cfRule type="duplicateValues" priority="92556" dxfId="0"/>
    <cfRule type="duplicateValues" priority="92555" dxfId="0"/>
    <cfRule type="duplicateValues" priority="92554" dxfId="0"/>
    <cfRule type="duplicateValues" priority="92553" dxfId="0"/>
    <cfRule type="duplicateValues" priority="92552" dxfId="0"/>
    <cfRule type="duplicateValues" priority="92551" dxfId="0"/>
    <cfRule type="duplicateValues" priority="92550" dxfId="0"/>
    <cfRule type="duplicateValues" priority="92549" dxfId="0"/>
    <cfRule type="duplicateValues" priority="92548" dxfId="0"/>
    <cfRule type="duplicateValues" priority="92547" dxfId="0"/>
    <cfRule type="duplicateValues" priority="92546" dxfId="0"/>
    <cfRule type="duplicateValues" priority="92545" dxfId="0"/>
    <cfRule type="duplicateValues" priority="92544" dxfId="0"/>
    <cfRule type="duplicateValues" priority="92543" dxfId="0"/>
    <cfRule type="duplicateValues" priority="92542" dxfId="0"/>
    <cfRule type="duplicateValues" priority="92541" dxfId="0"/>
    <cfRule type="duplicateValues" priority="92540" dxfId="0"/>
    <cfRule type="duplicateValues" priority="92539" dxfId="0"/>
    <cfRule type="duplicateValues" priority="92538" dxfId="0"/>
    <cfRule type="duplicateValues" priority="92537" dxfId="0"/>
    <cfRule type="duplicateValues" priority="92536" dxfId="0"/>
    <cfRule type="duplicateValues" priority="92535" dxfId="0"/>
    <cfRule type="duplicateValues" priority="92534" dxfId="0"/>
    <cfRule type="duplicateValues" priority="92533" dxfId="0"/>
    <cfRule type="duplicateValues" priority="92532" dxfId="0"/>
    <cfRule type="duplicateValues" priority="92531" dxfId="0"/>
    <cfRule type="duplicateValues" priority="92530" dxfId="0"/>
    <cfRule type="duplicateValues" priority="92529" dxfId="0"/>
    <cfRule type="duplicateValues" priority="92528" dxfId="0"/>
    <cfRule type="duplicateValues" priority="92527" dxfId="0"/>
    <cfRule type="duplicateValues" priority="92526" dxfId="0"/>
    <cfRule type="duplicateValues" priority="92525" dxfId="0"/>
    <cfRule type="duplicateValues" priority="92524" dxfId="0"/>
    <cfRule type="duplicateValues" priority="92523" dxfId="0"/>
    <cfRule type="duplicateValues" priority="92522" dxfId="0"/>
    <cfRule type="duplicateValues" priority="92521" dxfId="0"/>
    <cfRule type="duplicateValues" priority="92520" dxfId="0"/>
    <cfRule type="duplicateValues" priority="92519" dxfId="0"/>
    <cfRule type="duplicateValues" priority="92518" dxfId="0"/>
    <cfRule type="duplicateValues" priority="92517" dxfId="0"/>
    <cfRule type="duplicateValues" priority="92516" dxfId="0"/>
    <cfRule type="duplicateValues" priority="92515" dxfId="0"/>
    <cfRule type="duplicateValues" priority="92514" dxfId="0"/>
    <cfRule type="duplicateValues" priority="92513" dxfId="0"/>
    <cfRule type="duplicateValues" priority="92512" dxfId="0"/>
    <cfRule type="duplicateValues" priority="92511" dxfId="0"/>
    <cfRule type="duplicateValues" priority="92510" dxfId="0"/>
    <cfRule type="duplicateValues" priority="92509" dxfId="0"/>
    <cfRule type="duplicateValues" priority="92508" dxfId="0"/>
    <cfRule type="duplicateValues" priority="92507" dxfId="0"/>
    <cfRule type="duplicateValues" priority="92506" dxfId="0"/>
    <cfRule type="duplicateValues" priority="92505" dxfId="0"/>
    <cfRule type="duplicateValues" priority="92504" dxfId="0"/>
    <cfRule type="duplicateValues" priority="92503" dxfId="0"/>
    <cfRule type="duplicateValues" priority="92502" dxfId="0"/>
    <cfRule type="duplicateValues" priority="92501" dxfId="0"/>
    <cfRule type="duplicateValues" priority="92500" dxfId="0"/>
    <cfRule type="duplicateValues" priority="92499" dxfId="0"/>
    <cfRule type="duplicateValues" priority="92498" dxfId="0"/>
    <cfRule type="duplicateValues" priority="92497" dxfId="0"/>
    <cfRule type="duplicateValues" priority="92496" dxfId="0"/>
    <cfRule type="duplicateValues" priority="92495" dxfId="0"/>
    <cfRule type="duplicateValues" priority="92494" dxfId="0"/>
    <cfRule type="duplicateValues" priority="92493" dxfId="0"/>
    <cfRule type="duplicateValues" priority="92492" dxfId="0"/>
    <cfRule type="duplicateValues" priority="92491" dxfId="0"/>
    <cfRule type="duplicateValues" priority="92490" dxfId="0"/>
    <cfRule type="duplicateValues" priority="92489" dxfId="0"/>
    <cfRule type="duplicateValues" priority="92488" dxfId="0"/>
    <cfRule type="duplicateValues" priority="92487" dxfId="0"/>
    <cfRule type="duplicateValues" priority="92486" dxfId="0"/>
    <cfRule type="duplicateValues" priority="92485" dxfId="0"/>
    <cfRule type="duplicateValues" priority="92484" dxfId="0"/>
    <cfRule type="duplicateValues" priority="92483" dxfId="0"/>
    <cfRule type="duplicateValues" priority="92482" dxfId="0"/>
    <cfRule type="duplicateValues" priority="92481" dxfId="0"/>
    <cfRule type="duplicateValues" priority="92480" dxfId="0"/>
    <cfRule type="duplicateValues" priority="92479" dxfId="0"/>
    <cfRule type="duplicateValues" priority="92478" dxfId="0"/>
    <cfRule type="duplicateValues" priority="92477" dxfId="0"/>
    <cfRule type="duplicateValues" priority="92476" dxfId="0"/>
    <cfRule type="duplicateValues" priority="92475" dxfId="0"/>
    <cfRule type="duplicateValues" priority="92474" dxfId="0"/>
    <cfRule type="duplicateValues" priority="92473" dxfId="0"/>
    <cfRule type="duplicateValues" priority="92472" dxfId="0"/>
    <cfRule type="duplicateValues" priority="92471" dxfId="0"/>
    <cfRule type="duplicateValues" priority="92470" dxfId="0"/>
    <cfRule type="duplicateValues" priority="92469" dxfId="0"/>
    <cfRule type="duplicateValues" priority="92468" dxfId="0"/>
    <cfRule type="duplicateValues" priority="92467" dxfId="0"/>
    <cfRule type="duplicateValues" priority="92466" dxfId="0"/>
    <cfRule type="duplicateValues" priority="92465" dxfId="0"/>
    <cfRule type="duplicateValues" priority="92464" dxfId="0"/>
    <cfRule type="duplicateValues" priority="92463" dxfId="0"/>
    <cfRule type="duplicateValues" priority="92462" dxfId="0"/>
    <cfRule type="duplicateValues" priority="92461" dxfId="0"/>
    <cfRule type="duplicateValues" priority="92460" dxfId="0"/>
    <cfRule type="duplicateValues" priority="92459" dxfId="0"/>
    <cfRule type="duplicateValues" priority="92458" dxfId="0"/>
    <cfRule type="duplicateValues" priority="92457" dxfId="0"/>
    <cfRule type="duplicateValues" priority="92456" dxfId="0"/>
    <cfRule type="duplicateValues" priority="92455" dxfId="0"/>
    <cfRule type="duplicateValues" priority="92454" dxfId="0"/>
    <cfRule type="duplicateValues" priority="92453" dxfId="0"/>
    <cfRule type="duplicateValues" priority="92452" dxfId="0"/>
    <cfRule type="duplicateValues" priority="92451" dxfId="0"/>
    <cfRule type="duplicateValues" priority="92450" dxfId="0"/>
    <cfRule type="duplicateValues" priority="92449" dxfId="0"/>
    <cfRule type="duplicateValues" priority="92448" dxfId="0"/>
    <cfRule type="duplicateValues" priority="92447" dxfId="0"/>
    <cfRule type="duplicateValues" priority="92446" dxfId="0"/>
    <cfRule type="duplicateValues" priority="92445" dxfId="0"/>
    <cfRule type="duplicateValues" priority="92444" dxfId="0"/>
    <cfRule type="duplicateValues" priority="92443" dxfId="0"/>
    <cfRule type="duplicateValues" priority="92442" dxfId="0"/>
    <cfRule type="duplicateValues" priority="92441" dxfId="0"/>
    <cfRule type="duplicateValues" priority="92440" dxfId="0"/>
    <cfRule type="duplicateValues" priority="92439" dxfId="0"/>
    <cfRule type="duplicateValues" priority="92438" dxfId="0"/>
    <cfRule type="duplicateValues" priority="92437" dxfId="0"/>
    <cfRule type="duplicateValues" priority="92436" dxfId="0"/>
    <cfRule type="duplicateValues" priority="92435" dxfId="0"/>
    <cfRule type="duplicateValues" priority="92434" dxfId="0"/>
    <cfRule type="duplicateValues" priority="92433" dxfId="0"/>
    <cfRule type="duplicateValues" priority="92432" dxfId="0"/>
    <cfRule type="duplicateValues" priority="92431" dxfId="0"/>
    <cfRule type="duplicateValues" priority="92430" dxfId="0"/>
    <cfRule type="duplicateValues" priority="92429" dxfId="0"/>
    <cfRule type="duplicateValues" priority="92428" dxfId="0"/>
    <cfRule type="duplicateValues" priority="92427" dxfId="0"/>
    <cfRule type="duplicateValues" priority="92426" dxfId="0"/>
    <cfRule type="duplicateValues" priority="92425" dxfId="0"/>
    <cfRule type="duplicateValues" priority="92424" dxfId="0"/>
    <cfRule type="duplicateValues" priority="92423" dxfId="0"/>
    <cfRule type="duplicateValues" priority="92422" dxfId="0"/>
    <cfRule type="duplicateValues" priority="92421" dxfId="0"/>
    <cfRule type="duplicateValues" priority="92420" dxfId="0"/>
    <cfRule type="duplicateValues" priority="92419" dxfId="0"/>
    <cfRule type="duplicateValues" priority="92418" dxfId="0"/>
    <cfRule type="duplicateValues" priority="92417" dxfId="0"/>
    <cfRule type="duplicateValues" priority="92416" dxfId="0"/>
    <cfRule type="duplicateValues" priority="92415" dxfId="0"/>
    <cfRule type="duplicateValues" priority="92414" dxfId="0"/>
    <cfRule type="duplicateValues" priority="92413" dxfId="0"/>
    <cfRule type="duplicateValues" priority="92412" dxfId="0"/>
    <cfRule type="duplicateValues" priority="92411" dxfId="0"/>
    <cfRule type="duplicateValues" priority="92410" dxfId="0"/>
    <cfRule type="duplicateValues" priority="92409" dxfId="0"/>
    <cfRule type="duplicateValues" priority="92408" dxfId="0"/>
    <cfRule type="duplicateValues" priority="92407" dxfId="0"/>
    <cfRule type="duplicateValues" priority="92406" dxfId="0"/>
    <cfRule type="duplicateValues" priority="92405" dxfId="0"/>
    <cfRule type="duplicateValues" priority="92404" dxfId="0"/>
    <cfRule type="duplicateValues" priority="92403" dxfId="0"/>
    <cfRule type="duplicateValues" priority="92402" dxfId="0"/>
    <cfRule type="duplicateValues" priority="92401" dxfId="0"/>
    <cfRule type="duplicateValues" priority="92400" dxfId="0"/>
    <cfRule type="duplicateValues" priority="92399" dxfId="0"/>
    <cfRule type="duplicateValues" priority="92398" dxfId="0"/>
    <cfRule type="duplicateValues" priority="92397" dxfId="0"/>
    <cfRule type="duplicateValues" priority="92396" dxfId="0"/>
    <cfRule type="duplicateValues" priority="92395" dxfId="0"/>
    <cfRule type="duplicateValues" priority="92394" dxfId="0"/>
    <cfRule type="duplicateValues" priority="92393" dxfId="0"/>
    <cfRule type="duplicateValues" priority="92392" dxfId="0"/>
    <cfRule type="duplicateValues" priority="92391" dxfId="0"/>
    <cfRule type="duplicateValues" priority="92390" dxfId="0"/>
    <cfRule type="duplicateValues" priority="92389" dxfId="0"/>
    <cfRule type="duplicateValues" priority="92388" dxfId="0"/>
    <cfRule type="duplicateValues" priority="92387" dxfId="0"/>
    <cfRule type="duplicateValues" priority="92386" dxfId="0"/>
    <cfRule type="duplicateValues" priority="92385" dxfId="0"/>
    <cfRule type="duplicateValues" priority="92384" dxfId="0"/>
    <cfRule type="duplicateValues" priority="92383" dxfId="0"/>
    <cfRule type="duplicateValues" priority="92382" dxfId="0"/>
    <cfRule type="duplicateValues" priority="92381" dxfId="0"/>
    <cfRule type="duplicateValues" priority="92380" dxfId="0"/>
    <cfRule type="duplicateValues" priority="92379" dxfId="0"/>
    <cfRule type="duplicateValues" priority="92378" dxfId="0"/>
    <cfRule type="duplicateValues" priority="92377" dxfId="0"/>
    <cfRule type="duplicateValues" priority="92376" dxfId="0"/>
    <cfRule type="duplicateValues" priority="92375" dxfId="0"/>
    <cfRule type="duplicateValues" priority="92374" dxfId="0"/>
    <cfRule type="duplicateValues" priority="92373" dxfId="0"/>
    <cfRule type="duplicateValues" priority="92372" dxfId="0"/>
    <cfRule type="duplicateValues" priority="92371" dxfId="0"/>
    <cfRule type="duplicateValues" priority="92370" dxfId="0"/>
    <cfRule type="duplicateValues" priority="92369" dxfId="0"/>
    <cfRule type="duplicateValues" priority="92368" dxfId="0"/>
    <cfRule type="duplicateValues" priority="92367" dxfId="0"/>
    <cfRule type="duplicateValues" priority="92366" dxfId="0"/>
    <cfRule type="duplicateValues" priority="92365" dxfId="0"/>
    <cfRule type="duplicateValues" priority="92364" dxfId="0"/>
    <cfRule type="duplicateValues" priority="92363" dxfId="0"/>
    <cfRule type="duplicateValues" priority="92362" dxfId="0"/>
    <cfRule type="duplicateValues" priority="92361" dxfId="0"/>
    <cfRule type="duplicateValues" priority="92360" dxfId="0"/>
    <cfRule type="duplicateValues" priority="92359" dxfId="0"/>
    <cfRule type="duplicateValues" priority="92358" dxfId="0"/>
    <cfRule type="duplicateValues" priority="92357" dxfId="0"/>
    <cfRule type="duplicateValues" priority="92356" dxfId="0"/>
    <cfRule type="duplicateValues" priority="92355" dxfId="0"/>
    <cfRule type="duplicateValues" priority="92354" dxfId="0"/>
    <cfRule type="duplicateValues" priority="92353" dxfId="0"/>
    <cfRule type="duplicateValues" priority="92352" dxfId="0"/>
    <cfRule type="duplicateValues" priority="92351" dxfId="0"/>
    <cfRule type="duplicateValues" priority="92350" dxfId="0"/>
    <cfRule type="duplicateValues" priority="92349" dxfId="0"/>
    <cfRule type="duplicateValues" priority="92348" dxfId="0"/>
    <cfRule type="duplicateValues" priority="92347" dxfId="0"/>
    <cfRule type="duplicateValues" priority="92346" dxfId="0"/>
    <cfRule type="duplicateValues" priority="92345" dxfId="0"/>
    <cfRule type="duplicateValues" priority="92344" dxfId="0"/>
    <cfRule type="duplicateValues" priority="92343" dxfId="0"/>
    <cfRule type="duplicateValues" priority="92342" dxfId="0"/>
    <cfRule type="duplicateValues" priority="92341" dxfId="0"/>
    <cfRule type="duplicateValues" priority="92340" dxfId="0"/>
    <cfRule type="duplicateValues" priority="92339" dxfId="0"/>
    <cfRule type="duplicateValues" priority="92338" dxfId="0"/>
    <cfRule type="duplicateValues" priority="92337" dxfId="0"/>
    <cfRule type="duplicateValues" priority="92336" dxfId="0"/>
    <cfRule type="duplicateValues" priority="92335" dxfId="0"/>
    <cfRule type="duplicateValues" priority="92334" dxfId="0"/>
    <cfRule type="duplicateValues" priority="92333" dxfId="0"/>
    <cfRule type="duplicateValues" priority="92332" dxfId="0"/>
    <cfRule type="duplicateValues" priority="92331" dxfId="0"/>
    <cfRule type="duplicateValues" priority="92330" dxfId="0"/>
    <cfRule type="duplicateValues" priority="92329" dxfId="0"/>
    <cfRule type="duplicateValues" priority="92328" dxfId="0"/>
    <cfRule type="duplicateValues" priority="92327" dxfId="0"/>
    <cfRule type="duplicateValues" priority="92326" dxfId="0"/>
    <cfRule type="duplicateValues" priority="92325" dxfId="0"/>
    <cfRule type="duplicateValues" priority="92324" dxfId="0"/>
    <cfRule type="duplicateValues" priority="92323" dxfId="0"/>
    <cfRule type="duplicateValues" priority="92322" dxfId="0"/>
    <cfRule type="duplicateValues" priority="92321" dxfId="0"/>
    <cfRule type="duplicateValues" priority="92320" dxfId="0"/>
    <cfRule type="duplicateValues" priority="92319" dxfId="0"/>
    <cfRule type="duplicateValues" priority="92318" dxfId="0"/>
    <cfRule type="duplicateValues" priority="92317" dxfId="0"/>
    <cfRule type="duplicateValues" priority="92316" dxfId="0"/>
    <cfRule type="duplicateValues" priority="92315" dxfId="0"/>
    <cfRule type="duplicateValues" priority="92314" dxfId="0"/>
    <cfRule type="duplicateValues" priority="92313" dxfId="0"/>
    <cfRule type="duplicateValues" priority="92312" dxfId="0"/>
    <cfRule type="duplicateValues" priority="92311" dxfId="0"/>
    <cfRule type="duplicateValues" priority="92310" dxfId="0"/>
    <cfRule type="duplicateValues" priority="92309" dxfId="0"/>
    <cfRule type="duplicateValues" priority="92308" dxfId="0"/>
    <cfRule type="duplicateValues" priority="92307" dxfId="0"/>
    <cfRule type="duplicateValues" priority="92306" dxfId="0"/>
    <cfRule type="duplicateValues" priority="92305" dxfId="0"/>
    <cfRule type="duplicateValues" priority="92304" dxfId="0"/>
    <cfRule type="duplicateValues" priority="92303" dxfId="0"/>
    <cfRule type="duplicateValues" priority="92302" dxfId="0"/>
    <cfRule type="duplicateValues" priority="92301" dxfId="0"/>
    <cfRule type="duplicateValues" priority="92300" dxfId="0"/>
    <cfRule type="duplicateValues" priority="92299" dxfId="0"/>
    <cfRule type="duplicateValues" priority="92298" dxfId="0"/>
    <cfRule type="duplicateValues" priority="92297" dxfId="0"/>
    <cfRule type="duplicateValues" priority="92296" dxfId="0"/>
    <cfRule type="duplicateValues" priority="92295" dxfId="0"/>
    <cfRule type="duplicateValues" priority="92294" dxfId="0"/>
    <cfRule type="duplicateValues" priority="92293" dxfId="0"/>
    <cfRule type="duplicateValues" priority="92292" dxfId="0"/>
    <cfRule type="duplicateValues" priority="92291" dxfId="0"/>
    <cfRule type="duplicateValues" priority="92290" dxfId="0"/>
    <cfRule type="duplicateValues" priority="92289" dxfId="0"/>
    <cfRule type="duplicateValues" priority="92288" dxfId="0"/>
    <cfRule type="duplicateValues" priority="92287" dxfId="0"/>
    <cfRule type="duplicateValues" priority="92286" dxfId="0"/>
    <cfRule type="duplicateValues" priority="92285" dxfId="0"/>
    <cfRule type="duplicateValues" priority="92284" dxfId="0"/>
    <cfRule type="duplicateValues" priority="92283" dxfId="0"/>
    <cfRule type="duplicateValues" priority="92282" dxfId="0"/>
    <cfRule type="duplicateValues" priority="92281" dxfId="0"/>
    <cfRule type="duplicateValues" priority="92280" dxfId="0"/>
    <cfRule type="duplicateValues" priority="92279" dxfId="0"/>
    <cfRule type="duplicateValues" priority="92278" dxfId="0"/>
    <cfRule type="duplicateValues" priority="92277" dxfId="0"/>
    <cfRule type="duplicateValues" priority="92276" dxfId="0"/>
    <cfRule type="duplicateValues" priority="92275" dxfId="0"/>
    <cfRule type="duplicateValues" priority="92274" dxfId="0"/>
    <cfRule type="duplicateValues" priority="92273" dxfId="0"/>
    <cfRule type="duplicateValues" priority="92272" dxfId="0"/>
    <cfRule type="duplicateValues" priority="92271" dxfId="0"/>
    <cfRule type="duplicateValues" priority="92270" dxfId="0"/>
    <cfRule type="duplicateValues" priority="92269" dxfId="0"/>
    <cfRule type="duplicateValues" priority="92268" dxfId="0"/>
    <cfRule type="duplicateValues" priority="92267" dxfId="0"/>
    <cfRule type="duplicateValues" priority="92266" dxfId="0"/>
    <cfRule type="duplicateValues" priority="92265" dxfId="0"/>
    <cfRule type="duplicateValues" priority="92264" dxfId="0"/>
    <cfRule type="duplicateValues" priority="92263" dxfId="0"/>
    <cfRule type="duplicateValues" priority="92262" dxfId="0"/>
    <cfRule type="duplicateValues" priority="92261" dxfId="0"/>
    <cfRule type="duplicateValues" priority="92260" dxfId="0"/>
    <cfRule type="duplicateValues" priority="92259" dxfId="0"/>
    <cfRule type="duplicateValues" priority="92258" dxfId="0"/>
    <cfRule type="duplicateValues" priority="92257" dxfId="0"/>
    <cfRule type="duplicateValues" priority="92256" dxfId="0"/>
    <cfRule type="duplicateValues" priority="92255" dxfId="0"/>
    <cfRule type="duplicateValues" priority="92254" dxfId="0"/>
    <cfRule type="duplicateValues" priority="92253" dxfId="0"/>
    <cfRule type="duplicateValues" priority="92252" dxfId="0"/>
    <cfRule type="duplicateValues" priority="92251" dxfId="0"/>
    <cfRule type="duplicateValues" priority="92250" dxfId="0"/>
    <cfRule type="duplicateValues" priority="92249" dxfId="0"/>
    <cfRule type="duplicateValues" priority="92248" dxfId="0"/>
    <cfRule type="duplicateValues" priority="92247" dxfId="0"/>
    <cfRule type="duplicateValues" priority="92246" dxfId="0"/>
    <cfRule type="duplicateValues" priority="92245" dxfId="0"/>
    <cfRule type="duplicateValues" priority="92244" dxfId="0"/>
    <cfRule type="duplicateValues" priority="92243" dxfId="0"/>
    <cfRule type="duplicateValues" priority="92242" dxfId="0"/>
    <cfRule type="duplicateValues" priority="92241" dxfId="0"/>
    <cfRule type="duplicateValues" priority="92240" dxfId="0"/>
    <cfRule type="duplicateValues" priority="92239" dxfId="0"/>
    <cfRule type="duplicateValues" priority="92238" dxfId="0"/>
    <cfRule type="duplicateValues" priority="92237" dxfId="0"/>
    <cfRule type="duplicateValues" priority="92236" dxfId="0"/>
    <cfRule type="duplicateValues" priority="92235" dxfId="0"/>
    <cfRule type="duplicateValues" priority="92234" dxfId="0"/>
    <cfRule type="duplicateValues" priority="92233" dxfId="0"/>
    <cfRule type="duplicateValues" priority="92232" dxfId="0"/>
    <cfRule type="duplicateValues" priority="92231" dxfId="0"/>
    <cfRule type="duplicateValues" priority="92230" dxfId="0"/>
    <cfRule type="duplicateValues" priority="92229" dxfId="0"/>
    <cfRule type="duplicateValues" priority="92228" dxfId="0"/>
    <cfRule type="duplicateValues" priority="92227" dxfId="0"/>
    <cfRule type="duplicateValues" priority="92226" dxfId="0"/>
    <cfRule type="duplicateValues" priority="92225" dxfId="0"/>
    <cfRule type="duplicateValues" priority="92224" dxfId="0"/>
    <cfRule type="duplicateValues" priority="92223" dxfId="0"/>
    <cfRule type="duplicateValues" priority="92222" dxfId="0"/>
    <cfRule type="duplicateValues" priority="92221" dxfId="0"/>
    <cfRule type="duplicateValues" priority="92220" dxfId="0"/>
    <cfRule type="duplicateValues" priority="92219" dxfId="0"/>
    <cfRule type="duplicateValues" priority="92218" dxfId="0"/>
    <cfRule type="duplicateValues" priority="92217" dxfId="0"/>
    <cfRule type="duplicateValues" priority="92216" dxfId="0"/>
    <cfRule type="duplicateValues" priority="92215" dxfId="0"/>
    <cfRule type="duplicateValues" priority="92214" dxfId="0"/>
    <cfRule type="duplicateValues" priority="92213" dxfId="0"/>
    <cfRule type="duplicateValues" priority="92212" dxfId="0"/>
    <cfRule type="duplicateValues" priority="92211" dxfId="0"/>
    <cfRule type="duplicateValues" priority="92210" dxfId="0"/>
    <cfRule type="duplicateValues" priority="92209" dxfId="0"/>
    <cfRule type="duplicateValues" priority="92208" dxfId="0"/>
    <cfRule type="duplicateValues" priority="92207" dxfId="0"/>
    <cfRule type="duplicateValues" priority="92206" dxfId="0"/>
    <cfRule type="duplicateValues" priority="92205" dxfId="0"/>
    <cfRule type="duplicateValues" priority="92204" dxfId="0"/>
    <cfRule type="duplicateValues" priority="92203" dxfId="0"/>
    <cfRule type="duplicateValues" priority="92202" dxfId="0"/>
    <cfRule type="duplicateValues" priority="92201" dxfId="0"/>
    <cfRule type="duplicateValues" priority="92200" dxfId="0"/>
    <cfRule type="duplicateValues" priority="92199" dxfId="0"/>
    <cfRule type="duplicateValues" priority="92198" dxfId="0"/>
    <cfRule type="duplicateValues" priority="92197" dxfId="0"/>
    <cfRule type="duplicateValues" priority="92196" dxfId="0"/>
    <cfRule type="duplicateValues" priority="92195" dxfId="0"/>
    <cfRule type="duplicateValues" priority="92194" dxfId="0"/>
    <cfRule type="duplicateValues" priority="92193" dxfId="0"/>
    <cfRule type="duplicateValues" priority="92192" dxfId="0"/>
    <cfRule type="duplicateValues" priority="92191" dxfId="0"/>
    <cfRule type="duplicateValues" priority="92190" dxfId="0"/>
    <cfRule type="duplicateValues" priority="92189" dxfId="0"/>
    <cfRule type="duplicateValues" priority="92188" dxfId="0"/>
    <cfRule type="duplicateValues" priority="92187" dxfId="0"/>
    <cfRule type="duplicateValues" priority="92186" dxfId="0"/>
    <cfRule type="duplicateValues" priority="92185" dxfId="0"/>
    <cfRule type="duplicateValues" priority="92184" dxfId="0"/>
    <cfRule type="duplicateValues" priority="92183" dxfId="0"/>
    <cfRule type="duplicateValues" priority="92182" dxfId="0"/>
    <cfRule type="duplicateValues" priority="92181" dxfId="0"/>
    <cfRule type="duplicateValues" priority="92180" dxfId="0"/>
    <cfRule type="duplicateValues" priority="92179" dxfId="0"/>
    <cfRule type="duplicateValues" priority="92178" dxfId="0"/>
    <cfRule type="duplicateValues" priority="92177" dxfId="0"/>
    <cfRule type="duplicateValues" priority="92176" dxfId="0"/>
    <cfRule type="duplicateValues" priority="92175" dxfId="0"/>
    <cfRule type="duplicateValues" priority="92174" dxfId="0"/>
    <cfRule type="duplicateValues" priority="92173" dxfId="0"/>
    <cfRule type="duplicateValues" priority="92172" dxfId="0"/>
    <cfRule type="duplicateValues" priority="92171" dxfId="0"/>
    <cfRule type="duplicateValues" priority="92170" dxfId="0"/>
    <cfRule type="duplicateValues" priority="92169" dxfId="0"/>
    <cfRule type="duplicateValues" priority="92168" dxfId="0"/>
    <cfRule type="duplicateValues" priority="92167" dxfId="0"/>
    <cfRule type="duplicateValues" priority="92166" dxfId="0"/>
    <cfRule type="duplicateValues" priority="92165" dxfId="0"/>
    <cfRule type="duplicateValues" priority="92164" dxfId="0"/>
    <cfRule type="duplicateValues" priority="92163" dxfId="0"/>
    <cfRule type="duplicateValues" priority="92162" dxfId="0"/>
    <cfRule type="duplicateValues" priority="92161" dxfId="0"/>
    <cfRule type="duplicateValues" priority="92160" dxfId="0"/>
    <cfRule type="duplicateValues" priority="92159" dxfId="0"/>
    <cfRule type="duplicateValues" priority="92158" dxfId="0"/>
    <cfRule type="duplicateValues" priority="92157" dxfId="0"/>
    <cfRule type="duplicateValues" priority="92156" dxfId="0"/>
    <cfRule type="duplicateValues" priority="92155" dxfId="0"/>
    <cfRule type="duplicateValues" priority="92154" dxfId="0"/>
    <cfRule type="duplicateValues" priority="92153" dxfId="0"/>
    <cfRule type="duplicateValues" priority="92152" dxfId="0"/>
    <cfRule type="duplicateValues" priority="92151" dxfId="0"/>
    <cfRule type="duplicateValues" priority="92150" dxfId="0"/>
    <cfRule type="duplicateValues" priority="92149" dxfId="0"/>
    <cfRule type="duplicateValues" priority="92148" dxfId="0"/>
    <cfRule type="duplicateValues" priority="92147" dxfId="0"/>
    <cfRule type="duplicateValues" priority="92146" dxfId="0"/>
    <cfRule type="duplicateValues" priority="92145" dxfId="0"/>
    <cfRule type="duplicateValues" priority="92144" dxfId="0"/>
    <cfRule type="duplicateValues" priority="92143" dxfId="0"/>
    <cfRule type="duplicateValues" priority="92142" dxfId="0"/>
    <cfRule type="duplicateValues" priority="92141" dxfId="0"/>
    <cfRule type="duplicateValues" priority="92140" dxfId="0"/>
    <cfRule type="duplicateValues" priority="92139" dxfId="0"/>
    <cfRule type="duplicateValues" priority="92138" dxfId="0"/>
    <cfRule type="duplicateValues" priority="92137" dxfId="0"/>
    <cfRule type="duplicateValues" priority="92136" dxfId="0"/>
    <cfRule type="duplicateValues" priority="92135" dxfId="0"/>
    <cfRule type="duplicateValues" priority="92134" dxfId="0"/>
    <cfRule type="duplicateValues" priority="92133" dxfId="0"/>
    <cfRule type="duplicateValues" priority="92132" dxfId="0"/>
    <cfRule type="duplicateValues" priority="92131" dxfId="0"/>
    <cfRule type="duplicateValues" priority="92130" dxfId="0"/>
    <cfRule type="duplicateValues" priority="92129" dxfId="0"/>
    <cfRule type="duplicateValues" priority="92128" dxfId="0"/>
    <cfRule type="duplicateValues" priority="92127" dxfId="0"/>
    <cfRule type="duplicateValues" priority="92126" dxfId="0"/>
    <cfRule type="duplicateValues" priority="92125" dxfId="0"/>
    <cfRule type="duplicateValues" priority="92124" dxfId="0"/>
    <cfRule type="duplicateValues" priority="92123" dxfId="0"/>
    <cfRule type="duplicateValues" priority="92122" dxfId="0"/>
    <cfRule type="duplicateValues" priority="92121" dxfId="0"/>
    <cfRule type="duplicateValues" priority="92120" dxfId="0"/>
    <cfRule type="duplicateValues" priority="92119" dxfId="0"/>
    <cfRule type="duplicateValues" priority="92118" dxfId="0"/>
    <cfRule type="duplicateValues" priority="92117" dxfId="0"/>
    <cfRule type="duplicateValues" priority="92116" dxfId="0"/>
    <cfRule type="duplicateValues" priority="92115" dxfId="0"/>
    <cfRule type="duplicateValues" priority="92114" dxfId="0"/>
    <cfRule type="duplicateValues" priority="92113" dxfId="0"/>
    <cfRule type="duplicateValues" priority="92112" dxfId="0"/>
    <cfRule type="duplicateValues" priority="92111" dxfId="0"/>
    <cfRule type="duplicateValues" priority="92110" dxfId="0"/>
    <cfRule type="duplicateValues" priority="92109" dxfId="0"/>
    <cfRule type="duplicateValues" priority="92108" dxfId="0"/>
    <cfRule type="duplicateValues" priority="92107" dxfId="0"/>
    <cfRule type="duplicateValues" priority="92106" dxfId="0"/>
    <cfRule type="duplicateValues" priority="92105" dxfId="0"/>
    <cfRule type="duplicateValues" priority="92104" dxfId="0"/>
    <cfRule type="duplicateValues" priority="92103" dxfId="0"/>
    <cfRule type="duplicateValues" priority="92102" dxfId="0"/>
    <cfRule type="duplicateValues" priority="92101" dxfId="0"/>
    <cfRule type="duplicateValues" priority="92100" dxfId="0"/>
    <cfRule type="duplicateValues" priority="92099" dxfId="0"/>
    <cfRule type="duplicateValues" priority="92098" dxfId="0"/>
    <cfRule type="duplicateValues" priority="92097" dxfId="0"/>
    <cfRule type="duplicateValues" priority="92096" dxfId="0"/>
    <cfRule type="duplicateValues" priority="92095" dxfId="0"/>
    <cfRule type="duplicateValues" priority="92094" dxfId="0"/>
    <cfRule type="duplicateValues" priority="92093" dxfId="0"/>
    <cfRule type="duplicateValues" priority="92092" dxfId="0"/>
    <cfRule type="duplicateValues" priority="92091" dxfId="0"/>
    <cfRule type="duplicateValues" priority="92090" dxfId="0"/>
    <cfRule type="duplicateValues" priority="92089" dxfId="0"/>
    <cfRule type="duplicateValues" priority="92088" dxfId="0"/>
    <cfRule type="duplicateValues" priority="92087" dxfId="0"/>
    <cfRule type="duplicateValues" priority="92086" dxfId="0"/>
    <cfRule type="duplicateValues" priority="92085" dxfId="0"/>
    <cfRule type="duplicateValues" priority="92084" dxfId="0"/>
    <cfRule type="duplicateValues" priority="92083" dxfId="0"/>
    <cfRule type="duplicateValues" priority="92082" dxfId="0"/>
    <cfRule type="duplicateValues" priority="92081" dxfId="0"/>
    <cfRule type="duplicateValues" priority="92080" dxfId="0"/>
    <cfRule type="duplicateValues" priority="92079" dxfId="0"/>
    <cfRule type="duplicateValues" priority="92078" dxfId="0"/>
    <cfRule type="duplicateValues" priority="92077" dxfId="0"/>
    <cfRule type="duplicateValues" priority="92076" dxfId="0"/>
    <cfRule type="duplicateValues" priority="92075" dxfId="0"/>
    <cfRule type="duplicateValues" priority="92074" dxfId="0"/>
    <cfRule type="duplicateValues" priority="92073" dxfId="0"/>
    <cfRule type="duplicateValues" priority="92072" dxfId="0"/>
    <cfRule type="duplicateValues" priority="92071" dxfId="0"/>
    <cfRule type="duplicateValues" priority="92070" dxfId="0"/>
    <cfRule type="duplicateValues" priority="92069" dxfId="0"/>
    <cfRule type="duplicateValues" priority="92068" dxfId="0"/>
    <cfRule type="duplicateValues" priority="92067" dxfId="0"/>
    <cfRule type="duplicateValues" priority="92066" dxfId="0"/>
    <cfRule type="duplicateValues" priority="92065" dxfId="0"/>
    <cfRule type="duplicateValues" priority="92064" dxfId="0"/>
    <cfRule type="duplicateValues" priority="92063" dxfId="0"/>
    <cfRule type="duplicateValues" priority="92062" dxfId="0"/>
    <cfRule type="duplicateValues" priority="92061" dxfId="0"/>
    <cfRule type="duplicateValues" priority="92060" dxfId="0"/>
    <cfRule type="duplicateValues" priority="92059" dxfId="0"/>
    <cfRule type="duplicateValues" priority="92058" dxfId="0"/>
    <cfRule type="duplicateValues" priority="92057" dxfId="0"/>
    <cfRule type="duplicateValues" priority="92056" dxfId="0"/>
    <cfRule type="duplicateValues" priority="92055" dxfId="0"/>
    <cfRule type="duplicateValues" priority="92054" dxfId="0"/>
    <cfRule type="duplicateValues" priority="92053" dxfId="0"/>
    <cfRule type="duplicateValues" priority="92052" dxfId="0"/>
    <cfRule type="duplicateValues" priority="92051" dxfId="0"/>
    <cfRule type="duplicateValues" priority="92050" dxfId="0"/>
    <cfRule type="duplicateValues" priority="92049" dxfId="0"/>
    <cfRule type="duplicateValues" priority="92048" dxfId="0"/>
    <cfRule type="duplicateValues" priority="92047" dxfId="0"/>
    <cfRule type="duplicateValues" priority="92046" dxfId="0"/>
    <cfRule type="duplicateValues" priority="92045" dxfId="0"/>
    <cfRule type="duplicateValues" priority="92044" dxfId="0"/>
    <cfRule type="duplicateValues" priority="92043" dxfId="0"/>
    <cfRule type="duplicateValues" priority="92042" dxfId="0"/>
    <cfRule type="duplicateValues" priority="92041" dxfId="0"/>
    <cfRule type="duplicateValues" priority="92040" dxfId="0"/>
    <cfRule type="duplicateValues" priority="92039" dxfId="0"/>
    <cfRule type="duplicateValues" priority="92038" dxfId="0"/>
    <cfRule type="duplicateValues" priority="92037" dxfId="0"/>
    <cfRule type="duplicateValues" priority="92036" dxfId="0"/>
    <cfRule type="duplicateValues" priority="92035" dxfId="0"/>
    <cfRule type="duplicateValues" priority="92034" dxfId="0"/>
    <cfRule type="duplicateValues" priority="92033" dxfId="0"/>
    <cfRule type="duplicateValues" priority="92032" dxfId="0"/>
    <cfRule type="duplicateValues" priority="92031" dxfId="0"/>
    <cfRule type="duplicateValues" priority="92030" dxfId="0"/>
    <cfRule type="duplicateValues" priority="92029" dxfId="0"/>
    <cfRule type="duplicateValues" priority="92028" dxfId="0"/>
    <cfRule type="duplicateValues" priority="92027" dxfId="0"/>
    <cfRule type="duplicateValues" priority="92026" dxfId="0"/>
    <cfRule type="duplicateValues" priority="92025" dxfId="0"/>
    <cfRule type="duplicateValues" priority="92024" dxfId="0"/>
    <cfRule type="duplicateValues" priority="92023" dxfId="0"/>
    <cfRule type="duplicateValues" priority="92022" dxfId="0"/>
    <cfRule type="duplicateValues" priority="92021" dxfId="0"/>
    <cfRule type="duplicateValues" priority="92020" dxfId="0"/>
    <cfRule type="duplicateValues" priority="92019" dxfId="0"/>
    <cfRule type="duplicateValues" priority="92018" dxfId="0"/>
    <cfRule type="duplicateValues" priority="92017" dxfId="0"/>
    <cfRule type="duplicateValues" priority="92016" dxfId="0"/>
    <cfRule type="duplicateValues" priority="92015" dxfId="0"/>
    <cfRule type="duplicateValues" priority="92014" dxfId="0"/>
    <cfRule type="duplicateValues" priority="92013" dxfId="0"/>
    <cfRule type="duplicateValues" priority="92012" dxfId="0"/>
    <cfRule type="duplicateValues" priority="92011" dxfId="0"/>
    <cfRule type="duplicateValues" priority="92010" dxfId="0"/>
    <cfRule type="duplicateValues" priority="92009" dxfId="0"/>
    <cfRule type="duplicateValues" priority="92008" dxfId="0"/>
    <cfRule type="duplicateValues" priority="92007" dxfId="0"/>
    <cfRule type="duplicateValues" priority="92006" dxfId="0"/>
    <cfRule type="duplicateValues" priority="92005" dxfId="0"/>
    <cfRule type="duplicateValues" priority="92004" dxfId="0"/>
    <cfRule type="duplicateValues" priority="92003" dxfId="0"/>
    <cfRule type="duplicateValues" priority="92002" dxfId="0"/>
    <cfRule type="duplicateValues" priority="92001" dxfId="0"/>
    <cfRule type="duplicateValues" priority="92000" dxfId="0"/>
    <cfRule type="duplicateValues" priority="91999" dxfId="0"/>
    <cfRule type="duplicateValues" priority="91998" dxfId="0"/>
    <cfRule type="duplicateValues" priority="91997" dxfId="0"/>
    <cfRule type="duplicateValues" priority="91996" dxfId="0"/>
    <cfRule type="duplicateValues" priority="91995" dxfId="0"/>
    <cfRule type="duplicateValues" priority="91994" dxfId="0"/>
    <cfRule type="duplicateValues" priority="91993" dxfId="0"/>
    <cfRule type="duplicateValues" priority="91992" dxfId="0"/>
    <cfRule type="duplicateValues" priority="91991" dxfId="0"/>
    <cfRule type="duplicateValues" priority="91990" dxfId="0"/>
    <cfRule type="duplicateValues" priority="91989" dxfId="0"/>
    <cfRule type="duplicateValues" priority="91988" dxfId="0"/>
    <cfRule type="duplicateValues" priority="91987" dxfId="0"/>
    <cfRule type="duplicateValues" priority="91986" dxfId="0"/>
    <cfRule type="duplicateValues" priority="91985" dxfId="0"/>
    <cfRule type="duplicateValues" priority="91984" dxfId="0"/>
    <cfRule type="duplicateValues" priority="91983" dxfId="0"/>
    <cfRule type="duplicateValues" priority="91982" dxfId="0"/>
    <cfRule type="duplicateValues" priority="91981" dxfId="0"/>
    <cfRule type="duplicateValues" priority="91980" dxfId="0"/>
    <cfRule type="duplicateValues" priority="91979" dxfId="0"/>
    <cfRule type="duplicateValues" priority="91978" dxfId="0"/>
    <cfRule type="duplicateValues" priority="91977" dxfId="0"/>
    <cfRule type="duplicateValues" priority="91976" dxfId="0"/>
    <cfRule type="duplicateValues" priority="91975" dxfId="0"/>
    <cfRule type="duplicateValues" priority="91974" dxfId="0"/>
    <cfRule type="duplicateValues" priority="91973" dxfId="0"/>
    <cfRule type="duplicateValues" priority="91972" dxfId="0"/>
    <cfRule type="duplicateValues" priority="91971" dxfId="0"/>
    <cfRule type="duplicateValues" priority="91970" dxfId="0"/>
    <cfRule type="duplicateValues" priority="91969" dxfId="0"/>
    <cfRule type="duplicateValues" priority="91968" dxfId="0"/>
    <cfRule type="duplicateValues" priority="91967" dxfId="0"/>
    <cfRule type="duplicateValues" priority="91966" dxfId="0"/>
    <cfRule type="duplicateValues" priority="91965" dxfId="0"/>
    <cfRule type="duplicateValues" priority="91964" dxfId="0"/>
    <cfRule type="duplicateValues" priority="91963" dxfId="0"/>
    <cfRule type="duplicateValues" priority="91962" dxfId="0"/>
    <cfRule type="duplicateValues" priority="91961" dxfId="0"/>
    <cfRule type="duplicateValues" priority="91960" dxfId="0"/>
    <cfRule type="duplicateValues" priority="91959" dxfId="0"/>
    <cfRule type="duplicateValues" priority="91958" dxfId="0"/>
    <cfRule type="duplicateValues" priority="91957" dxfId="0"/>
    <cfRule type="duplicateValues" priority="91956" dxfId="0"/>
    <cfRule type="duplicateValues" priority="91955" dxfId="0"/>
    <cfRule type="duplicateValues" priority="91954" dxfId="0"/>
    <cfRule type="duplicateValues" priority="91953" dxfId="0"/>
    <cfRule type="duplicateValues" priority="91952" dxfId="0"/>
    <cfRule type="duplicateValues" priority="91951" dxfId="0"/>
    <cfRule type="duplicateValues" priority="91950" dxfId="0"/>
    <cfRule type="duplicateValues" priority="91949" dxfId="0"/>
    <cfRule type="duplicateValues" priority="91948" dxfId="0"/>
    <cfRule type="duplicateValues" priority="91947" dxfId="0"/>
    <cfRule type="duplicateValues" priority="91946" dxfId="0"/>
    <cfRule type="duplicateValues" priority="91945" dxfId="0"/>
    <cfRule type="duplicateValues" priority="91944" dxfId="0"/>
    <cfRule type="duplicateValues" priority="91943" dxfId="0"/>
    <cfRule type="duplicateValues" priority="91942" dxfId="0"/>
    <cfRule type="duplicateValues" priority="91941" dxfId="0"/>
    <cfRule type="duplicateValues" priority="91940" dxfId="0"/>
    <cfRule type="duplicateValues" priority="91939" dxfId="0"/>
    <cfRule type="duplicateValues" priority="91938" dxfId="0"/>
    <cfRule type="duplicateValues" priority="91937" dxfId="0"/>
    <cfRule type="duplicateValues" priority="91936" dxfId="0"/>
    <cfRule type="duplicateValues" priority="91935" dxfId="0"/>
    <cfRule type="duplicateValues" priority="91934" dxfId="0"/>
    <cfRule type="duplicateValues" priority="91933" dxfId="0"/>
    <cfRule type="duplicateValues" priority="91932" dxfId="0"/>
    <cfRule type="duplicateValues" priority="91931" dxfId="0"/>
    <cfRule type="duplicateValues" priority="91930" dxfId="0"/>
    <cfRule type="duplicateValues" priority="91929" dxfId="0"/>
    <cfRule type="duplicateValues" priority="91928" dxfId="0"/>
    <cfRule type="duplicateValues" priority="91927" dxfId="0"/>
    <cfRule type="duplicateValues" priority="91926" dxfId="0"/>
    <cfRule type="duplicateValues" priority="91925" dxfId="0"/>
    <cfRule type="duplicateValues" priority="91924" dxfId="0"/>
    <cfRule type="duplicateValues" priority="91923" dxfId="0"/>
    <cfRule type="duplicateValues" priority="91922" dxfId="0"/>
    <cfRule type="duplicateValues" priority="91921" dxfId="0"/>
    <cfRule type="duplicateValues" priority="91920" dxfId="0"/>
    <cfRule type="duplicateValues" priority="91919" dxfId="0"/>
    <cfRule type="duplicateValues" priority="91918" dxfId="0"/>
    <cfRule type="duplicateValues" priority="91917" dxfId="0"/>
    <cfRule type="duplicateValues" priority="91916" dxfId="0"/>
    <cfRule type="duplicateValues" priority="91915" dxfId="0"/>
    <cfRule type="duplicateValues" priority="91914" dxfId="0"/>
    <cfRule type="duplicateValues" priority="91913" dxfId="0"/>
    <cfRule type="duplicateValues" priority="91912" dxfId="0"/>
    <cfRule type="duplicateValues" priority="91911" dxfId="0"/>
    <cfRule type="duplicateValues" priority="91910" dxfId="0"/>
    <cfRule type="duplicateValues" priority="91909" dxfId="0"/>
    <cfRule type="duplicateValues" priority="91908" dxfId="0"/>
    <cfRule type="duplicateValues" priority="91907" dxfId="0"/>
    <cfRule type="duplicateValues" priority="91906" dxfId="0"/>
    <cfRule type="duplicateValues" priority="91905" dxfId="0"/>
    <cfRule type="duplicateValues" priority="91904" dxfId="0"/>
    <cfRule type="duplicateValues" priority="91903" dxfId="0"/>
    <cfRule type="duplicateValues" priority="91902" dxfId="0"/>
    <cfRule type="duplicateValues" priority="91901" dxfId="0"/>
    <cfRule type="duplicateValues" priority="91900" dxfId="0"/>
    <cfRule type="duplicateValues" priority="91899" dxfId="0"/>
    <cfRule type="duplicateValues" priority="91898" dxfId="0"/>
    <cfRule type="duplicateValues" priority="91897" dxfId="0"/>
    <cfRule type="duplicateValues" priority="91896" dxfId="0"/>
    <cfRule type="duplicateValues" priority="91895" dxfId="0"/>
    <cfRule type="duplicateValues" priority="91894" dxfId="0"/>
    <cfRule type="duplicateValues" priority="91893" dxfId="0"/>
    <cfRule type="duplicateValues" priority="91892" dxfId="0"/>
    <cfRule type="duplicateValues" priority="91891" dxfId="0"/>
    <cfRule type="duplicateValues" priority="91890" dxfId="0"/>
    <cfRule type="duplicateValues" priority="91889" dxfId="0"/>
    <cfRule type="duplicateValues" priority="91888" dxfId="0"/>
    <cfRule type="duplicateValues" priority="91887" dxfId="0"/>
    <cfRule type="duplicateValues" priority="91886" dxfId="0"/>
    <cfRule type="duplicateValues" priority="91885" dxfId="0"/>
    <cfRule type="duplicateValues" priority="91884" dxfId="0"/>
    <cfRule type="duplicateValues" priority="91883" dxfId="0"/>
    <cfRule type="duplicateValues" priority="91882" dxfId="0"/>
    <cfRule type="duplicateValues" priority="91881" dxfId="0"/>
    <cfRule type="duplicateValues" priority="91880" dxfId="0"/>
    <cfRule type="duplicateValues" priority="91879" dxfId="0"/>
    <cfRule type="duplicateValues" priority="91878" dxfId="0"/>
    <cfRule type="duplicateValues" priority="91877" dxfId="0"/>
    <cfRule type="duplicateValues" priority="91876" dxfId="0"/>
    <cfRule type="duplicateValues" priority="91875" dxfId="0"/>
    <cfRule type="duplicateValues" priority="91874" dxfId="0"/>
    <cfRule type="duplicateValues" priority="91873" dxfId="0"/>
    <cfRule type="duplicateValues" priority="91872" dxfId="0"/>
    <cfRule type="duplicateValues" priority="91871" dxfId="0"/>
    <cfRule type="duplicateValues" priority="91870" dxfId="0"/>
    <cfRule type="duplicateValues" priority="91869" dxfId="0"/>
    <cfRule type="duplicateValues" priority="91868" dxfId="0"/>
    <cfRule type="duplicateValues" priority="91867" dxfId="0"/>
    <cfRule type="duplicateValues" priority="91866" dxfId="0"/>
    <cfRule type="duplicateValues" priority="91865" dxfId="0"/>
    <cfRule type="duplicateValues" priority="91864" dxfId="0"/>
    <cfRule type="duplicateValues" priority="91863" dxfId="0"/>
    <cfRule type="duplicateValues" priority="91862" dxfId="0"/>
    <cfRule type="duplicateValues" priority="91861" dxfId="0"/>
    <cfRule type="duplicateValues" priority="91860" dxfId="0"/>
    <cfRule type="duplicateValues" priority="91859" dxfId="0"/>
    <cfRule type="duplicateValues" priority="91858" dxfId="0"/>
    <cfRule type="duplicateValues" priority="91857" dxfId="0"/>
    <cfRule type="duplicateValues" priority="91856" dxfId="0"/>
    <cfRule type="duplicateValues" priority="91855" dxfId="0"/>
    <cfRule type="duplicateValues" priority="91854" dxfId="0"/>
    <cfRule type="duplicateValues" priority="91853" dxfId="0"/>
    <cfRule type="duplicateValues" priority="91852" dxfId="0"/>
    <cfRule type="duplicateValues" priority="91851" dxfId="0"/>
    <cfRule type="duplicateValues" priority="91850" dxfId="0"/>
    <cfRule type="duplicateValues" priority="91849" dxfId="0"/>
    <cfRule type="duplicateValues" priority="91848" dxfId="0"/>
    <cfRule type="duplicateValues" priority="91847" dxfId="0"/>
    <cfRule type="duplicateValues" priority="91846" dxfId="0"/>
    <cfRule type="duplicateValues" priority="91845" dxfId="0"/>
    <cfRule type="duplicateValues" priority="91844" dxfId="0"/>
    <cfRule type="duplicateValues" priority="91843" dxfId="0"/>
    <cfRule type="duplicateValues" priority="91842" dxfId="0"/>
    <cfRule type="duplicateValues" priority="91841" dxfId="0"/>
    <cfRule type="duplicateValues" priority="91840" dxfId="0"/>
    <cfRule type="duplicateValues" priority="91839" dxfId="0"/>
    <cfRule type="duplicateValues" priority="91838" dxfId="0"/>
    <cfRule type="duplicateValues" priority="91837" dxfId="0"/>
    <cfRule type="duplicateValues" priority="91836" dxfId="0"/>
    <cfRule type="duplicateValues" priority="91835" dxfId="0"/>
    <cfRule type="duplicateValues" priority="91834" dxfId="0"/>
    <cfRule type="duplicateValues" priority="91833" dxfId="0"/>
    <cfRule type="duplicateValues" priority="91832" dxfId="0"/>
    <cfRule type="duplicateValues" priority="91831" dxfId="0"/>
    <cfRule type="duplicateValues" priority="91830" dxfId="0"/>
    <cfRule type="duplicateValues" priority="91829" dxfId="0"/>
    <cfRule type="duplicateValues" priority="91828" dxfId="0"/>
    <cfRule type="duplicateValues" priority="91827" dxfId="0"/>
    <cfRule type="duplicateValues" priority="91826" dxfId="0"/>
    <cfRule type="duplicateValues" priority="91825" dxfId="0"/>
    <cfRule type="duplicateValues" priority="91824" dxfId="0"/>
    <cfRule type="duplicateValues" priority="91823" dxfId="0"/>
    <cfRule type="duplicateValues" priority="91822" dxfId="0"/>
    <cfRule type="duplicateValues" priority="91821" dxfId="0"/>
    <cfRule type="duplicateValues" priority="91820" dxfId="0"/>
    <cfRule type="duplicateValues" priority="91819" dxfId="0"/>
    <cfRule type="duplicateValues" priority="91818" dxfId="0"/>
    <cfRule type="duplicateValues" priority="91817" dxfId="0"/>
    <cfRule type="duplicateValues" priority="91816" dxfId="0"/>
    <cfRule type="duplicateValues" priority="91815" dxfId="0"/>
    <cfRule type="duplicateValues" priority="91814" dxfId="0"/>
    <cfRule type="duplicateValues" priority="91813" dxfId="0"/>
    <cfRule type="duplicateValues" priority="91812" dxfId="0"/>
    <cfRule type="duplicateValues" priority="91811" dxfId="0"/>
    <cfRule type="duplicateValues" priority="91810" dxfId="0"/>
    <cfRule type="duplicateValues" priority="91809" dxfId="0"/>
    <cfRule type="duplicateValues" priority="91808" dxfId="0"/>
    <cfRule type="duplicateValues" priority="91807" dxfId="0"/>
    <cfRule type="duplicateValues" priority="91806" dxfId="0"/>
    <cfRule type="duplicateValues" priority="91805" dxfId="0"/>
    <cfRule type="duplicateValues" priority="91804" dxfId="0"/>
    <cfRule type="duplicateValues" priority="91803" dxfId="0"/>
    <cfRule type="duplicateValues" priority="91802" dxfId="0"/>
    <cfRule type="duplicateValues" priority="91801" dxfId="0"/>
    <cfRule type="duplicateValues" priority="91800" dxfId="0"/>
    <cfRule type="duplicateValues" priority="91799" dxfId="0"/>
    <cfRule type="duplicateValues" priority="91798" dxfId="0"/>
    <cfRule type="duplicateValues" priority="91797" dxfId="0"/>
    <cfRule type="duplicateValues" priority="91796" dxfId="0"/>
    <cfRule type="duplicateValues" priority="91795" dxfId="0"/>
    <cfRule type="duplicateValues" priority="91794" dxfId="0"/>
    <cfRule type="duplicateValues" priority="91793" dxfId="0"/>
    <cfRule type="duplicateValues" priority="91792" dxfId="0"/>
    <cfRule type="duplicateValues" priority="91791" dxfId="0"/>
    <cfRule type="duplicateValues" priority="91790" dxfId="0"/>
    <cfRule type="duplicateValues" priority="91789" dxfId="0"/>
    <cfRule type="duplicateValues" priority="91788" dxfId="0"/>
    <cfRule type="duplicateValues" priority="91787" dxfId="0"/>
    <cfRule type="duplicateValues" priority="91786" dxfId="0"/>
    <cfRule type="duplicateValues" priority="91785" dxfId="0"/>
    <cfRule type="duplicateValues" priority="91784" dxfId="0"/>
    <cfRule type="duplicateValues" priority="91783" dxfId="0"/>
    <cfRule type="duplicateValues" priority="91782" dxfId="0"/>
    <cfRule type="duplicateValues" priority="91781" dxfId="0"/>
    <cfRule type="duplicateValues" priority="91780" dxfId="0"/>
    <cfRule type="duplicateValues" priority="91779" dxfId="0"/>
    <cfRule type="duplicateValues" priority="91778" dxfId="0"/>
    <cfRule type="duplicateValues" priority="91777" dxfId="0"/>
    <cfRule type="duplicateValues" priority="91776" dxfId="0"/>
    <cfRule type="duplicateValues" priority="91775" dxfId="0"/>
    <cfRule type="duplicateValues" priority="91774" dxfId="0"/>
    <cfRule type="duplicateValues" priority="91773" dxfId="0"/>
    <cfRule type="duplicateValues" priority="91772" dxfId="0"/>
    <cfRule type="duplicateValues" priority="91771" dxfId="0"/>
    <cfRule type="duplicateValues" priority="91770" dxfId="0"/>
    <cfRule type="duplicateValues" priority="91769" dxfId="0"/>
    <cfRule type="duplicateValues" priority="91768" dxfId="0"/>
    <cfRule type="duplicateValues" priority="91767" dxfId="0"/>
    <cfRule type="duplicateValues" priority="91766" dxfId="0"/>
    <cfRule type="duplicateValues" priority="91765" dxfId="0"/>
    <cfRule type="duplicateValues" priority="91764" dxfId="0"/>
    <cfRule type="duplicateValues" priority="91763" dxfId="0"/>
    <cfRule type="duplicateValues" priority="91762" dxfId="0"/>
    <cfRule type="duplicateValues" priority="91761" dxfId="0"/>
    <cfRule type="duplicateValues" priority="91760" dxfId="0"/>
    <cfRule type="duplicateValues" priority="91759" dxfId="0"/>
    <cfRule type="duplicateValues" priority="91758" dxfId="0"/>
    <cfRule type="duplicateValues" priority="91757" dxfId="0"/>
    <cfRule type="duplicateValues" priority="91756" dxfId="0"/>
    <cfRule type="duplicateValues" priority="91755" dxfId="0"/>
    <cfRule type="duplicateValues" priority="91754" dxfId="0"/>
    <cfRule type="duplicateValues" priority="91753" dxfId="0"/>
    <cfRule type="duplicateValues" priority="91752" dxfId="0"/>
    <cfRule type="duplicateValues" priority="91751" dxfId="0"/>
    <cfRule type="duplicateValues" priority="91750" dxfId="0"/>
    <cfRule type="duplicateValues" priority="91749" dxfId="0"/>
    <cfRule type="duplicateValues" priority="91748" dxfId="0"/>
    <cfRule type="duplicateValues" priority="91747" dxfId="0"/>
    <cfRule type="duplicateValues" priority="91746" dxfId="0"/>
    <cfRule type="duplicateValues" priority="91745" dxfId="0"/>
    <cfRule type="duplicateValues" priority="91744" dxfId="0"/>
    <cfRule type="duplicateValues" priority="91743" dxfId="0"/>
    <cfRule type="duplicateValues" priority="91742" dxfId="0"/>
    <cfRule type="duplicateValues" priority="91741" dxfId="0"/>
    <cfRule type="duplicateValues" priority="91740" dxfId="0"/>
    <cfRule type="duplicateValues" priority="91739" dxfId="0"/>
    <cfRule type="duplicateValues" priority="91738" dxfId="0"/>
    <cfRule type="duplicateValues" priority="91737" dxfId="0"/>
    <cfRule type="duplicateValues" priority="91736" dxfId="0"/>
    <cfRule type="duplicateValues" priority="91735" dxfId="0"/>
    <cfRule type="duplicateValues" priority="91734" dxfId="0"/>
    <cfRule type="duplicateValues" priority="91733" dxfId="0"/>
    <cfRule type="duplicateValues" priority="91732" dxfId="0"/>
    <cfRule type="duplicateValues" priority="91731" dxfId="0"/>
    <cfRule type="duplicateValues" priority="91730" dxfId="0"/>
    <cfRule type="duplicateValues" priority="91729" dxfId="0"/>
    <cfRule type="duplicateValues" priority="91728" dxfId="0"/>
    <cfRule type="duplicateValues" priority="91727" dxfId="0"/>
    <cfRule type="duplicateValues" priority="91726" dxfId="0"/>
    <cfRule type="duplicateValues" priority="91725" dxfId="0"/>
    <cfRule type="duplicateValues" priority="91724" dxfId="0"/>
    <cfRule type="duplicateValues" priority="91723" dxfId="0"/>
    <cfRule type="duplicateValues" priority="91722" dxfId="0"/>
    <cfRule type="duplicateValues" priority="91721" dxfId="0"/>
    <cfRule type="duplicateValues" priority="91720" dxfId="0"/>
    <cfRule type="duplicateValues" priority="91719" dxfId="0"/>
    <cfRule type="duplicateValues" priority="91718" dxfId="0"/>
    <cfRule type="duplicateValues" priority="91717" dxfId="0"/>
    <cfRule type="duplicateValues" priority="91716" dxfId="0"/>
    <cfRule type="duplicateValues" priority="91715" dxfId="0"/>
    <cfRule type="duplicateValues" priority="91714" dxfId="0"/>
    <cfRule type="duplicateValues" priority="91713" dxfId="0"/>
    <cfRule type="duplicateValues" priority="91712" dxfId="0"/>
    <cfRule type="duplicateValues" priority="91711" dxfId="0"/>
    <cfRule type="duplicateValues" priority="91710" dxfId="0"/>
    <cfRule type="duplicateValues" priority="91709" dxfId="0"/>
    <cfRule type="duplicateValues" priority="91708" dxfId="0"/>
    <cfRule type="duplicateValues" priority="91707" dxfId="0"/>
    <cfRule type="duplicateValues" priority="91706" dxfId="0"/>
    <cfRule type="duplicateValues" priority="91705" dxfId="0"/>
    <cfRule type="duplicateValues" priority="91704" dxfId="0"/>
    <cfRule type="duplicateValues" priority="91703" dxfId="0"/>
    <cfRule type="duplicateValues" priority="91702" dxfId="0"/>
    <cfRule type="duplicateValues" priority="91701" dxfId="0"/>
    <cfRule type="duplicateValues" priority="91700" dxfId="0"/>
    <cfRule type="duplicateValues" priority="91699" dxfId="0"/>
    <cfRule type="duplicateValues" priority="91698" dxfId="0"/>
    <cfRule type="duplicateValues" priority="91697" dxfId="0"/>
    <cfRule type="duplicateValues" priority="91696" dxfId="0"/>
    <cfRule type="duplicateValues" priority="91695" dxfId="0"/>
    <cfRule type="duplicateValues" priority="91694" dxfId="0"/>
    <cfRule type="duplicateValues" priority="91693" dxfId="0"/>
    <cfRule type="duplicateValues" priority="91692" dxfId="0"/>
    <cfRule type="duplicateValues" priority="91691" dxfId="0"/>
    <cfRule type="duplicateValues" priority="91690" dxfId="0"/>
    <cfRule type="duplicateValues" priority="91689" dxfId="0"/>
    <cfRule type="duplicateValues" priority="91688" dxfId="0"/>
    <cfRule type="duplicateValues" priority="91687" dxfId="0"/>
    <cfRule type="duplicateValues" priority="91686" dxfId="0"/>
    <cfRule type="duplicateValues" priority="91685" dxfId="0"/>
    <cfRule type="duplicateValues" priority="91684" dxfId="0"/>
    <cfRule type="duplicateValues" priority="91683" dxfId="0"/>
    <cfRule type="duplicateValues" priority="91682" dxfId="0"/>
    <cfRule type="duplicateValues" priority="91681" dxfId="0"/>
    <cfRule type="duplicateValues" priority="91680" dxfId="0"/>
    <cfRule type="duplicateValues" priority="91679" dxfId="0"/>
    <cfRule type="duplicateValues" priority="91678" dxfId="0"/>
    <cfRule type="duplicateValues" priority="91677" dxfId="0"/>
    <cfRule type="duplicateValues" priority="91676" dxfId="0"/>
    <cfRule type="duplicateValues" priority="91675" dxfId="0"/>
    <cfRule type="duplicateValues" priority="91674" dxfId="0"/>
    <cfRule type="duplicateValues" priority="91673" dxfId="0"/>
    <cfRule type="duplicateValues" priority="91672" dxfId="0"/>
    <cfRule type="duplicateValues" priority="91671" dxfId="0"/>
    <cfRule type="duplicateValues" priority="91670" dxfId="0"/>
    <cfRule type="duplicateValues" priority="91669" dxfId="0"/>
    <cfRule type="duplicateValues" priority="91668" dxfId="0"/>
    <cfRule type="duplicateValues" priority="91667" dxfId="0"/>
    <cfRule type="duplicateValues" priority="91666" dxfId="0"/>
    <cfRule type="duplicateValues" priority="91665" dxfId="0"/>
    <cfRule type="duplicateValues" priority="91664" dxfId="0"/>
    <cfRule type="duplicateValues" priority="91663" dxfId="0"/>
    <cfRule type="duplicateValues" priority="91662" dxfId="0"/>
    <cfRule type="duplicateValues" priority="91661" dxfId="0"/>
    <cfRule type="duplicateValues" priority="91660" dxfId="0"/>
    <cfRule type="duplicateValues" priority="91659" dxfId="0"/>
    <cfRule type="duplicateValues" priority="91658" dxfId="0"/>
    <cfRule type="duplicateValues" priority="91657" dxfId="0"/>
    <cfRule type="duplicateValues" priority="91656" dxfId="0"/>
    <cfRule type="duplicateValues" priority="91655" dxfId="0"/>
    <cfRule type="duplicateValues" priority="91654" dxfId="0"/>
    <cfRule type="duplicateValues" priority="91653" dxfId="0"/>
    <cfRule type="duplicateValues" priority="91652" dxfId="0"/>
    <cfRule type="duplicateValues" priority="91651" dxfId="0"/>
    <cfRule type="duplicateValues" priority="91650" dxfId="0"/>
    <cfRule type="duplicateValues" priority="91649" dxfId="0"/>
    <cfRule type="duplicateValues" priority="91648" dxfId="0"/>
    <cfRule type="duplicateValues" priority="91647" dxfId="0"/>
    <cfRule type="duplicateValues" priority="91646" dxfId="0"/>
    <cfRule type="duplicateValues" priority="91645" dxfId="0"/>
    <cfRule type="duplicateValues" priority="91644" dxfId="0"/>
    <cfRule type="duplicateValues" priority="91643" dxfId="0"/>
    <cfRule type="duplicateValues" priority="91642" dxfId="0"/>
    <cfRule type="duplicateValues" priority="91641" dxfId="0"/>
    <cfRule type="duplicateValues" priority="91640" dxfId="0"/>
    <cfRule type="duplicateValues" priority="91639" dxfId="0"/>
    <cfRule type="duplicateValues" priority="91638" dxfId="0"/>
    <cfRule type="duplicateValues" priority="91637" dxfId="0"/>
    <cfRule type="duplicateValues" priority="91636" dxfId="0"/>
    <cfRule type="duplicateValues" priority="91635" dxfId="0"/>
    <cfRule type="duplicateValues" priority="91634" dxfId="0"/>
    <cfRule type="duplicateValues" priority="91633" dxfId="0"/>
    <cfRule type="duplicateValues" priority="91632" dxfId="0"/>
    <cfRule type="duplicateValues" priority="91631" dxfId="0"/>
    <cfRule type="duplicateValues" priority="91630" dxfId="0"/>
    <cfRule type="duplicateValues" priority="91629" dxfId="0"/>
    <cfRule type="duplicateValues" priority="91628" dxfId="0"/>
    <cfRule type="duplicateValues" priority="91627" dxfId="0"/>
    <cfRule type="duplicateValues" priority="91626" dxfId="0"/>
    <cfRule type="duplicateValues" priority="91625" dxfId="0"/>
    <cfRule type="duplicateValues" priority="91624" dxfId="0"/>
    <cfRule type="duplicateValues" priority="91623" dxfId="0"/>
    <cfRule type="duplicateValues" priority="91622" dxfId="0"/>
    <cfRule type="duplicateValues" priority="91621" dxfId="0"/>
    <cfRule type="duplicateValues" priority="91620" dxfId="0"/>
    <cfRule type="duplicateValues" priority="91619" dxfId="0"/>
    <cfRule type="duplicateValues" priority="91618" dxfId="0"/>
    <cfRule type="duplicateValues" priority="91617" dxfId="0"/>
    <cfRule type="duplicateValues" priority="91616" dxfId="0"/>
    <cfRule type="duplicateValues" priority="91615" dxfId="0"/>
    <cfRule type="duplicateValues" priority="91614" dxfId="0"/>
    <cfRule type="duplicateValues" priority="91613" dxfId="0"/>
    <cfRule type="duplicateValues" priority="91612" dxfId="0"/>
    <cfRule type="duplicateValues" priority="91611" dxfId="0"/>
    <cfRule type="duplicateValues" priority="91610" dxfId="0"/>
    <cfRule type="duplicateValues" priority="91609" dxfId="0"/>
    <cfRule type="duplicateValues" priority="91608" dxfId="0"/>
    <cfRule type="duplicateValues" priority="91607" dxfId="0"/>
    <cfRule type="duplicateValues" priority="91606" dxfId="0"/>
    <cfRule type="duplicateValues" priority="91605" dxfId="0"/>
    <cfRule type="duplicateValues" priority="91604" dxfId="0"/>
    <cfRule type="duplicateValues" priority="91603" dxfId="0"/>
    <cfRule type="duplicateValues" priority="91602" dxfId="0"/>
    <cfRule type="duplicateValues" priority="91601" dxfId="0"/>
    <cfRule type="duplicateValues" priority="91600" dxfId="0"/>
    <cfRule type="duplicateValues" priority="91599" dxfId="0"/>
    <cfRule type="duplicateValues" priority="91598" dxfId="0"/>
    <cfRule type="duplicateValues" priority="91597" dxfId="0"/>
    <cfRule type="duplicateValues" priority="91596" dxfId="0"/>
    <cfRule type="duplicateValues" priority="91595" dxfId="0"/>
    <cfRule type="duplicateValues" priority="91594" dxfId="0"/>
    <cfRule type="duplicateValues" priority="91593" dxfId="0"/>
    <cfRule type="duplicateValues" priority="91592" dxfId="0"/>
    <cfRule type="duplicateValues" priority="91591" dxfId="0"/>
    <cfRule type="duplicateValues" priority="91590" dxfId="0"/>
    <cfRule type="duplicateValues" priority="91589" dxfId="0"/>
    <cfRule type="duplicateValues" priority="91588" dxfId="0"/>
    <cfRule type="duplicateValues" priority="91587" dxfId="0"/>
    <cfRule type="duplicateValues" priority="91586" dxfId="0"/>
    <cfRule type="duplicateValues" priority="91585" dxfId="0"/>
    <cfRule type="duplicateValues" priority="91584" dxfId="0"/>
    <cfRule type="duplicateValues" priority="91583" dxfId="0"/>
    <cfRule type="duplicateValues" priority="91582" dxfId="0"/>
    <cfRule type="duplicateValues" priority="91581" dxfId="0"/>
    <cfRule type="duplicateValues" priority="91580" dxfId="0"/>
    <cfRule type="duplicateValues" priority="91579" dxfId="0"/>
    <cfRule type="duplicateValues" priority="91578" dxfId="0"/>
    <cfRule type="duplicateValues" priority="91577" dxfId="0"/>
    <cfRule type="duplicateValues" priority="91576" dxfId="0"/>
    <cfRule type="duplicateValues" priority="91575" dxfId="0"/>
    <cfRule type="duplicateValues" priority="91574" dxfId="0"/>
    <cfRule type="duplicateValues" priority="91573" dxfId="0"/>
    <cfRule type="duplicateValues" priority="91572" dxfId="0"/>
    <cfRule type="duplicateValues" priority="91571" dxfId="0"/>
    <cfRule type="duplicateValues" priority="91570" dxfId="0"/>
    <cfRule type="duplicateValues" priority="91569" dxfId="0"/>
    <cfRule type="duplicateValues" priority="91568" dxfId="0"/>
    <cfRule type="duplicateValues" priority="91567" dxfId="0"/>
    <cfRule type="duplicateValues" priority="91566" dxfId="0"/>
    <cfRule type="duplicateValues" priority="91565" dxfId="0"/>
    <cfRule type="duplicateValues" priority="91564" dxfId="0"/>
    <cfRule type="duplicateValues" priority="91563" dxfId="0"/>
    <cfRule type="duplicateValues" priority="91562" dxfId="0"/>
    <cfRule type="duplicateValues" priority="91561" dxfId="0"/>
    <cfRule type="duplicateValues" priority="91560" dxfId="0"/>
    <cfRule type="duplicateValues" priority="91559" dxfId="0"/>
    <cfRule type="duplicateValues" priority="91558" dxfId="0"/>
    <cfRule type="duplicateValues" priority="91557" dxfId="0"/>
    <cfRule type="duplicateValues" priority="91556" dxfId="0"/>
    <cfRule type="duplicateValues" priority="91555" dxfId="0"/>
    <cfRule type="duplicateValues" priority="91554" dxfId="0"/>
    <cfRule type="duplicateValues" priority="91553" dxfId="0"/>
    <cfRule type="duplicateValues" priority="91552" dxfId="0"/>
    <cfRule type="duplicateValues" priority="91551" dxfId="0"/>
    <cfRule type="duplicateValues" priority="91550" dxfId="0"/>
    <cfRule type="duplicateValues" priority="91549" dxfId="0"/>
    <cfRule type="duplicateValues" priority="91548" dxfId="0"/>
    <cfRule type="duplicateValues" priority="91547" dxfId="0"/>
    <cfRule type="duplicateValues" priority="91546" dxfId="0"/>
    <cfRule type="duplicateValues" priority="91545" dxfId="0"/>
    <cfRule type="duplicateValues" priority="91544" dxfId="0"/>
    <cfRule type="duplicateValues" priority="91543" dxfId="0"/>
    <cfRule type="duplicateValues" priority="91542" dxfId="0"/>
    <cfRule type="duplicateValues" priority="91541" dxfId="0"/>
    <cfRule type="duplicateValues" priority="91540" dxfId="0"/>
    <cfRule type="duplicateValues" priority="91539" dxfId="0"/>
    <cfRule type="duplicateValues" priority="91538" dxfId="0"/>
    <cfRule type="duplicateValues" priority="91537" dxfId="0"/>
    <cfRule type="duplicateValues" priority="91536" dxfId="0"/>
    <cfRule type="duplicateValues" priority="91535" dxfId="0"/>
    <cfRule type="duplicateValues" priority="91534" dxfId="0"/>
    <cfRule type="duplicateValues" priority="91533" dxfId="0"/>
    <cfRule type="duplicateValues" priority="91532" dxfId="0"/>
    <cfRule type="duplicateValues" priority="91531" dxfId="0"/>
    <cfRule type="duplicateValues" priority="91530" dxfId="0"/>
    <cfRule type="duplicateValues" priority="91529" dxfId="0"/>
    <cfRule type="duplicateValues" priority="91528" dxfId="0"/>
    <cfRule type="duplicateValues" priority="91527" dxfId="0"/>
    <cfRule type="duplicateValues" priority="91526" dxfId="0"/>
    <cfRule type="duplicateValues" priority="91525" dxfId="0"/>
    <cfRule type="duplicateValues" priority="91524" dxfId="0"/>
    <cfRule type="duplicateValues" priority="91523" dxfId="0"/>
    <cfRule type="duplicateValues" priority="91522" dxfId="0"/>
    <cfRule type="duplicateValues" priority="91521" dxfId="0"/>
    <cfRule type="duplicateValues" priority="91520" dxfId="0"/>
    <cfRule type="duplicateValues" priority="91519" dxfId="0"/>
    <cfRule type="duplicateValues" priority="91518" dxfId="0"/>
    <cfRule type="duplicateValues" priority="91517" dxfId="0"/>
    <cfRule type="duplicateValues" priority="91516" dxfId="0"/>
    <cfRule type="duplicateValues" priority="91515" dxfId="0"/>
    <cfRule type="duplicateValues" priority="91514" dxfId="0"/>
    <cfRule type="duplicateValues" priority="91513" dxfId="0"/>
    <cfRule type="duplicateValues" priority="91512" dxfId="0"/>
    <cfRule type="duplicateValues" priority="91511" dxfId="0"/>
    <cfRule type="duplicateValues" priority="91510" dxfId="0"/>
    <cfRule type="duplicateValues" priority="91509" dxfId="0"/>
    <cfRule type="duplicateValues" priority="91508" dxfId="0"/>
    <cfRule type="duplicateValues" priority="91507" dxfId="0"/>
    <cfRule type="duplicateValues" priority="91506" dxfId="0"/>
    <cfRule type="duplicateValues" priority="91505" dxfId="0"/>
    <cfRule type="duplicateValues" priority="91504" dxfId="0"/>
    <cfRule type="duplicateValues" priority="91503" dxfId="0"/>
    <cfRule type="duplicateValues" priority="91502" dxfId="0"/>
    <cfRule type="duplicateValues" priority="91501" dxfId="0"/>
    <cfRule type="duplicateValues" priority="91500" dxfId="0"/>
    <cfRule type="duplicateValues" priority="91499" dxfId="0"/>
    <cfRule type="duplicateValues" priority="91498" dxfId="0"/>
    <cfRule type="duplicateValues" priority="91497" dxfId="0"/>
    <cfRule type="duplicateValues" priority="91496" dxfId="0"/>
    <cfRule type="duplicateValues" priority="91495" dxfId="0"/>
    <cfRule type="duplicateValues" priority="91494" dxfId="0"/>
    <cfRule type="duplicateValues" priority="91493" dxfId="0"/>
    <cfRule type="duplicateValues" priority="91492" dxfId="0"/>
    <cfRule type="duplicateValues" priority="91491" dxfId="0"/>
    <cfRule type="duplicateValues" priority="91490" dxfId="0"/>
    <cfRule type="duplicateValues" priority="91489" dxfId="0"/>
    <cfRule type="duplicateValues" priority="91488" dxfId="0"/>
    <cfRule type="duplicateValues" priority="91487" dxfId="0"/>
    <cfRule type="duplicateValues" priority="91486" dxfId="0"/>
    <cfRule type="duplicateValues" priority="91485" dxfId="0"/>
    <cfRule type="duplicateValues" priority="91484" dxfId="0"/>
    <cfRule type="duplicateValues" priority="91483" dxfId="0"/>
    <cfRule type="duplicateValues" priority="91482" dxfId="0"/>
    <cfRule type="duplicateValues" priority="91481" dxfId="0"/>
    <cfRule type="duplicateValues" priority="91480" dxfId="0"/>
    <cfRule type="duplicateValues" priority="91479" dxfId="0"/>
    <cfRule type="duplicateValues" priority="91478" dxfId="0"/>
    <cfRule type="duplicateValues" priority="91477" dxfId="0"/>
    <cfRule type="duplicateValues" priority="91476" dxfId="0"/>
    <cfRule type="duplicateValues" priority="91475" dxfId="0"/>
    <cfRule type="duplicateValues" priority="91474" dxfId="0"/>
    <cfRule type="duplicateValues" priority="91473" dxfId="0"/>
    <cfRule type="duplicateValues" priority="91472" dxfId="0"/>
    <cfRule type="duplicateValues" priority="91471" dxfId="0"/>
    <cfRule type="duplicateValues" priority="91470" dxfId="0"/>
    <cfRule type="duplicateValues" priority="91469" dxfId="0"/>
    <cfRule type="duplicateValues" priority="91468" dxfId="0"/>
    <cfRule type="duplicateValues" priority="91467" dxfId="0"/>
    <cfRule type="duplicateValues" priority="91466" dxfId="0"/>
    <cfRule type="duplicateValues" priority="91465" dxfId="0"/>
    <cfRule type="duplicateValues" priority="91464" dxfId="0"/>
    <cfRule type="duplicateValues" priority="91463" dxfId="0"/>
    <cfRule type="duplicateValues" priority="91462" dxfId="0"/>
    <cfRule type="duplicateValues" priority="91461" dxfId="0"/>
    <cfRule type="duplicateValues" priority="91460" dxfId="0"/>
    <cfRule type="duplicateValues" priority="91459" dxfId="0"/>
    <cfRule type="duplicateValues" priority="91458" dxfId="0"/>
    <cfRule type="duplicateValues" priority="91457" dxfId="0"/>
    <cfRule type="duplicateValues" priority="91456" dxfId="0"/>
    <cfRule type="duplicateValues" priority="91455" dxfId="0"/>
    <cfRule type="duplicateValues" priority="91454" dxfId="0"/>
    <cfRule type="duplicateValues" priority="91453" dxfId="0"/>
    <cfRule type="duplicateValues" priority="91452" dxfId="0"/>
    <cfRule type="duplicateValues" priority="91451" dxfId="0"/>
    <cfRule type="duplicateValues" priority="91450" dxfId="0"/>
    <cfRule type="duplicateValues" priority="91449" dxfId="0"/>
    <cfRule type="duplicateValues" priority="91448" dxfId="0"/>
    <cfRule type="duplicateValues" priority="91447" dxfId="0"/>
    <cfRule type="duplicateValues" priority="91446" dxfId="0"/>
    <cfRule type="duplicateValues" priority="91445" dxfId="0"/>
    <cfRule type="duplicateValues" priority="91444" dxfId="0"/>
    <cfRule type="duplicateValues" priority="91443" dxfId="0"/>
    <cfRule type="duplicateValues" priority="91442" dxfId="0"/>
    <cfRule type="duplicateValues" priority="91441" dxfId="0"/>
    <cfRule type="duplicateValues" priority="91440" dxfId="0"/>
    <cfRule type="duplicateValues" priority="91439" dxfId="0"/>
    <cfRule type="duplicateValues" priority="91438" dxfId="0"/>
    <cfRule type="duplicateValues" priority="91437" dxfId="0"/>
    <cfRule type="duplicateValues" priority="91436" dxfId="0"/>
    <cfRule type="duplicateValues" priority="91435" dxfId="0"/>
    <cfRule type="duplicateValues" priority="91434" dxfId="0"/>
    <cfRule type="duplicateValues" priority="91433" dxfId="0"/>
    <cfRule type="duplicateValues" priority="91432" dxfId="0"/>
    <cfRule type="duplicateValues" priority="91431" dxfId="0"/>
    <cfRule type="duplicateValues" priority="91430" dxfId="0"/>
    <cfRule type="duplicateValues" priority="91429" dxfId="0"/>
    <cfRule type="duplicateValues" priority="91428" dxfId="0"/>
    <cfRule type="duplicateValues" priority="91427" dxfId="0"/>
    <cfRule type="duplicateValues" priority="91426" dxfId="0"/>
    <cfRule type="duplicateValues" priority="91425" dxfId="0"/>
    <cfRule type="duplicateValues" priority="91424" dxfId="0"/>
    <cfRule type="duplicateValues" priority="91423" dxfId="0"/>
    <cfRule type="duplicateValues" priority="91422" dxfId="0"/>
    <cfRule type="duplicateValues" priority="91421" dxfId="0"/>
    <cfRule type="duplicateValues" priority="91420" dxfId="0"/>
    <cfRule type="duplicateValues" priority="91419" dxfId="0"/>
    <cfRule type="duplicateValues" priority="91418" dxfId="0"/>
    <cfRule type="duplicateValues" priority="91417" dxfId="0"/>
    <cfRule type="duplicateValues" priority="91416" dxfId="0"/>
    <cfRule type="duplicateValues" priority="91415" dxfId="0"/>
    <cfRule type="duplicateValues" priority="91414" dxfId="0"/>
    <cfRule type="duplicateValues" priority="91413" dxfId="0"/>
    <cfRule type="duplicateValues" priority="91412" dxfId="0"/>
    <cfRule type="duplicateValues" priority="91411" dxfId="0"/>
    <cfRule type="duplicateValues" priority="91410" dxfId="0"/>
    <cfRule type="duplicateValues" priority="91409" dxfId="0"/>
    <cfRule type="duplicateValues" priority="91408" dxfId="0"/>
    <cfRule type="duplicateValues" priority="91407" dxfId="0"/>
    <cfRule type="duplicateValues" priority="91406" dxfId="0"/>
    <cfRule type="duplicateValues" priority="91405" dxfId="0"/>
    <cfRule type="duplicateValues" priority="91404" dxfId="0"/>
    <cfRule type="duplicateValues" priority="91403" dxfId="0"/>
    <cfRule type="duplicateValues" priority="91402" dxfId="0"/>
    <cfRule type="duplicateValues" priority="91401" dxfId="0"/>
    <cfRule type="duplicateValues" priority="91400" dxfId="0"/>
    <cfRule type="duplicateValues" priority="91399" dxfId="0"/>
    <cfRule type="duplicateValues" priority="91398" dxfId="0"/>
    <cfRule type="duplicateValues" priority="91397" dxfId="0"/>
    <cfRule type="duplicateValues" priority="91396" dxfId="0"/>
    <cfRule type="duplicateValues" priority="91395" dxfId="0"/>
    <cfRule type="duplicateValues" priority="91394" dxfId="0"/>
    <cfRule type="duplicateValues" priority="91393" dxfId="0"/>
    <cfRule type="duplicateValues" priority="91392" dxfId="0"/>
    <cfRule type="duplicateValues" priority="91391" dxfId="0"/>
    <cfRule type="duplicateValues" priority="91390" dxfId="0"/>
    <cfRule type="duplicateValues" priority="91389" dxfId="0"/>
    <cfRule type="duplicateValues" priority="91388" dxfId="0"/>
    <cfRule type="duplicateValues" priority="91387" dxfId="0"/>
    <cfRule type="duplicateValues" priority="91386" dxfId="0"/>
    <cfRule type="duplicateValues" priority="91385" dxfId="0"/>
    <cfRule type="duplicateValues" priority="91384" dxfId="0"/>
    <cfRule type="duplicateValues" priority="91383" dxfId="0"/>
    <cfRule type="duplicateValues" priority="91382" dxfId="0"/>
    <cfRule type="duplicateValues" priority="91381" dxfId="0"/>
    <cfRule type="duplicateValues" priority="91380" dxfId="0"/>
    <cfRule type="duplicateValues" priority="91379" dxfId="0"/>
    <cfRule type="duplicateValues" priority="91378" dxfId="0"/>
    <cfRule type="duplicateValues" priority="91377" dxfId="0"/>
    <cfRule type="duplicateValues" priority="91376" dxfId="0"/>
    <cfRule type="duplicateValues" priority="91375" dxfId="0"/>
    <cfRule type="duplicateValues" priority="91374" dxfId="0"/>
    <cfRule type="duplicateValues" priority="91373" dxfId="0"/>
    <cfRule type="duplicateValues" priority="91372" dxfId="0"/>
    <cfRule type="duplicateValues" priority="91371" dxfId="0"/>
    <cfRule type="duplicateValues" priority="91370" dxfId="0"/>
    <cfRule type="duplicateValues" priority="91369" dxfId="0"/>
    <cfRule type="duplicateValues" priority="91368" dxfId="0"/>
    <cfRule type="duplicateValues" priority="91367" dxfId="0"/>
    <cfRule type="duplicateValues" priority="91366" dxfId="0"/>
    <cfRule type="duplicateValues" priority="91365" dxfId="0"/>
    <cfRule type="duplicateValues" priority="91364" dxfId="0"/>
    <cfRule type="duplicateValues" priority="91363" dxfId="0"/>
    <cfRule type="duplicateValues" priority="91362" dxfId="0"/>
    <cfRule type="duplicateValues" priority="91361" dxfId="0"/>
    <cfRule type="duplicateValues" priority="91360" dxfId="0"/>
    <cfRule type="duplicateValues" priority="91359" dxfId="0"/>
    <cfRule type="duplicateValues" priority="91358" dxfId="0"/>
    <cfRule type="duplicateValues" priority="91357" dxfId="0"/>
    <cfRule type="duplicateValues" priority="91356" dxfId="0"/>
    <cfRule type="duplicateValues" priority="91355" dxfId="0"/>
    <cfRule type="duplicateValues" priority="91354" dxfId="0"/>
    <cfRule type="duplicateValues" priority="91353" dxfId="0"/>
    <cfRule type="duplicateValues" priority="91352" dxfId="0"/>
    <cfRule type="duplicateValues" priority="91351" dxfId="0"/>
    <cfRule type="duplicateValues" priority="91350" dxfId="0"/>
    <cfRule type="duplicateValues" priority="91349" dxfId="0"/>
    <cfRule type="duplicateValues" priority="91348" dxfId="0"/>
    <cfRule type="duplicateValues" priority="91347" dxfId="0"/>
    <cfRule type="duplicateValues" priority="91346" dxfId="0"/>
    <cfRule type="duplicateValues" priority="91345" dxfId="0"/>
    <cfRule type="duplicateValues" priority="91344" dxfId="0"/>
    <cfRule type="duplicateValues" priority="91343" dxfId="0"/>
    <cfRule type="duplicateValues" priority="91342" dxfId="0"/>
    <cfRule type="duplicateValues" priority="91341" dxfId="0"/>
    <cfRule type="duplicateValues" priority="91340" dxfId="0"/>
    <cfRule type="duplicateValues" priority="91339" dxfId="0"/>
    <cfRule type="duplicateValues" priority="91338" dxfId="0"/>
    <cfRule type="duplicateValues" priority="91337" dxfId="0"/>
    <cfRule type="duplicateValues" priority="91336" dxfId="0"/>
    <cfRule type="duplicateValues" priority="91335" dxfId="0"/>
    <cfRule type="duplicateValues" priority="91334" dxfId="0"/>
    <cfRule type="duplicateValues" priority="91333" dxfId="0"/>
    <cfRule type="duplicateValues" priority="91332" dxfId="0"/>
    <cfRule type="duplicateValues" priority="91331" dxfId="0"/>
    <cfRule type="duplicateValues" priority="91330" dxfId="0"/>
    <cfRule type="duplicateValues" priority="91329" dxfId="0"/>
    <cfRule type="duplicateValues" priority="91328" dxfId="0"/>
    <cfRule type="duplicateValues" priority="91327" dxfId="0"/>
    <cfRule type="duplicateValues" priority="91326" dxfId="0"/>
    <cfRule type="duplicateValues" priority="91325" dxfId="0"/>
    <cfRule type="duplicateValues" priority="91324" dxfId="0"/>
    <cfRule type="duplicateValues" priority="91323" dxfId="0"/>
    <cfRule type="duplicateValues" priority="91322" dxfId="0"/>
    <cfRule type="duplicateValues" priority="91321" dxfId="0"/>
    <cfRule type="duplicateValues" priority="91320" dxfId="0"/>
    <cfRule type="duplicateValues" priority="91319" dxfId="0"/>
    <cfRule type="duplicateValues" priority="91318" dxfId="0"/>
    <cfRule type="duplicateValues" priority="91317" dxfId="0"/>
    <cfRule type="duplicateValues" priority="91316" dxfId="0"/>
    <cfRule type="duplicateValues" priority="91315" dxfId="0"/>
    <cfRule type="duplicateValues" priority="91314" dxfId="0"/>
    <cfRule type="duplicateValues" priority="91313" dxfId="0"/>
    <cfRule type="duplicateValues" priority="91312" dxfId="0"/>
    <cfRule type="duplicateValues" priority="91311" dxfId="0"/>
    <cfRule type="duplicateValues" priority="91310" dxfId="0"/>
    <cfRule type="duplicateValues" priority="91309" dxfId="0"/>
    <cfRule type="duplicateValues" priority="91308" dxfId="0"/>
    <cfRule type="duplicateValues" priority="91307" dxfId="0"/>
    <cfRule type="duplicateValues" priority="91306" dxfId="0"/>
    <cfRule type="duplicateValues" priority="91305" dxfId="0"/>
    <cfRule type="duplicateValues" priority="91304" dxfId="0"/>
    <cfRule type="duplicateValues" priority="91303" dxfId="0"/>
    <cfRule type="duplicateValues" priority="91302" dxfId="0"/>
    <cfRule type="duplicateValues" priority="91301" dxfId="0"/>
    <cfRule type="duplicateValues" priority="91300" dxfId="0"/>
    <cfRule type="duplicateValues" priority="91299" dxfId="0"/>
    <cfRule type="duplicateValues" priority="91298" dxfId="0"/>
    <cfRule type="duplicateValues" priority="91297" dxfId="0"/>
    <cfRule type="duplicateValues" priority="91296" dxfId="0"/>
    <cfRule type="duplicateValues" priority="91295" dxfId="0"/>
    <cfRule type="duplicateValues" priority="91294" dxfId="0"/>
    <cfRule type="duplicateValues" priority="91293" dxfId="0"/>
    <cfRule type="duplicateValues" priority="91292" dxfId="0"/>
    <cfRule type="duplicateValues" priority="91291" dxfId="0"/>
    <cfRule type="duplicateValues" priority="91290" dxfId="0"/>
    <cfRule type="duplicateValues" priority="91289" dxfId="0"/>
    <cfRule type="duplicateValues" priority="91288" dxfId="0"/>
    <cfRule type="duplicateValues" priority="91287" dxfId="0"/>
    <cfRule type="duplicateValues" priority="91286" dxfId="0"/>
    <cfRule type="duplicateValues" priority="91285" dxfId="0"/>
    <cfRule type="duplicateValues" priority="91284" dxfId="0"/>
    <cfRule type="duplicateValues" priority="91283" dxfId="0"/>
    <cfRule type="duplicateValues" priority="91282" dxfId="0"/>
    <cfRule type="duplicateValues" priority="91281" dxfId="0"/>
    <cfRule type="duplicateValues" priority="91280" dxfId="0"/>
    <cfRule type="duplicateValues" priority="91279" dxfId="0"/>
    <cfRule type="duplicateValues" priority="91278" dxfId="0"/>
    <cfRule type="duplicateValues" priority="91277" dxfId="0"/>
    <cfRule type="duplicateValues" priority="91276" dxfId="0"/>
    <cfRule type="duplicateValues" priority="91275" dxfId="0"/>
    <cfRule type="duplicateValues" priority="91274" dxfId="0"/>
    <cfRule type="duplicateValues" priority="91273" dxfId="0"/>
    <cfRule type="duplicateValues" priority="91272" dxfId="0"/>
    <cfRule type="duplicateValues" priority="91271" dxfId="0"/>
    <cfRule type="duplicateValues" priority="91270" dxfId="0"/>
    <cfRule type="duplicateValues" priority="91269" dxfId="0"/>
    <cfRule type="duplicateValues" priority="91268" dxfId="0"/>
    <cfRule type="duplicateValues" priority="91267" dxfId="0"/>
    <cfRule type="duplicateValues" priority="91266" dxfId="0"/>
    <cfRule type="duplicateValues" priority="91265" dxfId="0"/>
    <cfRule type="duplicateValues" priority="91264" dxfId="0"/>
    <cfRule type="duplicateValues" priority="91263" dxfId="0"/>
    <cfRule type="duplicateValues" priority="91262" dxfId="0"/>
    <cfRule type="duplicateValues" priority="91261" dxfId="0"/>
    <cfRule type="duplicateValues" priority="91260" dxfId="0"/>
    <cfRule type="duplicateValues" priority="91259" dxfId="0"/>
    <cfRule type="duplicateValues" priority="91258" dxfId="0"/>
    <cfRule type="duplicateValues" priority="91257" dxfId="0"/>
    <cfRule type="duplicateValues" priority="91256" dxfId="0"/>
    <cfRule type="duplicateValues" priority="91255" dxfId="0"/>
    <cfRule type="duplicateValues" priority="91254" dxfId="0"/>
    <cfRule type="duplicateValues" priority="91253" dxfId="0"/>
    <cfRule type="duplicateValues" priority="91252" dxfId="0"/>
    <cfRule type="duplicateValues" priority="91251" dxfId="0"/>
    <cfRule type="duplicateValues" priority="91250" dxfId="0"/>
    <cfRule type="duplicateValues" priority="91249" dxfId="0"/>
    <cfRule type="duplicateValues" priority="91248" dxfId="0"/>
    <cfRule type="duplicateValues" priority="91247" dxfId="0"/>
    <cfRule type="duplicateValues" priority="91246" dxfId="0"/>
    <cfRule type="duplicateValues" priority="91245" dxfId="0"/>
    <cfRule type="duplicateValues" priority="91244" dxfId="0"/>
    <cfRule type="duplicateValues" priority="91243" dxfId="0"/>
    <cfRule type="duplicateValues" priority="91242" dxfId="0"/>
    <cfRule type="duplicateValues" priority="91241" dxfId="0"/>
    <cfRule type="duplicateValues" priority="91240" dxfId="0"/>
    <cfRule type="duplicateValues" priority="91239" dxfId="0"/>
    <cfRule type="duplicateValues" priority="91238" dxfId="0"/>
    <cfRule type="duplicateValues" priority="91237" dxfId="0"/>
    <cfRule type="duplicateValues" priority="91236" dxfId="0"/>
    <cfRule type="duplicateValues" priority="91235" dxfId="0"/>
    <cfRule type="duplicateValues" priority="91234" dxfId="0"/>
    <cfRule type="duplicateValues" priority="91233" dxfId="0"/>
    <cfRule type="duplicateValues" priority="91232" dxfId="0"/>
    <cfRule type="duplicateValues" priority="91231" dxfId="0"/>
    <cfRule type="duplicateValues" priority="91230" dxfId="0"/>
    <cfRule type="duplicateValues" priority="91229" dxfId="0"/>
    <cfRule type="duplicateValues" priority="91228" dxfId="0"/>
    <cfRule type="duplicateValues" priority="91227" dxfId="0"/>
    <cfRule type="duplicateValues" priority="91226" dxfId="0"/>
    <cfRule type="duplicateValues" priority="91225" dxfId="0"/>
    <cfRule type="duplicateValues" priority="91224" dxfId="0"/>
    <cfRule type="duplicateValues" priority="91223" dxfId="0"/>
    <cfRule type="duplicateValues" priority="91222" dxfId="0"/>
    <cfRule type="duplicateValues" priority="91221" dxfId="0"/>
    <cfRule type="duplicateValues" priority="91220" dxfId="0"/>
    <cfRule type="duplicateValues" priority="91219" dxfId="0"/>
    <cfRule type="duplicateValues" priority="91218" dxfId="0"/>
    <cfRule type="duplicateValues" priority="91217" dxfId="0"/>
    <cfRule type="duplicateValues" priority="91216" dxfId="0"/>
    <cfRule type="duplicateValues" priority="91215" dxfId="0"/>
    <cfRule type="duplicateValues" priority="91214" dxfId="0"/>
    <cfRule type="duplicateValues" priority="91213" dxfId="0"/>
    <cfRule type="duplicateValues" priority="91212" dxfId="0"/>
    <cfRule type="duplicateValues" priority="91211" dxfId="0"/>
    <cfRule type="duplicateValues" priority="91210" dxfId="0"/>
    <cfRule type="duplicateValues" priority="91209" dxfId="0"/>
    <cfRule type="duplicateValues" priority="91208" dxfId="0"/>
    <cfRule type="duplicateValues" priority="91207" dxfId="0"/>
    <cfRule type="duplicateValues" priority="91206" dxfId="0"/>
    <cfRule type="duplicateValues" priority="91205" dxfId="0"/>
    <cfRule type="duplicateValues" priority="91204" dxfId="0"/>
    <cfRule type="duplicateValues" priority="91203" dxfId="0"/>
    <cfRule type="duplicateValues" priority="91202" dxfId="0"/>
    <cfRule type="duplicateValues" priority="91201" dxfId="0"/>
    <cfRule type="duplicateValues" priority="91200" dxfId="0"/>
    <cfRule type="duplicateValues" priority="91199" dxfId="0"/>
    <cfRule type="duplicateValues" priority="91198" dxfId="0"/>
    <cfRule type="duplicateValues" priority="91197" dxfId="0"/>
    <cfRule type="duplicateValues" priority="91196" dxfId="0"/>
    <cfRule type="duplicateValues" priority="91195" dxfId="0"/>
    <cfRule type="duplicateValues" priority="91194" dxfId="0"/>
    <cfRule type="duplicateValues" priority="91193" dxfId="0"/>
    <cfRule type="duplicateValues" priority="91192" dxfId="0"/>
    <cfRule type="duplicateValues" priority="91191" dxfId="0"/>
    <cfRule type="duplicateValues" priority="91190" dxfId="0"/>
    <cfRule type="duplicateValues" priority="91189" dxfId="0"/>
    <cfRule type="duplicateValues" priority="91188" dxfId="0"/>
    <cfRule type="duplicateValues" priority="91187" dxfId="0"/>
    <cfRule type="duplicateValues" priority="91186" dxfId="0"/>
    <cfRule type="duplicateValues" priority="91185" dxfId="0"/>
    <cfRule type="duplicateValues" priority="91184" dxfId="0"/>
    <cfRule type="duplicateValues" priority="91183" dxfId="0"/>
    <cfRule type="duplicateValues" priority="91182" dxfId="0"/>
    <cfRule type="duplicateValues" priority="91181" dxfId="0"/>
    <cfRule type="duplicateValues" priority="91180" dxfId="0"/>
    <cfRule type="duplicateValues" priority="91179" dxfId="0"/>
    <cfRule type="duplicateValues" priority="91178" dxfId="0"/>
    <cfRule type="duplicateValues" priority="91177" dxfId="0"/>
    <cfRule type="duplicateValues" priority="91176" dxfId="0"/>
    <cfRule type="duplicateValues" priority="91175" dxfId="0"/>
    <cfRule type="duplicateValues" priority="91174" dxfId="0"/>
    <cfRule type="duplicateValues" priority="91173" dxfId="0"/>
    <cfRule type="duplicateValues" priority="91172" dxfId="0"/>
    <cfRule type="duplicateValues" priority="91171" dxfId="0"/>
    <cfRule type="duplicateValues" priority="91170" dxfId="0"/>
    <cfRule type="duplicateValues" priority="91169" dxfId="0"/>
    <cfRule type="duplicateValues" priority="91168" dxfId="0"/>
    <cfRule type="duplicateValues" priority="91167" dxfId="0"/>
    <cfRule type="duplicateValues" priority="91166" dxfId="0"/>
    <cfRule type="duplicateValues" priority="91165" dxfId="0"/>
    <cfRule type="duplicateValues" priority="91164" dxfId="0"/>
    <cfRule type="duplicateValues" priority="91163" dxfId="0"/>
    <cfRule type="duplicateValues" priority="91162" dxfId="0"/>
    <cfRule type="duplicateValues" priority="91161" dxfId="0"/>
    <cfRule type="duplicateValues" priority="91160" dxfId="0"/>
    <cfRule type="duplicateValues" priority="91159" dxfId="0"/>
    <cfRule type="duplicateValues" priority="91158" dxfId="0"/>
    <cfRule type="duplicateValues" priority="91157" dxfId="0"/>
    <cfRule type="duplicateValues" priority="91156" dxfId="0"/>
    <cfRule type="duplicateValues" priority="91155" dxfId="0"/>
    <cfRule type="duplicateValues" priority="91154" dxfId="0"/>
    <cfRule type="duplicateValues" priority="91153" dxfId="0"/>
    <cfRule type="duplicateValues" priority="91152" dxfId="0"/>
    <cfRule type="duplicateValues" priority="91151" dxfId="0"/>
    <cfRule type="duplicateValues" priority="91150" dxfId="0"/>
    <cfRule type="duplicateValues" priority="91149" dxfId="0"/>
    <cfRule type="duplicateValues" priority="91148" dxfId="0"/>
    <cfRule type="duplicateValues" priority="91147" dxfId="0"/>
    <cfRule type="duplicateValues" priority="91146" dxfId="0"/>
    <cfRule type="duplicateValues" priority="91145" dxfId="0"/>
    <cfRule type="duplicateValues" priority="91144" dxfId="0"/>
    <cfRule type="duplicateValues" priority="91143" dxfId="0"/>
    <cfRule type="duplicateValues" priority="91142" dxfId="0"/>
    <cfRule type="duplicateValues" priority="91141" dxfId="0"/>
    <cfRule type="duplicateValues" priority="91140" dxfId="0"/>
    <cfRule type="duplicateValues" priority="91139" dxfId="0"/>
    <cfRule type="duplicateValues" priority="91138" dxfId="0"/>
    <cfRule type="duplicateValues" priority="91137" dxfId="0"/>
    <cfRule type="duplicateValues" priority="91136" dxfId="0"/>
    <cfRule type="duplicateValues" priority="91135" dxfId="0"/>
    <cfRule type="duplicateValues" priority="91134" dxfId="0"/>
    <cfRule type="duplicateValues" priority="91133" dxfId="0"/>
    <cfRule type="duplicateValues" priority="91132" dxfId="0"/>
    <cfRule type="duplicateValues" priority="91131" dxfId="0"/>
    <cfRule type="duplicateValues" priority="91130" dxfId="0"/>
    <cfRule type="duplicateValues" priority="91129" dxfId="0"/>
    <cfRule type="duplicateValues" priority="91128" dxfId="0"/>
    <cfRule type="duplicateValues" priority="91127" dxfId="0"/>
    <cfRule type="duplicateValues" priority="91126" dxfId="0"/>
    <cfRule type="duplicateValues" priority="91125" dxfId="0"/>
    <cfRule type="duplicateValues" priority="91124" dxfId="0"/>
    <cfRule type="duplicateValues" priority="91123" dxfId="0"/>
    <cfRule type="duplicateValues" priority="91122" dxfId="0"/>
    <cfRule type="duplicateValues" priority="91121" dxfId="0"/>
    <cfRule type="duplicateValues" priority="91120" dxfId="0"/>
    <cfRule type="duplicateValues" priority="91119" dxfId="0"/>
    <cfRule type="duplicateValues" priority="91118" dxfId="0"/>
    <cfRule type="duplicateValues" priority="91117" dxfId="0"/>
    <cfRule type="duplicateValues" priority="91116" dxfId="0"/>
    <cfRule type="duplicateValues" priority="91115" dxfId="0"/>
    <cfRule type="duplicateValues" priority="91114" dxfId="0"/>
    <cfRule type="duplicateValues" priority="91113" dxfId="0"/>
    <cfRule type="duplicateValues" priority="91112" dxfId="0"/>
    <cfRule type="duplicateValues" priority="91111" dxfId="0"/>
    <cfRule type="duplicateValues" priority="91110" dxfId="0"/>
    <cfRule type="duplicateValues" priority="91109" dxfId="0"/>
    <cfRule type="duplicateValues" priority="91108" dxfId="0"/>
    <cfRule type="duplicateValues" priority="91107" dxfId="0"/>
    <cfRule type="duplicateValues" priority="91106" dxfId="0"/>
    <cfRule type="duplicateValues" priority="91105" dxfId="0"/>
    <cfRule type="duplicateValues" priority="91104" dxfId="0"/>
    <cfRule type="duplicateValues" priority="91103" dxfId="0"/>
    <cfRule type="duplicateValues" priority="91102" dxfId="0"/>
    <cfRule type="duplicateValues" priority="91101" dxfId="0"/>
    <cfRule type="duplicateValues" priority="91100" dxfId="0"/>
    <cfRule type="duplicateValues" priority="91099" dxfId="0"/>
    <cfRule type="duplicateValues" priority="91098" dxfId="0"/>
    <cfRule type="duplicateValues" priority="91097" dxfId="0"/>
    <cfRule type="duplicateValues" priority="91096" dxfId="0"/>
    <cfRule type="duplicateValues" priority="91095" dxfId="0"/>
    <cfRule type="duplicateValues" priority="91094" dxfId="0"/>
    <cfRule type="duplicateValues" priority="91093" dxfId="0"/>
    <cfRule type="duplicateValues" priority="91092" dxfId="0"/>
    <cfRule type="duplicateValues" priority="91091" dxfId="0"/>
    <cfRule type="duplicateValues" priority="91090" dxfId="0"/>
    <cfRule type="duplicateValues" priority="91089" dxfId="0"/>
    <cfRule type="duplicateValues" priority="91088" dxfId="0"/>
    <cfRule type="duplicateValues" priority="91087" dxfId="0"/>
    <cfRule type="duplicateValues" priority="91086" dxfId="0"/>
    <cfRule type="duplicateValues" priority="91085" dxfId="0"/>
    <cfRule type="duplicateValues" priority="91084" dxfId="0"/>
    <cfRule type="duplicateValues" priority="91083" dxfId="0"/>
    <cfRule type="duplicateValues" priority="91082" dxfId="0"/>
    <cfRule type="duplicateValues" priority="91081" dxfId="0"/>
    <cfRule type="duplicateValues" priority="91080" dxfId="0"/>
    <cfRule type="duplicateValues" priority="91079" dxfId="0"/>
    <cfRule type="duplicateValues" priority="91078" dxfId="0"/>
    <cfRule type="duplicateValues" priority="91077" dxfId="0"/>
    <cfRule type="duplicateValues" priority="91076" dxfId="0"/>
    <cfRule type="duplicateValues" priority="91075" dxfId="0"/>
    <cfRule type="duplicateValues" priority="91074" dxfId="0"/>
    <cfRule type="duplicateValues" priority="91073" dxfId="0"/>
    <cfRule type="duplicateValues" priority="91072" dxfId="0"/>
    <cfRule type="duplicateValues" priority="91071" dxfId="0"/>
    <cfRule type="duplicateValues" priority="91070" dxfId="0"/>
    <cfRule type="duplicateValues" priority="91069" dxfId="0"/>
    <cfRule type="duplicateValues" priority="91068" dxfId="0"/>
    <cfRule type="duplicateValues" priority="91067" dxfId="0"/>
    <cfRule type="duplicateValues" priority="91066" dxfId="0"/>
    <cfRule type="duplicateValues" priority="91065" dxfId="0"/>
    <cfRule type="duplicateValues" priority="91064" dxfId="0"/>
    <cfRule type="duplicateValues" priority="91063" dxfId="0"/>
    <cfRule type="duplicateValues" priority="91062" dxfId="0"/>
    <cfRule type="duplicateValues" priority="91061" dxfId="0"/>
    <cfRule type="duplicateValues" priority="91060" dxfId="0"/>
    <cfRule type="duplicateValues" priority="91059" dxfId="0"/>
    <cfRule type="duplicateValues" priority="91058" dxfId="0"/>
    <cfRule type="duplicateValues" priority="91057" dxfId="0"/>
    <cfRule type="duplicateValues" priority="91056" dxfId="0"/>
    <cfRule type="duplicateValues" priority="91055" dxfId="0"/>
    <cfRule type="duplicateValues" priority="91054" dxfId="0"/>
    <cfRule type="duplicateValues" priority="91053" dxfId="0"/>
    <cfRule type="duplicateValues" priority="91052" dxfId="0"/>
    <cfRule type="duplicateValues" priority="91051" dxfId="0"/>
    <cfRule type="duplicateValues" priority="91050" dxfId="0"/>
    <cfRule type="duplicateValues" priority="91049" dxfId="0"/>
    <cfRule type="duplicateValues" priority="91048" dxfId="0"/>
    <cfRule type="duplicateValues" priority="91047" dxfId="0"/>
    <cfRule type="duplicateValues" priority="91046" dxfId="0"/>
    <cfRule type="duplicateValues" priority="91045" dxfId="0"/>
    <cfRule type="duplicateValues" priority="91044" dxfId="0"/>
    <cfRule type="duplicateValues" priority="91043" dxfId="0"/>
    <cfRule type="duplicateValues" priority="91042" dxfId="0"/>
    <cfRule type="duplicateValues" priority="91041" dxfId="0"/>
    <cfRule type="duplicateValues" priority="91040" dxfId="0"/>
    <cfRule type="duplicateValues" priority="91039" dxfId="0"/>
    <cfRule type="duplicateValues" priority="91038" dxfId="0"/>
    <cfRule type="duplicateValues" priority="91037" dxfId="0"/>
    <cfRule type="duplicateValues" priority="91036" dxfId="0"/>
    <cfRule type="duplicateValues" priority="91035" dxfId="0"/>
    <cfRule type="duplicateValues" priority="91034" dxfId="0"/>
    <cfRule type="duplicateValues" priority="91033" dxfId="0"/>
    <cfRule type="duplicateValues" priority="91032" dxfId="0"/>
    <cfRule type="duplicateValues" priority="91031" dxfId="0"/>
    <cfRule type="duplicateValues" priority="91030" dxfId="0"/>
    <cfRule type="duplicateValues" priority="91029" dxfId="0"/>
    <cfRule type="duplicateValues" priority="91028" dxfId="0"/>
    <cfRule type="duplicateValues" priority="91027" dxfId="0"/>
    <cfRule type="duplicateValues" priority="91026" dxfId="0"/>
    <cfRule type="duplicateValues" priority="91025" dxfId="0"/>
    <cfRule type="duplicateValues" priority="91024" dxfId="0"/>
    <cfRule type="duplicateValues" priority="91023" dxfId="0"/>
    <cfRule type="duplicateValues" priority="91022" dxfId="0"/>
    <cfRule type="duplicateValues" priority="91021" dxfId="0"/>
    <cfRule type="duplicateValues" priority="91020" dxfId="0"/>
    <cfRule type="duplicateValues" priority="91019" dxfId="0"/>
    <cfRule type="duplicateValues" priority="91018" dxfId="0"/>
    <cfRule type="duplicateValues" priority="91017" dxfId="0"/>
    <cfRule type="duplicateValues" priority="91016" dxfId="0"/>
    <cfRule type="duplicateValues" priority="91015" dxfId="0"/>
    <cfRule type="duplicateValues" priority="91014" dxfId="0"/>
    <cfRule type="duplicateValues" priority="91013" dxfId="0"/>
    <cfRule type="duplicateValues" priority="91012" dxfId="0"/>
    <cfRule type="duplicateValues" priority="91011" dxfId="0"/>
    <cfRule type="duplicateValues" priority="91010" dxfId="0"/>
    <cfRule type="duplicateValues" priority="91009" dxfId="0"/>
    <cfRule type="duplicateValues" priority="91008" dxfId="0"/>
    <cfRule type="duplicateValues" priority="91007" dxfId="0"/>
    <cfRule type="duplicateValues" priority="91006" dxfId="0"/>
    <cfRule type="duplicateValues" priority="91005" dxfId="0"/>
    <cfRule type="duplicateValues" priority="91004" dxfId="0"/>
    <cfRule type="duplicateValues" priority="91003" dxfId="0"/>
    <cfRule type="duplicateValues" priority="91002" dxfId="0"/>
    <cfRule type="duplicateValues" priority="91001" dxfId="0"/>
    <cfRule type="duplicateValues" priority="91000" dxfId="0"/>
    <cfRule type="duplicateValues" priority="90999" dxfId="0"/>
    <cfRule type="duplicateValues" priority="90998" dxfId="0"/>
    <cfRule type="duplicateValues" priority="90997" dxfId="0"/>
    <cfRule type="duplicateValues" priority="90996" dxfId="0"/>
    <cfRule type="duplicateValues" priority="90995" dxfId="0"/>
    <cfRule type="duplicateValues" priority="90994" dxfId="0"/>
    <cfRule type="duplicateValues" priority="90993" dxfId="0"/>
    <cfRule type="duplicateValues" priority="90992" dxfId="0"/>
    <cfRule type="duplicateValues" priority="90991" dxfId="0"/>
    <cfRule type="duplicateValues" priority="90990" dxfId="0"/>
    <cfRule type="duplicateValues" priority="90989" dxfId="0"/>
    <cfRule type="duplicateValues" priority="90988" dxfId="0"/>
    <cfRule type="duplicateValues" priority="90987" dxfId="0"/>
    <cfRule type="duplicateValues" priority="90986" dxfId="0"/>
    <cfRule type="duplicateValues" priority="90985" dxfId="0"/>
    <cfRule type="duplicateValues" priority="90984" dxfId="0"/>
    <cfRule type="duplicateValues" priority="90983" dxfId="0"/>
    <cfRule type="duplicateValues" priority="90982" dxfId="0"/>
    <cfRule type="duplicateValues" priority="90981" dxfId="0"/>
    <cfRule type="duplicateValues" priority="90980" dxfId="0"/>
    <cfRule type="duplicateValues" priority="90979" dxfId="0"/>
    <cfRule type="duplicateValues" priority="90978" dxfId="0"/>
    <cfRule type="duplicateValues" priority="90977" dxfId="0"/>
    <cfRule type="duplicateValues" priority="90976" dxfId="0"/>
    <cfRule type="duplicateValues" priority="90975" dxfId="0"/>
    <cfRule type="duplicateValues" priority="90974" dxfId="0"/>
    <cfRule type="duplicateValues" priority="90973" dxfId="0"/>
    <cfRule type="duplicateValues" priority="90972" dxfId="0"/>
    <cfRule type="duplicateValues" priority="90971" dxfId="0"/>
    <cfRule type="duplicateValues" priority="90970" dxfId="0"/>
    <cfRule type="duplicateValues" priority="90969" dxfId="0"/>
    <cfRule type="duplicateValues" priority="90968" dxfId="0"/>
    <cfRule type="duplicateValues" priority="90967" dxfId="0"/>
    <cfRule type="duplicateValues" priority="90966" dxfId="0"/>
    <cfRule type="duplicateValues" priority="90965" dxfId="0"/>
    <cfRule type="duplicateValues" priority="90964" dxfId="0"/>
    <cfRule type="duplicateValues" priority="90963" dxfId="0"/>
    <cfRule type="duplicateValues" priority="90962" dxfId="0"/>
    <cfRule type="duplicateValues" priority="90961" dxfId="0"/>
    <cfRule type="duplicateValues" priority="90960" dxfId="0"/>
    <cfRule type="duplicateValues" priority="90959" dxfId="0"/>
    <cfRule type="duplicateValues" priority="90958" dxfId="0"/>
    <cfRule type="duplicateValues" priority="90957" dxfId="0"/>
    <cfRule type="duplicateValues" priority="90956" dxfId="0"/>
    <cfRule type="duplicateValues" priority="90955" dxfId="0"/>
    <cfRule type="duplicateValues" priority="90954" dxfId="0"/>
    <cfRule type="duplicateValues" priority="90953" dxfId="0"/>
    <cfRule type="duplicateValues" priority="90952" dxfId="0"/>
    <cfRule type="duplicateValues" priority="90951" dxfId="0"/>
    <cfRule type="duplicateValues" priority="90950" dxfId="0"/>
    <cfRule type="duplicateValues" priority="90949" dxfId="0"/>
    <cfRule type="duplicateValues" priority="90948" dxfId="0"/>
    <cfRule type="duplicateValues" priority="90947" dxfId="0"/>
    <cfRule type="duplicateValues" priority="90946" dxfId="0"/>
    <cfRule type="duplicateValues" priority="90945" dxfId="0"/>
    <cfRule type="duplicateValues" priority="90944" dxfId="0"/>
    <cfRule type="duplicateValues" priority="90943" dxfId="0"/>
    <cfRule type="duplicateValues" priority="90942" dxfId="0"/>
    <cfRule type="duplicateValues" priority="90941" dxfId="0"/>
    <cfRule type="duplicateValues" priority="90940" dxfId="0"/>
    <cfRule type="duplicateValues" priority="90939" dxfId="0"/>
    <cfRule type="duplicateValues" priority="90938" dxfId="0"/>
    <cfRule type="duplicateValues" priority="90937" dxfId="0"/>
    <cfRule type="duplicateValues" priority="90936" dxfId="0"/>
    <cfRule type="duplicateValues" priority="90935" dxfId="0"/>
    <cfRule type="duplicateValues" priority="90934" dxfId="0"/>
    <cfRule type="duplicateValues" priority="90933" dxfId="0"/>
    <cfRule type="duplicateValues" priority="90932" dxfId="0"/>
    <cfRule type="duplicateValues" priority="90931" dxfId="0"/>
    <cfRule type="duplicateValues" priority="90930" dxfId="0"/>
    <cfRule type="duplicateValues" priority="90929" dxfId="0"/>
    <cfRule type="duplicateValues" priority="90928" dxfId="0"/>
    <cfRule type="duplicateValues" priority="90927" dxfId="0"/>
    <cfRule type="duplicateValues" priority="90926" dxfId="0"/>
    <cfRule type="duplicateValues" priority="90925" dxfId="0"/>
    <cfRule type="duplicateValues" priority="90924" dxfId="0"/>
    <cfRule type="duplicateValues" priority="90923" dxfId="0"/>
    <cfRule type="duplicateValues" priority="90922" dxfId="0"/>
    <cfRule type="duplicateValues" priority="90921" dxfId="0"/>
    <cfRule type="duplicateValues" priority="90920" dxfId="0"/>
    <cfRule type="duplicateValues" priority="90919" dxfId="0"/>
    <cfRule type="duplicateValues" priority="90918" dxfId="0"/>
    <cfRule type="duplicateValues" priority="90917" dxfId="0"/>
    <cfRule type="duplicateValues" priority="90916" dxfId="0"/>
    <cfRule type="duplicateValues" priority="90915" dxfId="0"/>
    <cfRule type="duplicateValues" priority="90914" dxfId="0"/>
    <cfRule type="duplicateValues" priority="90913" dxfId="0"/>
    <cfRule type="duplicateValues" priority="90912" dxfId="0"/>
    <cfRule type="duplicateValues" priority="90911" dxfId="0"/>
    <cfRule type="duplicateValues" priority="90910" dxfId="0"/>
    <cfRule type="duplicateValues" priority="90909" dxfId="0"/>
    <cfRule type="duplicateValues" priority="90908" dxfId="0"/>
    <cfRule type="duplicateValues" priority="90907" dxfId="0"/>
    <cfRule type="duplicateValues" priority="90906" dxfId="0"/>
    <cfRule type="duplicateValues" priority="90905" dxfId="0"/>
    <cfRule type="duplicateValues" priority="90904" dxfId="0"/>
    <cfRule type="duplicateValues" priority="90903" dxfId="0"/>
    <cfRule type="duplicateValues" priority="90902" dxfId="0"/>
    <cfRule type="duplicateValues" priority="90901" dxfId="0"/>
    <cfRule type="duplicateValues" priority="90900" dxfId="0"/>
    <cfRule type="duplicateValues" priority="90899" dxfId="0"/>
    <cfRule type="duplicateValues" priority="90898" dxfId="0"/>
    <cfRule type="duplicateValues" priority="90897" dxfId="0"/>
    <cfRule type="duplicateValues" priority="90896" dxfId="0"/>
    <cfRule type="duplicateValues" priority="90895" dxfId="0"/>
    <cfRule type="duplicateValues" priority="90894" dxfId="0"/>
    <cfRule type="duplicateValues" priority="90893" dxfId="0"/>
    <cfRule type="duplicateValues" priority="90892" dxfId="0"/>
    <cfRule type="duplicateValues" priority="90891" dxfId="0"/>
    <cfRule type="duplicateValues" priority="90890" dxfId="0"/>
    <cfRule type="duplicateValues" priority="90889" dxfId="0"/>
    <cfRule type="duplicateValues" priority="90888" dxfId="0"/>
    <cfRule type="duplicateValues" priority="90887" dxfId="0"/>
    <cfRule type="duplicateValues" priority="90886" dxfId="0"/>
    <cfRule type="duplicateValues" priority="90885" dxfId="0"/>
    <cfRule type="duplicateValues" priority="90884" dxfId="0"/>
    <cfRule type="duplicateValues" priority="90883" dxfId="0"/>
    <cfRule type="duplicateValues" priority="90882" dxfId="0"/>
    <cfRule type="duplicateValues" priority="90881" dxfId="0"/>
    <cfRule type="duplicateValues" priority="90880" dxfId="0"/>
    <cfRule type="duplicateValues" priority="90879" dxfId="0"/>
    <cfRule type="duplicateValues" priority="90878" dxfId="0"/>
    <cfRule type="duplicateValues" priority="90877" dxfId="0"/>
    <cfRule type="duplicateValues" priority="90876" dxfId="0"/>
    <cfRule type="duplicateValues" priority="90875" dxfId="0"/>
    <cfRule type="duplicateValues" priority="90874" dxfId="0"/>
    <cfRule type="duplicateValues" priority="90873" dxfId="0"/>
    <cfRule type="duplicateValues" priority="90872" dxfId="0"/>
    <cfRule type="duplicateValues" priority="90871" dxfId="0"/>
    <cfRule type="duplicateValues" priority="90870" dxfId="0"/>
    <cfRule type="duplicateValues" priority="90869" dxfId="0"/>
    <cfRule type="duplicateValues" priority="90868" dxfId="0"/>
    <cfRule type="duplicateValues" priority="90867" dxfId="0"/>
    <cfRule type="duplicateValues" priority="90866" dxfId="0"/>
    <cfRule type="duplicateValues" priority="90865" dxfId="0"/>
    <cfRule type="duplicateValues" priority="90864" dxfId="0"/>
    <cfRule type="duplicateValues" priority="90863" dxfId="0"/>
    <cfRule type="duplicateValues" priority="90862" dxfId="0"/>
    <cfRule type="duplicateValues" priority="90861" dxfId="0"/>
    <cfRule type="duplicateValues" priority="90860" dxfId="0"/>
    <cfRule type="duplicateValues" priority="90859" dxfId="0"/>
    <cfRule type="duplicateValues" priority="90858" dxfId="0"/>
    <cfRule type="duplicateValues" priority="90857" dxfId="0"/>
    <cfRule type="duplicateValues" priority="90856" dxfId="0"/>
    <cfRule type="duplicateValues" priority="90855" dxfId="0"/>
    <cfRule type="duplicateValues" priority="90854" dxfId="0"/>
    <cfRule type="duplicateValues" priority="90853" dxfId="0"/>
    <cfRule type="duplicateValues" priority="90852" dxfId="0"/>
    <cfRule type="duplicateValues" priority="90851" dxfId="0"/>
    <cfRule type="duplicateValues" priority="90850" dxfId="0"/>
    <cfRule type="duplicateValues" priority="90849" dxfId="0"/>
    <cfRule type="duplicateValues" priority="90848" dxfId="0"/>
    <cfRule type="duplicateValues" priority="90847" dxfId="0"/>
    <cfRule type="duplicateValues" priority="90846" dxfId="0"/>
    <cfRule type="duplicateValues" priority="90845" dxfId="0"/>
    <cfRule type="duplicateValues" priority="90844" dxfId="0"/>
    <cfRule type="duplicateValues" priority="90843" dxfId="0"/>
    <cfRule type="duplicateValues" priority="90842" dxfId="0"/>
    <cfRule type="duplicateValues" priority="90841" dxfId="0"/>
    <cfRule type="duplicateValues" priority="90840" dxfId="0"/>
    <cfRule type="duplicateValues" priority="90839" dxfId="0"/>
    <cfRule type="duplicateValues" priority="90838" dxfId="0"/>
    <cfRule type="duplicateValues" priority="90837" dxfId="0"/>
    <cfRule type="duplicateValues" priority="90836" dxfId="0"/>
    <cfRule type="duplicateValues" priority="90835" dxfId="0"/>
    <cfRule type="duplicateValues" priority="90834" dxfId="0"/>
    <cfRule type="duplicateValues" priority="90833" dxfId="0"/>
    <cfRule type="duplicateValues" priority="90832" dxfId="0"/>
    <cfRule type="duplicateValues" priority="90831" dxfId="0"/>
    <cfRule type="duplicateValues" priority="90830" dxfId="0"/>
    <cfRule type="duplicateValues" priority="90829" dxfId="0"/>
    <cfRule type="duplicateValues" priority="90828" dxfId="0"/>
    <cfRule type="duplicateValues" priority="90827" dxfId="0"/>
    <cfRule type="duplicateValues" priority="90826" dxfId="0"/>
    <cfRule type="duplicateValues" priority="90825" dxfId="0"/>
    <cfRule type="duplicateValues" priority="90824" dxfId="0"/>
    <cfRule type="duplicateValues" priority="90823" dxfId="0"/>
    <cfRule type="duplicateValues" priority="90822" dxfId="0"/>
    <cfRule type="duplicateValues" priority="90821" dxfId="0"/>
    <cfRule type="duplicateValues" priority="90820" dxfId="0"/>
    <cfRule type="duplicateValues" priority="90819" dxfId="0"/>
    <cfRule type="duplicateValues" priority="90818" dxfId="0"/>
    <cfRule type="duplicateValues" priority="90817" dxfId="0"/>
    <cfRule type="duplicateValues" priority="90816" dxfId="0"/>
    <cfRule type="duplicateValues" priority="90815" dxfId="0"/>
    <cfRule type="duplicateValues" priority="90814" dxfId="0"/>
    <cfRule type="duplicateValues" priority="90813" dxfId="0"/>
    <cfRule type="duplicateValues" priority="90812" dxfId="0"/>
    <cfRule type="duplicateValues" priority="90811" dxfId="0"/>
    <cfRule type="duplicateValues" priority="90810" dxfId="0"/>
    <cfRule type="duplicateValues" priority="90809" dxfId="0"/>
    <cfRule type="duplicateValues" priority="90808" dxfId="0"/>
    <cfRule type="duplicateValues" priority="90807" dxfId="0"/>
    <cfRule type="duplicateValues" priority="90806" dxfId="0"/>
    <cfRule type="duplicateValues" priority="90805" dxfId="0"/>
    <cfRule type="duplicateValues" priority="90804" dxfId="0"/>
    <cfRule type="duplicateValues" priority="90803" dxfId="0"/>
    <cfRule type="duplicateValues" priority="90802" dxfId="0"/>
    <cfRule type="duplicateValues" priority="90801" dxfId="0"/>
    <cfRule type="duplicateValues" priority="90800" dxfId="0"/>
    <cfRule type="duplicateValues" priority="90799" dxfId="0"/>
    <cfRule type="duplicateValues" priority="90798" dxfId="0"/>
    <cfRule type="duplicateValues" priority="90797" dxfId="0"/>
    <cfRule type="duplicateValues" priority="90796" dxfId="0"/>
    <cfRule type="duplicateValues" priority="90795" dxfId="0"/>
    <cfRule type="duplicateValues" priority="90794" dxfId="0"/>
    <cfRule type="duplicateValues" priority="90793" dxfId="0"/>
    <cfRule type="duplicateValues" priority="90792" dxfId="0"/>
    <cfRule type="duplicateValues" priority="90791" dxfId="0"/>
    <cfRule type="duplicateValues" priority="90790" dxfId="0"/>
    <cfRule type="duplicateValues" priority="90789" dxfId="0"/>
    <cfRule type="duplicateValues" priority="90788" dxfId="0"/>
    <cfRule type="duplicateValues" priority="90787" dxfId="0"/>
    <cfRule type="duplicateValues" priority="90786" dxfId="0"/>
    <cfRule type="duplicateValues" priority="90785" dxfId="0"/>
    <cfRule type="duplicateValues" priority="90784" dxfId="0"/>
    <cfRule type="duplicateValues" priority="90783" dxfId="0"/>
    <cfRule type="duplicateValues" priority="90782" dxfId="0"/>
    <cfRule type="duplicateValues" priority="90781" dxfId="0"/>
    <cfRule type="duplicateValues" priority="90780" dxfId="0"/>
    <cfRule type="duplicateValues" priority="90779" dxfId="0"/>
    <cfRule type="duplicateValues" priority="90778" dxfId="0"/>
    <cfRule type="duplicateValues" priority="90777" dxfId="0"/>
    <cfRule type="duplicateValues" priority="90776" dxfId="0"/>
    <cfRule type="duplicateValues" priority="90775" dxfId="0"/>
    <cfRule type="duplicateValues" priority="90774" dxfId="0"/>
    <cfRule type="duplicateValues" priority="90773" dxfId="0"/>
    <cfRule type="duplicateValues" priority="90772" dxfId="0"/>
    <cfRule type="duplicateValues" priority="90771" dxfId="0"/>
    <cfRule type="duplicateValues" priority="90770" dxfId="0"/>
    <cfRule type="duplicateValues" priority="90769" dxfId="0"/>
    <cfRule type="duplicateValues" priority="90768" dxfId="0"/>
    <cfRule type="duplicateValues" priority="90767" dxfId="0"/>
    <cfRule type="duplicateValues" priority="90766" dxfId="0"/>
    <cfRule type="duplicateValues" priority="90765" dxfId="0"/>
    <cfRule type="duplicateValues" priority="90764" dxfId="0"/>
    <cfRule type="duplicateValues" priority="90763" dxfId="0"/>
    <cfRule type="duplicateValues" priority="90762" dxfId="0"/>
    <cfRule type="duplicateValues" priority="90761" dxfId="0"/>
    <cfRule type="duplicateValues" priority="90760" dxfId="0"/>
    <cfRule type="duplicateValues" priority="90759" dxfId="0"/>
    <cfRule type="duplicateValues" priority="90758" dxfId="0"/>
    <cfRule type="duplicateValues" priority="90757" dxfId="0"/>
    <cfRule type="duplicateValues" priority="90756" dxfId="0"/>
    <cfRule type="duplicateValues" priority="90755" dxfId="0"/>
    <cfRule type="duplicateValues" priority="90754" dxfId="0"/>
    <cfRule type="duplicateValues" priority="90753" dxfId="0"/>
    <cfRule type="duplicateValues" priority="90752" dxfId="0"/>
    <cfRule type="duplicateValues" priority="90751" dxfId="0"/>
    <cfRule type="duplicateValues" priority="90750" dxfId="0"/>
    <cfRule type="duplicateValues" priority="90749" dxfId="0"/>
    <cfRule type="duplicateValues" priority="90748" dxfId="0"/>
    <cfRule type="duplicateValues" priority="90747" dxfId="0"/>
    <cfRule type="duplicateValues" priority="90746" dxfId="0"/>
    <cfRule type="duplicateValues" priority="90745" dxfId="0"/>
    <cfRule type="duplicateValues" priority="90744" dxfId="0"/>
    <cfRule type="duplicateValues" priority="90743" dxfId="0"/>
    <cfRule type="duplicateValues" priority="90742" dxfId="0"/>
    <cfRule type="duplicateValues" priority="90741" dxfId="0"/>
    <cfRule type="duplicateValues" priority="90740" dxfId="0"/>
    <cfRule type="duplicateValues" priority="90739" dxfId="0"/>
    <cfRule type="duplicateValues" priority="90738" dxfId="0"/>
    <cfRule type="duplicateValues" priority="90737" dxfId="0"/>
    <cfRule type="duplicateValues" priority="90736" dxfId="0"/>
    <cfRule type="duplicateValues" priority="90735" dxfId="0"/>
    <cfRule type="duplicateValues" priority="90734" dxfId="0"/>
    <cfRule type="duplicateValues" priority="90733" dxfId="0"/>
    <cfRule type="duplicateValues" priority="90732" dxfId="0"/>
    <cfRule type="duplicateValues" priority="90731" dxfId="0"/>
    <cfRule type="duplicateValues" priority="90730" dxfId="0"/>
    <cfRule type="duplicateValues" priority="90729" dxfId="0"/>
    <cfRule type="duplicateValues" priority="90728" dxfId="0"/>
    <cfRule type="duplicateValues" priority="90727" dxfId="0"/>
    <cfRule type="duplicateValues" priority="90726" dxfId="0"/>
    <cfRule type="duplicateValues" priority="90725" dxfId="0"/>
    <cfRule type="duplicateValues" priority="90724" dxfId="0"/>
    <cfRule type="duplicateValues" priority="90723" dxfId="0"/>
    <cfRule type="duplicateValues" priority="90722" dxfId="0"/>
    <cfRule type="duplicateValues" priority="90721" dxfId="0"/>
    <cfRule type="duplicateValues" priority="90720" dxfId="0"/>
    <cfRule type="duplicateValues" priority="90719" dxfId="0"/>
    <cfRule type="duplicateValues" priority="90718" dxfId="0"/>
    <cfRule type="duplicateValues" priority="90717" dxfId="0"/>
    <cfRule type="duplicateValues" priority="90716" dxfId="0"/>
    <cfRule type="duplicateValues" priority="90715" dxfId="0"/>
    <cfRule type="duplicateValues" priority="90714" dxfId="0"/>
    <cfRule type="duplicateValues" priority="90713" dxfId="0"/>
    <cfRule type="duplicateValues" priority="90712" dxfId="0"/>
    <cfRule type="duplicateValues" priority="90711" dxfId="0"/>
    <cfRule type="duplicateValues" priority="90710" dxfId="0"/>
    <cfRule type="duplicateValues" priority="90709" dxfId="0"/>
    <cfRule type="duplicateValues" priority="90708" dxfId="0"/>
    <cfRule type="duplicateValues" priority="90707" dxfId="0"/>
    <cfRule type="duplicateValues" priority="90706" dxfId="0"/>
    <cfRule type="duplicateValues" priority="90705" dxfId="0"/>
    <cfRule type="duplicateValues" priority="90704" dxfId="0"/>
    <cfRule type="duplicateValues" priority="90703" dxfId="0"/>
    <cfRule type="duplicateValues" priority="90702" dxfId="0"/>
    <cfRule type="duplicateValues" priority="90701" dxfId="0"/>
    <cfRule type="duplicateValues" priority="90700" dxfId="0"/>
    <cfRule type="duplicateValues" priority="90699" dxfId="0"/>
    <cfRule type="duplicateValues" priority="90698" dxfId="0"/>
    <cfRule type="duplicateValues" priority="90697" dxfId="0"/>
    <cfRule type="duplicateValues" priority="90696" dxfId="0"/>
    <cfRule type="duplicateValues" priority="90695" dxfId="0"/>
    <cfRule type="duplicateValues" priority="90694" dxfId="0"/>
    <cfRule type="duplicateValues" priority="90693" dxfId="0"/>
    <cfRule type="duplicateValues" priority="90692" dxfId="0"/>
    <cfRule type="duplicateValues" priority="90691" dxfId="0"/>
    <cfRule type="duplicateValues" priority="90690" dxfId="0"/>
    <cfRule type="duplicateValues" priority="90689" dxfId="0"/>
    <cfRule type="duplicateValues" priority="90688" dxfId="0"/>
    <cfRule type="duplicateValues" priority="90687" dxfId="0"/>
    <cfRule type="duplicateValues" priority="90686" dxfId="0"/>
    <cfRule type="duplicateValues" priority="90685" dxfId="0"/>
    <cfRule type="duplicateValues" priority="90684" dxfId="0"/>
    <cfRule type="duplicateValues" priority="90683" dxfId="0"/>
    <cfRule type="duplicateValues" priority="90682" dxfId="0"/>
    <cfRule type="duplicateValues" priority="90681" dxfId="0"/>
    <cfRule type="duplicateValues" priority="90680" dxfId="0"/>
    <cfRule type="duplicateValues" priority="90679" dxfId="0"/>
    <cfRule type="duplicateValues" priority="90678" dxfId="0"/>
    <cfRule type="duplicateValues" priority="90677" dxfId="0"/>
    <cfRule type="duplicateValues" priority="90676" dxfId="0"/>
    <cfRule type="duplicateValues" priority="90675" dxfId="0"/>
    <cfRule type="duplicateValues" priority="90674" dxfId="0"/>
    <cfRule type="duplicateValues" priority="90673" dxfId="0"/>
    <cfRule type="duplicateValues" priority="90672" dxfId="0"/>
    <cfRule type="duplicateValues" priority="90671" dxfId="0"/>
    <cfRule type="duplicateValues" priority="90670" dxfId="0"/>
    <cfRule type="duplicateValues" priority="90669" dxfId="0"/>
    <cfRule type="duplicateValues" priority="90668" dxfId="0"/>
    <cfRule type="duplicateValues" priority="90667" dxfId="0"/>
    <cfRule type="duplicateValues" priority="90666" dxfId="0"/>
    <cfRule type="duplicateValues" priority="90665" dxfId="0"/>
    <cfRule type="duplicateValues" priority="90664" dxfId="0"/>
    <cfRule type="duplicateValues" priority="90663" dxfId="0"/>
    <cfRule type="duplicateValues" priority="90662" dxfId="0"/>
    <cfRule type="duplicateValues" priority="90661" dxfId="0"/>
    <cfRule type="duplicateValues" priority="90660" dxfId="0"/>
    <cfRule type="duplicateValues" priority="90659" dxfId="0"/>
    <cfRule type="duplicateValues" priority="90658" dxfId="0"/>
    <cfRule type="duplicateValues" priority="90657" dxfId="0"/>
    <cfRule type="duplicateValues" priority="90656" dxfId="0"/>
    <cfRule type="duplicateValues" priority="90655" dxfId="0"/>
    <cfRule type="duplicateValues" priority="90654" dxfId="0"/>
    <cfRule type="duplicateValues" priority="90653" dxfId="0"/>
    <cfRule type="duplicateValues" priority="90652" dxfId="0"/>
    <cfRule type="duplicateValues" priority="90651" dxfId="0"/>
    <cfRule type="duplicateValues" priority="90650" dxfId="0"/>
    <cfRule type="duplicateValues" priority="90649" dxfId="0"/>
    <cfRule type="duplicateValues" priority="90648" dxfId="0"/>
    <cfRule type="duplicateValues" priority="90647" dxfId="0"/>
    <cfRule type="duplicateValues" priority="90646" dxfId="0"/>
    <cfRule type="duplicateValues" priority="90645" dxfId="0"/>
    <cfRule type="duplicateValues" priority="90644" dxfId="0"/>
    <cfRule type="duplicateValues" priority="90643" dxfId="0"/>
    <cfRule type="duplicateValues" priority="90642" dxfId="0"/>
    <cfRule type="duplicateValues" priority="90641" dxfId="0"/>
    <cfRule type="duplicateValues" priority="90640" dxfId="0"/>
    <cfRule type="duplicateValues" priority="90639" dxfId="0"/>
    <cfRule type="duplicateValues" priority="90638" dxfId="0"/>
    <cfRule type="duplicateValues" priority="90637" dxfId="0"/>
    <cfRule type="duplicateValues" priority="90636" dxfId="0"/>
    <cfRule type="duplicateValues" priority="90635" dxfId="0"/>
    <cfRule type="duplicateValues" priority="90634" dxfId="0"/>
    <cfRule type="duplicateValues" priority="90633" dxfId="0"/>
    <cfRule type="duplicateValues" priority="90632" dxfId="0"/>
    <cfRule type="duplicateValues" priority="90631" dxfId="0"/>
    <cfRule type="duplicateValues" priority="90630" dxfId="0"/>
    <cfRule type="duplicateValues" priority="90629" dxfId="0"/>
    <cfRule type="duplicateValues" priority="90628" dxfId="0"/>
    <cfRule type="duplicateValues" priority="90627" dxfId="0"/>
    <cfRule type="duplicateValues" priority="90626" dxfId="0"/>
    <cfRule type="duplicateValues" priority="90625" dxfId="0"/>
    <cfRule type="duplicateValues" priority="90624" dxfId="0"/>
    <cfRule type="duplicateValues" priority="90623" dxfId="0"/>
    <cfRule type="duplicateValues" priority="90622" dxfId="0"/>
    <cfRule type="duplicateValues" priority="90621" dxfId="0"/>
    <cfRule type="duplicateValues" priority="90620" dxfId="0"/>
    <cfRule type="duplicateValues" priority="90619" dxfId="0"/>
    <cfRule type="duplicateValues" priority="90618" dxfId="0"/>
    <cfRule type="duplicateValues" priority="90617" dxfId="0"/>
    <cfRule type="duplicateValues" priority="90616" dxfId="0"/>
    <cfRule type="duplicateValues" priority="90615" dxfId="0"/>
    <cfRule type="duplicateValues" priority="90614" dxfId="0"/>
    <cfRule type="duplicateValues" priority="90613" dxfId="0"/>
    <cfRule type="duplicateValues" priority="90612" dxfId="0"/>
    <cfRule type="duplicateValues" priority="90611" dxfId="0"/>
    <cfRule type="duplicateValues" priority="90610" dxfId="0"/>
    <cfRule type="duplicateValues" priority="90609" dxfId="0"/>
    <cfRule type="duplicateValues" priority="90608" dxfId="0"/>
    <cfRule type="duplicateValues" priority="90607" dxfId="0"/>
    <cfRule type="duplicateValues" priority="90606" dxfId="0"/>
    <cfRule type="duplicateValues" priority="90605" dxfId="0"/>
    <cfRule type="duplicateValues" priority="90604" dxfId="0"/>
    <cfRule type="duplicateValues" priority="90603" dxfId="0"/>
    <cfRule type="duplicateValues" priority="90602" dxfId="0"/>
    <cfRule type="duplicateValues" priority="90601" dxfId="0"/>
    <cfRule type="duplicateValues" priority="90600" dxfId="0"/>
    <cfRule type="duplicateValues" priority="90599" dxfId="0"/>
    <cfRule type="duplicateValues" priority="90598" dxfId="0"/>
    <cfRule type="duplicateValues" priority="90597" dxfId="0"/>
    <cfRule type="duplicateValues" priority="90596" dxfId="0"/>
    <cfRule type="duplicateValues" priority="90595" dxfId="0"/>
    <cfRule type="duplicateValues" priority="90594" dxfId="0"/>
    <cfRule type="duplicateValues" priority="90593" dxfId="0"/>
    <cfRule type="duplicateValues" priority="90592" dxfId="0"/>
    <cfRule type="duplicateValues" priority="90591" dxfId="0"/>
    <cfRule type="duplicateValues" priority="90590" dxfId="0"/>
    <cfRule type="duplicateValues" priority="90589" dxfId="0"/>
    <cfRule type="duplicateValues" priority="90588" dxfId="0"/>
    <cfRule type="duplicateValues" priority="90587" dxfId="0"/>
    <cfRule type="duplicateValues" priority="90586" dxfId="0"/>
    <cfRule type="duplicateValues" priority="90585" dxfId="0"/>
    <cfRule type="duplicateValues" priority="90584" dxfId="0"/>
    <cfRule type="duplicateValues" priority="90583" dxfId="0"/>
    <cfRule type="duplicateValues" priority="90582" dxfId="0"/>
    <cfRule type="duplicateValues" priority="90581" dxfId="0"/>
    <cfRule type="duplicateValues" priority="90580" dxfId="0"/>
    <cfRule type="duplicateValues" priority="90579" dxfId="0"/>
    <cfRule type="duplicateValues" priority="90578" dxfId="0"/>
    <cfRule type="duplicateValues" priority="90577" dxfId="0"/>
    <cfRule type="duplicateValues" priority="90576" dxfId="0"/>
    <cfRule type="duplicateValues" priority="90575" dxfId="0"/>
    <cfRule type="duplicateValues" priority="90574" dxfId="0"/>
    <cfRule type="duplicateValues" priority="90573" dxfId="0"/>
    <cfRule type="duplicateValues" priority="90572" dxfId="0"/>
    <cfRule type="duplicateValues" priority="90571" dxfId="0"/>
    <cfRule type="duplicateValues" priority="90570" dxfId="0"/>
    <cfRule type="duplicateValues" priority="90569" dxfId="0"/>
    <cfRule type="duplicateValues" priority="90568" dxfId="0"/>
    <cfRule type="duplicateValues" priority="90567" dxfId="0"/>
    <cfRule type="duplicateValues" priority="90566" dxfId="0"/>
    <cfRule type="duplicateValues" priority="90565" dxfId="0"/>
    <cfRule type="duplicateValues" priority="90564" dxfId="0"/>
    <cfRule type="duplicateValues" priority="90563" dxfId="0"/>
    <cfRule type="duplicateValues" priority="90562" dxfId="0"/>
    <cfRule type="duplicateValues" priority="90561" dxfId="0"/>
    <cfRule type="duplicateValues" priority="90560" dxfId="0"/>
    <cfRule type="duplicateValues" priority="90559" dxfId="0"/>
    <cfRule type="duplicateValues" priority="90558" dxfId="0"/>
    <cfRule type="duplicateValues" priority="90557" dxfId="0"/>
    <cfRule type="duplicateValues" priority="90556" dxfId="0"/>
    <cfRule type="duplicateValues" priority="90555" dxfId="0"/>
    <cfRule type="duplicateValues" priority="90554" dxfId="0"/>
    <cfRule type="duplicateValues" priority="90553" dxfId="0"/>
    <cfRule type="duplicateValues" priority="90552" dxfId="0"/>
    <cfRule type="duplicateValues" priority="90551" dxfId="0"/>
    <cfRule type="duplicateValues" priority="90550" dxfId="0"/>
    <cfRule type="duplicateValues" priority="90549" dxfId="0"/>
    <cfRule type="duplicateValues" priority="90548" dxfId="0"/>
    <cfRule type="duplicateValues" priority="90547" dxfId="0"/>
    <cfRule type="duplicateValues" priority="90546" dxfId="0"/>
    <cfRule type="duplicateValues" priority="90545" dxfId="0"/>
    <cfRule type="duplicateValues" priority="90544" dxfId="0"/>
    <cfRule type="duplicateValues" priority="90543" dxfId="0"/>
    <cfRule type="duplicateValues" priority="90542" dxfId="0"/>
    <cfRule type="duplicateValues" priority="90541" dxfId="0"/>
    <cfRule type="duplicateValues" priority="90540" dxfId="0"/>
    <cfRule type="duplicateValues" priority="90539" dxfId="0"/>
    <cfRule type="duplicateValues" priority="90538" dxfId="0"/>
    <cfRule type="duplicateValues" priority="90537" dxfId="0"/>
    <cfRule type="duplicateValues" priority="90536" dxfId="0"/>
    <cfRule type="duplicateValues" priority="90535" dxfId="0"/>
    <cfRule type="duplicateValues" priority="90534" dxfId="0"/>
    <cfRule type="duplicateValues" priority="90533" dxfId="0"/>
    <cfRule type="duplicateValues" priority="90532" dxfId="0"/>
    <cfRule type="duplicateValues" priority="90531" dxfId="0"/>
    <cfRule type="duplicateValues" priority="90530" dxfId="0"/>
    <cfRule type="duplicateValues" priority="90529" dxfId="0"/>
    <cfRule type="duplicateValues" priority="90528" dxfId="0"/>
    <cfRule type="duplicateValues" priority="90527" dxfId="0"/>
    <cfRule type="duplicateValues" priority="90526" dxfId="0"/>
    <cfRule type="duplicateValues" priority="90525" dxfId="0"/>
    <cfRule type="duplicateValues" priority="90524" dxfId="0"/>
    <cfRule type="duplicateValues" priority="90523" dxfId="0"/>
    <cfRule type="duplicateValues" priority="90522" dxfId="0"/>
    <cfRule type="duplicateValues" priority="90521" dxfId="0"/>
    <cfRule type="duplicateValues" priority="90520" dxfId="0"/>
    <cfRule type="duplicateValues" priority="90519" dxfId="0"/>
    <cfRule type="duplicateValues" priority="90518" dxfId="0"/>
    <cfRule type="duplicateValues" priority="90517" dxfId="0"/>
    <cfRule type="duplicateValues" priority="90516" dxfId="0"/>
    <cfRule type="duplicateValues" priority="90515" dxfId="0"/>
    <cfRule type="duplicateValues" priority="90514" dxfId="0"/>
    <cfRule type="duplicateValues" priority="90513" dxfId="0"/>
    <cfRule type="duplicateValues" priority="90512" dxfId="0"/>
    <cfRule type="duplicateValues" priority="90511" dxfId="0"/>
    <cfRule type="duplicateValues" priority="90510" dxfId="0"/>
    <cfRule type="duplicateValues" priority="90509" dxfId="0"/>
    <cfRule type="duplicateValues" priority="90508" dxfId="0"/>
    <cfRule type="duplicateValues" priority="90507" dxfId="0"/>
    <cfRule type="duplicateValues" priority="90506" dxfId="0"/>
    <cfRule type="duplicateValues" priority="90505" dxfId="0"/>
    <cfRule type="duplicateValues" priority="90504" dxfId="0"/>
    <cfRule type="duplicateValues" priority="90503" dxfId="0"/>
    <cfRule type="duplicateValues" priority="90502" dxfId="0"/>
    <cfRule type="duplicateValues" priority="90501" dxfId="0"/>
    <cfRule type="duplicateValues" priority="90500" dxfId="0"/>
    <cfRule type="duplicateValues" priority="90499" dxfId="0"/>
    <cfRule type="duplicateValues" priority="90498" dxfId="0"/>
    <cfRule type="duplicateValues" priority="90497" dxfId="0"/>
    <cfRule type="duplicateValues" priority="90496" dxfId="0"/>
    <cfRule type="duplicateValues" priority="90495" dxfId="0"/>
    <cfRule type="duplicateValues" priority="90494" dxfId="0"/>
    <cfRule type="duplicateValues" priority="90493" dxfId="0"/>
    <cfRule type="duplicateValues" priority="90492" dxfId="0"/>
    <cfRule type="duplicateValues" priority="90491" dxfId="0"/>
    <cfRule type="duplicateValues" priority="90490" dxfId="0"/>
    <cfRule type="duplicateValues" priority="90489" dxfId="0"/>
    <cfRule type="duplicateValues" priority="90488" dxfId="0"/>
    <cfRule type="duplicateValues" priority="90487" dxfId="0"/>
    <cfRule type="duplicateValues" priority="90486" dxfId="0"/>
    <cfRule type="duplicateValues" priority="90485" dxfId="0"/>
    <cfRule type="duplicateValues" priority="90484" dxfId="0"/>
    <cfRule type="duplicateValues" priority="90483" dxfId="0"/>
    <cfRule type="duplicateValues" priority="90482" dxfId="0"/>
    <cfRule type="duplicateValues" priority="90481" dxfId="0"/>
    <cfRule type="duplicateValues" priority="90480" dxfId="0"/>
    <cfRule type="duplicateValues" priority="90479" dxfId="0"/>
    <cfRule type="duplicateValues" priority="90478" dxfId="0"/>
    <cfRule type="duplicateValues" priority="90477" dxfId="0"/>
    <cfRule type="duplicateValues" priority="90476" dxfId="0"/>
    <cfRule type="duplicateValues" priority="90475" dxfId="0"/>
    <cfRule type="duplicateValues" priority="90474" dxfId="0"/>
    <cfRule type="duplicateValues" priority="90473" dxfId="0"/>
    <cfRule type="duplicateValues" priority="90472" dxfId="0"/>
    <cfRule type="duplicateValues" priority="90471" dxfId="0"/>
    <cfRule type="duplicateValues" priority="90470" dxfId="0"/>
    <cfRule type="duplicateValues" priority="90469" dxfId="0"/>
    <cfRule type="duplicateValues" priority="90468" dxfId="0"/>
    <cfRule type="duplicateValues" priority="90467" dxfId="0"/>
    <cfRule type="duplicateValues" priority="90466" dxfId="0"/>
    <cfRule type="duplicateValues" priority="90465" dxfId="0"/>
    <cfRule type="duplicateValues" priority="90464" dxfId="0"/>
    <cfRule type="duplicateValues" priority="90463" dxfId="0"/>
    <cfRule type="duplicateValues" priority="90462" dxfId="0"/>
    <cfRule type="duplicateValues" priority="90461" dxfId="0"/>
    <cfRule type="duplicateValues" priority="90460" dxfId="0"/>
    <cfRule type="duplicateValues" priority="90459" dxfId="0"/>
    <cfRule type="duplicateValues" priority="90458" dxfId="0"/>
    <cfRule type="duplicateValues" priority="90457" dxfId="0"/>
    <cfRule type="duplicateValues" priority="90456" dxfId="0"/>
    <cfRule type="duplicateValues" priority="90455" dxfId="0"/>
    <cfRule type="duplicateValues" priority="90454" dxfId="0"/>
    <cfRule type="duplicateValues" priority="90453" dxfId="0"/>
    <cfRule type="duplicateValues" priority="90452" dxfId="0"/>
    <cfRule type="duplicateValues" priority="90451" dxfId="0"/>
    <cfRule type="duplicateValues" priority="90450" dxfId="0"/>
    <cfRule type="duplicateValues" priority="90449" dxfId="0"/>
    <cfRule type="duplicateValues" priority="90448" dxfId="0"/>
    <cfRule type="duplicateValues" priority="90447" dxfId="0"/>
    <cfRule type="duplicateValues" priority="90446" dxfId="0"/>
    <cfRule type="duplicateValues" priority="90445" dxfId="0"/>
    <cfRule type="duplicateValues" priority="90444" dxfId="0"/>
    <cfRule type="duplicateValues" priority="90443" dxfId="0"/>
    <cfRule type="duplicateValues" priority="90442" dxfId="0"/>
    <cfRule type="duplicateValues" priority="90441" dxfId="0"/>
    <cfRule type="duplicateValues" priority="90440" dxfId="0"/>
    <cfRule type="duplicateValues" priority="90439" dxfId="0"/>
    <cfRule type="duplicateValues" priority="90438" dxfId="0"/>
    <cfRule type="duplicateValues" priority="90437" dxfId="0"/>
    <cfRule type="duplicateValues" priority="90436" dxfId="0"/>
    <cfRule type="duplicateValues" priority="90435" dxfId="0"/>
    <cfRule type="duplicateValues" priority="90434" dxfId="0"/>
    <cfRule type="duplicateValues" priority="90433" dxfId="0"/>
    <cfRule type="duplicateValues" priority="90432" dxfId="0"/>
    <cfRule type="duplicateValues" priority="90431" dxfId="0"/>
    <cfRule type="duplicateValues" priority="90430" dxfId="0"/>
    <cfRule type="duplicateValues" priority="90429" dxfId="0"/>
    <cfRule type="duplicateValues" priority="90428" dxfId="0"/>
    <cfRule type="duplicateValues" priority="90427" dxfId="0"/>
    <cfRule type="duplicateValues" priority="90426" dxfId="0"/>
    <cfRule type="duplicateValues" priority="90425" dxfId="0"/>
    <cfRule type="duplicateValues" priority="90424" dxfId="0"/>
    <cfRule type="duplicateValues" priority="90423" dxfId="0"/>
    <cfRule type="duplicateValues" priority="90422" dxfId="0"/>
    <cfRule type="duplicateValues" priority="90421" dxfId="0"/>
    <cfRule type="duplicateValues" priority="90420" dxfId="0"/>
    <cfRule type="duplicateValues" priority="90419" dxfId="0"/>
    <cfRule type="duplicateValues" priority="90418" dxfId="0"/>
    <cfRule type="duplicateValues" priority="90417" dxfId="0"/>
    <cfRule type="duplicateValues" priority="90416" dxfId="0"/>
    <cfRule type="duplicateValues" priority="90415" dxfId="0"/>
    <cfRule type="duplicateValues" priority="90414" dxfId="0"/>
    <cfRule type="duplicateValues" priority="90413" dxfId="0"/>
    <cfRule type="duplicateValues" priority="90412" dxfId="0"/>
    <cfRule type="duplicateValues" priority="90411" dxfId="0"/>
    <cfRule type="duplicateValues" priority="90410" dxfId="0"/>
    <cfRule type="duplicateValues" priority="90409" dxfId="0"/>
    <cfRule type="duplicateValues" priority="90408" dxfId="0"/>
    <cfRule type="duplicateValues" priority="90407" dxfId="0"/>
    <cfRule type="duplicateValues" priority="90406" dxfId="0"/>
    <cfRule type="duplicateValues" priority="90405" dxfId="0"/>
    <cfRule type="duplicateValues" priority="90404" dxfId="0"/>
    <cfRule type="duplicateValues" priority="90403" dxfId="0"/>
    <cfRule type="duplicateValues" priority="90402" dxfId="0"/>
    <cfRule type="duplicateValues" priority="90401" dxfId="0"/>
    <cfRule type="duplicateValues" priority="90400" dxfId="0"/>
    <cfRule type="duplicateValues" priority="90399" dxfId="0"/>
    <cfRule type="duplicateValues" priority="90398" dxfId="0"/>
    <cfRule type="duplicateValues" priority="90397" dxfId="0"/>
    <cfRule type="duplicateValues" priority="90396" dxfId="0"/>
    <cfRule type="duplicateValues" priority="90395" dxfId="0"/>
    <cfRule type="duplicateValues" priority="90394" dxfId="0"/>
    <cfRule type="duplicateValues" priority="90393" dxfId="0"/>
    <cfRule type="duplicateValues" priority="90392" dxfId="0"/>
    <cfRule type="duplicateValues" priority="90391" dxfId="0"/>
    <cfRule type="duplicateValues" priority="90390" dxfId="0"/>
    <cfRule type="duplicateValues" priority="90389" dxfId="0"/>
    <cfRule type="duplicateValues" priority="90388" dxfId="0"/>
    <cfRule type="duplicateValues" priority="90387" dxfId="0"/>
    <cfRule type="duplicateValues" priority="90386" dxfId="0"/>
    <cfRule type="duplicateValues" priority="90385" dxfId="0"/>
    <cfRule type="duplicateValues" priority="90384" dxfId="0"/>
    <cfRule type="duplicateValues" priority="90383" dxfId="0"/>
    <cfRule type="duplicateValues" priority="90382" dxfId="0"/>
    <cfRule type="duplicateValues" priority="90381" dxfId="0"/>
    <cfRule type="duplicateValues" priority="90380" dxfId="0"/>
    <cfRule type="duplicateValues" priority="90379" dxfId="0"/>
    <cfRule type="duplicateValues" priority="90378" dxfId="0"/>
    <cfRule type="duplicateValues" priority="90377" dxfId="0"/>
    <cfRule type="duplicateValues" priority="90376" dxfId="0"/>
    <cfRule type="duplicateValues" priority="90375" dxfId="0"/>
    <cfRule type="duplicateValues" priority="90374" dxfId="0"/>
    <cfRule type="duplicateValues" priority="90373" dxfId="0"/>
    <cfRule type="duplicateValues" priority="90372" dxfId="0"/>
    <cfRule type="duplicateValues" priority="90371" dxfId="0"/>
    <cfRule type="duplicateValues" priority="90370" dxfId="0"/>
    <cfRule type="duplicateValues" priority="90369" dxfId="0"/>
    <cfRule type="duplicateValues" priority="90368" dxfId="0"/>
    <cfRule type="duplicateValues" priority="90367" dxfId="0"/>
    <cfRule type="duplicateValues" priority="90366" dxfId="0"/>
    <cfRule type="duplicateValues" priority="90365" dxfId="0"/>
    <cfRule type="duplicateValues" priority="90364" dxfId="0"/>
    <cfRule type="duplicateValues" priority="90363" dxfId="0"/>
    <cfRule type="duplicateValues" priority="90362" dxfId="0"/>
    <cfRule type="duplicateValues" priority="90361" dxfId="0"/>
    <cfRule type="duplicateValues" priority="90360" dxfId="0"/>
    <cfRule type="duplicateValues" priority="90359" dxfId="0"/>
    <cfRule type="duplicateValues" priority="90358" dxfId="0"/>
    <cfRule type="duplicateValues" priority="90357" dxfId="0"/>
    <cfRule type="duplicateValues" priority="90356" dxfId="0"/>
    <cfRule type="duplicateValues" priority="90355" dxfId="0"/>
    <cfRule type="duplicateValues" priority="90354" dxfId="0"/>
    <cfRule type="duplicateValues" priority="90353" dxfId="0"/>
    <cfRule type="duplicateValues" priority="90352" dxfId="0"/>
    <cfRule type="duplicateValues" priority="90351" dxfId="0"/>
    <cfRule type="duplicateValues" priority="90350" dxfId="0"/>
    <cfRule type="duplicateValues" priority="90349" dxfId="0"/>
    <cfRule type="duplicateValues" priority="90348" dxfId="0"/>
    <cfRule type="duplicateValues" priority="90347" dxfId="0"/>
    <cfRule type="duplicateValues" priority="90346" dxfId="0"/>
    <cfRule type="duplicateValues" priority="90345" dxfId="0"/>
    <cfRule type="duplicateValues" priority="90344" dxfId="0"/>
    <cfRule type="duplicateValues" priority="90343" dxfId="0"/>
    <cfRule type="duplicateValues" priority="90342" dxfId="0"/>
    <cfRule type="duplicateValues" priority="90341" dxfId="0"/>
    <cfRule type="duplicateValues" priority="90340" dxfId="0"/>
    <cfRule type="duplicateValues" priority="90339" dxfId="0"/>
    <cfRule type="duplicateValues" priority="90338" dxfId="0"/>
    <cfRule type="duplicateValues" priority="90337" dxfId="0"/>
    <cfRule type="duplicateValues" priority="90336" dxfId="0"/>
    <cfRule type="duplicateValues" priority="90335" dxfId="0"/>
    <cfRule type="duplicateValues" priority="90334" dxfId="0"/>
    <cfRule type="duplicateValues" priority="90333" dxfId="0"/>
    <cfRule type="duplicateValues" priority="90332" dxfId="0"/>
    <cfRule type="duplicateValues" priority="90331" dxfId="0"/>
    <cfRule type="duplicateValues" priority="90330" dxfId="0"/>
    <cfRule type="duplicateValues" priority="90329" dxfId="0"/>
    <cfRule type="duplicateValues" priority="90328" dxfId="0"/>
    <cfRule type="duplicateValues" priority="90327" dxfId="0"/>
    <cfRule type="duplicateValues" priority="90326" dxfId="0"/>
    <cfRule type="duplicateValues" priority="90325" dxfId="0"/>
    <cfRule type="duplicateValues" priority="90324" dxfId="0"/>
    <cfRule type="duplicateValues" priority="90323" dxfId="0"/>
    <cfRule type="duplicateValues" priority="90322" dxfId="0"/>
    <cfRule type="duplicateValues" priority="90321" dxfId="0"/>
    <cfRule type="duplicateValues" priority="90320" dxfId="0"/>
    <cfRule type="duplicateValues" priority="90319" dxfId="0"/>
    <cfRule type="duplicateValues" priority="90318" dxfId="0"/>
    <cfRule type="duplicateValues" priority="90317" dxfId="0"/>
    <cfRule type="duplicateValues" priority="90316" dxfId="0"/>
    <cfRule type="duplicateValues" priority="90315" dxfId="0"/>
    <cfRule type="duplicateValues" priority="90314" dxfId="0"/>
    <cfRule type="duplicateValues" priority="90313" dxfId="0"/>
    <cfRule type="duplicateValues" priority="90312" dxfId="0"/>
    <cfRule type="duplicateValues" priority="90311" dxfId="0"/>
    <cfRule type="duplicateValues" priority="90310" dxfId="0"/>
    <cfRule type="duplicateValues" priority="90309" dxfId="0"/>
    <cfRule type="duplicateValues" priority="90308" dxfId="0"/>
    <cfRule type="duplicateValues" priority="90307" dxfId="0"/>
    <cfRule type="duplicateValues" priority="90306" dxfId="0"/>
    <cfRule type="duplicateValues" priority="90305" dxfId="0"/>
    <cfRule type="duplicateValues" priority="90304" dxfId="0"/>
    <cfRule type="duplicateValues" priority="90303" dxfId="0"/>
    <cfRule type="duplicateValues" priority="90302" dxfId="0"/>
    <cfRule type="duplicateValues" priority="90301" dxfId="0"/>
    <cfRule type="duplicateValues" priority="90300" dxfId="0"/>
    <cfRule type="duplicateValues" priority="90299" dxfId="0"/>
    <cfRule type="duplicateValues" priority="90298" dxfId="0"/>
    <cfRule type="duplicateValues" priority="90297" dxfId="0"/>
    <cfRule type="duplicateValues" priority="90296" dxfId="0"/>
    <cfRule type="duplicateValues" priority="90295" dxfId="0"/>
    <cfRule type="duplicateValues" priority="90294" dxfId="0"/>
    <cfRule type="duplicateValues" priority="90293" dxfId="0"/>
    <cfRule type="duplicateValues" priority="90292" dxfId="0"/>
    <cfRule type="duplicateValues" priority="90291" dxfId="0"/>
    <cfRule type="duplicateValues" priority="90290" dxfId="0"/>
    <cfRule type="duplicateValues" priority="90289" dxfId="0"/>
    <cfRule type="duplicateValues" priority="90288" dxfId="0"/>
    <cfRule type="duplicateValues" priority="90287" dxfId="0"/>
    <cfRule type="duplicateValues" priority="90286" dxfId="0"/>
    <cfRule type="duplicateValues" priority="90285" dxfId="0"/>
    <cfRule type="duplicateValues" priority="90284" dxfId="0"/>
    <cfRule type="duplicateValues" priority="90283" dxfId="0"/>
    <cfRule type="duplicateValues" priority="90282" dxfId="0"/>
    <cfRule type="duplicateValues" priority="90281" dxfId="0"/>
    <cfRule type="duplicateValues" priority="90280" dxfId="0"/>
    <cfRule type="duplicateValues" priority="90279" dxfId="0"/>
    <cfRule type="duplicateValues" priority="90278" dxfId="0"/>
    <cfRule type="duplicateValues" priority="90277" dxfId="0"/>
    <cfRule type="duplicateValues" priority="90276" dxfId="0"/>
    <cfRule type="duplicateValues" priority="90275" dxfId="0"/>
    <cfRule type="duplicateValues" priority="90274" dxfId="0"/>
    <cfRule type="duplicateValues" priority="90273" dxfId="0"/>
    <cfRule type="duplicateValues" priority="90272" dxfId="0"/>
    <cfRule type="duplicateValues" priority="90271" dxfId="0"/>
    <cfRule type="duplicateValues" priority="90270" dxfId="0"/>
    <cfRule type="duplicateValues" priority="90269" dxfId="0"/>
    <cfRule type="duplicateValues" priority="90268" dxfId="0"/>
    <cfRule type="duplicateValues" priority="90267" dxfId="0"/>
    <cfRule type="duplicateValues" priority="90266" dxfId="0"/>
    <cfRule type="duplicateValues" priority="90265" dxfId="0"/>
    <cfRule type="duplicateValues" priority="90264" dxfId="0"/>
    <cfRule type="duplicateValues" priority="90263" dxfId="0"/>
    <cfRule type="duplicateValues" priority="90262" dxfId="0"/>
    <cfRule type="duplicateValues" priority="90261" dxfId="0"/>
    <cfRule type="duplicateValues" priority="90260" dxfId="0"/>
    <cfRule type="duplicateValues" priority="90259" dxfId="0"/>
    <cfRule type="duplicateValues" priority="90258" dxfId="0"/>
    <cfRule type="duplicateValues" priority="90257" dxfId="0"/>
    <cfRule type="duplicateValues" priority="90256" dxfId="0"/>
    <cfRule type="duplicateValues" priority="90255" dxfId="0"/>
    <cfRule type="duplicateValues" priority="90254" dxfId="0"/>
    <cfRule type="duplicateValues" priority="90253" dxfId="0"/>
    <cfRule type="duplicateValues" priority="90252" dxfId="0"/>
    <cfRule type="duplicateValues" priority="90251" dxfId="0"/>
    <cfRule type="duplicateValues" priority="90250" dxfId="0"/>
    <cfRule type="duplicateValues" priority="90249" dxfId="0"/>
    <cfRule type="duplicateValues" priority="90248" dxfId="0"/>
    <cfRule type="duplicateValues" priority="90247" dxfId="0"/>
    <cfRule type="duplicateValues" priority="90246" dxfId="0"/>
    <cfRule type="duplicateValues" priority="90245" dxfId="0"/>
    <cfRule type="duplicateValues" priority="90244" dxfId="0"/>
    <cfRule type="duplicateValues" priority="90243" dxfId="0"/>
    <cfRule type="duplicateValues" priority="90242" dxfId="0"/>
    <cfRule type="duplicateValues" priority="90241" dxfId="0"/>
    <cfRule type="duplicateValues" priority="90240" dxfId="0"/>
    <cfRule type="duplicateValues" priority="90239" dxfId="0"/>
    <cfRule type="duplicateValues" priority="90238" dxfId="0"/>
    <cfRule type="duplicateValues" priority="90237" dxfId="0"/>
    <cfRule type="duplicateValues" priority="90236" dxfId="0"/>
    <cfRule type="duplicateValues" priority="90235" dxfId="0"/>
    <cfRule type="duplicateValues" priority="90234" dxfId="0"/>
    <cfRule type="duplicateValues" priority="90233" dxfId="0"/>
    <cfRule type="duplicateValues" priority="90232" dxfId="0"/>
    <cfRule type="duplicateValues" priority="90231" dxfId="0"/>
    <cfRule type="duplicateValues" priority="90230" dxfId="0"/>
    <cfRule type="duplicateValues" priority="90229" dxfId="0"/>
    <cfRule type="duplicateValues" priority="90228" dxfId="0"/>
    <cfRule type="duplicateValues" priority="90227" dxfId="0"/>
    <cfRule type="duplicateValues" priority="90226" dxfId="0"/>
    <cfRule type="duplicateValues" priority="90225" dxfId="0"/>
  </conditionalFormatting>
  <conditionalFormatting sqref="B-9:B-8">
    <cfRule type="duplicateValues" priority="90224" dxfId="0"/>
    <cfRule type="duplicateValues" priority="90223" dxfId="0"/>
    <cfRule type="duplicateValues" priority="90222" dxfId="0"/>
    <cfRule type="duplicateValues" priority="90221" dxfId="0"/>
    <cfRule type="duplicateValues" priority="90220" dxfId="0"/>
    <cfRule type="duplicateValues" priority="90219" dxfId="0"/>
    <cfRule type="duplicateValues" priority="90218" dxfId="2"/>
    <cfRule type="duplicateValues" priority="90217" dxfId="0"/>
    <cfRule type="duplicateValues" priority="90216" dxfId="1"/>
    <cfRule type="duplicateValues" priority="90215" dxfId="2"/>
    <cfRule type="duplicateValues" priority="90214" dxfId="0"/>
    <cfRule type="duplicateValues" priority="90213" dxfId="1"/>
  </conditionalFormatting>
  <conditionalFormatting sqref="B-8">
    <cfRule type="duplicateValues" priority="90212" dxfId="0"/>
    <cfRule type="duplicateValues" priority="90211" dxfId="0"/>
    <cfRule type="duplicateValues" priority="90210" dxfId="0"/>
    <cfRule type="duplicateValues" priority="90209" dxfId="0"/>
    <cfRule type="duplicateValues" priority="90208" dxfId="0"/>
    <cfRule type="duplicateValues" priority="90207" dxfId="0"/>
    <cfRule type="duplicateValues" priority="90206" dxfId="0"/>
    <cfRule type="duplicateValues" priority="90205" dxfId="0"/>
    <cfRule type="duplicateValues" priority="90204" dxfId="0"/>
    <cfRule type="duplicateValues" priority="90203" dxfId="0"/>
  </conditionalFormatting>
  <conditionalFormatting sqref="B-9:C-8">
    <cfRule type="duplicateValues" priority="90202" dxfId="2"/>
    <cfRule type="duplicateValues" priority="90201" dxfId="0"/>
    <cfRule type="duplicateValues" priority="90200" dxfId="1"/>
    <cfRule type="duplicateValues" priority="90199" dxfId="2"/>
    <cfRule type="duplicateValues" priority="90198" dxfId="0"/>
    <cfRule type="duplicateValues" priority="90197" dxfId="1"/>
  </conditionalFormatting>
  <conditionalFormatting sqref="C-9:C-8">
    <cfRule type="duplicateValues" priority="90196" dxfId="2"/>
    <cfRule type="duplicateValues" priority="90195" dxfId="0"/>
    <cfRule type="duplicateValues" priority="90194" dxfId="1"/>
    <cfRule type="duplicateValues" priority="90193" dxfId="2"/>
    <cfRule type="duplicateValues" priority="90192" dxfId="0"/>
    <cfRule type="duplicateValues" priority="90191" dxfId="1"/>
  </conditionalFormatting>
  <conditionalFormatting sqref="C-9:D-8">
    <cfRule type="duplicateValues" priority="90190" dxfId="2"/>
    <cfRule type="duplicateValues" priority="90189" dxfId="0"/>
    <cfRule type="duplicateValues" priority="90188" dxfId="1"/>
    <cfRule type="duplicateValues" priority="90187" dxfId="2"/>
    <cfRule type="duplicateValues" priority="90186" dxfId="0"/>
    <cfRule type="duplicateValues" priority="90185" dxfId="1"/>
  </conditionalFormatting>
  <conditionalFormatting sqref="D-9:D-8">
    <cfRule type="duplicateValues" priority="90184" dxfId="2"/>
    <cfRule type="duplicateValues" priority="90183" dxfId="0"/>
    <cfRule type="duplicateValues" priority="90182" dxfId="1"/>
    <cfRule type="duplicateValues" priority="90181" dxfId="2"/>
    <cfRule type="duplicateValues" priority="90180" dxfId="0"/>
    <cfRule type="duplicateValues" priority="90179" dxfId="1"/>
  </conditionalFormatting>
  <conditionalFormatting sqref="D-9:E-8">
    <cfRule type="duplicateValues" priority="90178" dxfId="2"/>
    <cfRule type="duplicateValues" priority="90177" dxfId="0"/>
    <cfRule type="duplicateValues" priority="90176" dxfId="1"/>
    <cfRule type="duplicateValues" priority="90175" dxfId="2"/>
    <cfRule type="duplicateValues" priority="90174" dxfId="0"/>
    <cfRule type="duplicateValues" priority="90173" dxfId="1"/>
  </conditionalFormatting>
  <conditionalFormatting sqref="E-9:E-8">
    <cfRule type="duplicateValues" priority="90172" dxfId="2"/>
    <cfRule type="duplicateValues" priority="90171" dxfId="0"/>
    <cfRule type="duplicateValues" priority="90170" dxfId="1"/>
    <cfRule type="duplicateValues" priority="90169" dxfId="2"/>
    <cfRule type="duplicateValues" priority="90168" dxfId="0"/>
    <cfRule type="duplicateValues" priority="90167" dxfId="1"/>
  </conditionalFormatting>
  <conditionalFormatting sqref="E-9:F-8">
    <cfRule type="duplicateValues" priority="90166" dxfId="2"/>
    <cfRule type="duplicateValues" priority="90165" dxfId="0"/>
    <cfRule type="duplicateValues" priority="90164" dxfId="1"/>
    <cfRule type="duplicateValues" priority="90163" dxfId="2"/>
    <cfRule type="duplicateValues" priority="90162" dxfId="0"/>
    <cfRule type="duplicateValues" priority="90161" dxfId="1"/>
  </conditionalFormatting>
  <conditionalFormatting sqref="F-9:F-8">
    <cfRule type="duplicateValues" priority="90160" dxfId="2"/>
    <cfRule type="duplicateValues" priority="90159" dxfId="0"/>
    <cfRule type="duplicateValues" priority="90158" dxfId="1"/>
  </conditionalFormatting>
  <conditionalFormatting sqref="F-9:G-8">
    <cfRule type="duplicateValues" priority="90157" dxfId="2"/>
    <cfRule type="duplicateValues" priority="90156" dxfId="0"/>
    <cfRule type="duplicateValues" priority="90155" dxfId="1"/>
    <cfRule type="duplicateValues" priority="90154" dxfId="2"/>
    <cfRule type="duplicateValues" priority="90153" dxfId="0"/>
    <cfRule type="duplicateValues" priority="90152" dxfId="1"/>
  </conditionalFormatting>
  <conditionalFormatting sqref="G-9:H-8">
    <cfRule type="duplicateValues" priority="90151" dxfId="2"/>
    <cfRule type="duplicateValues" priority="90150" dxfId="0"/>
    <cfRule type="duplicateValues" priority="90149" dxfId="1"/>
  </conditionalFormatting>
  <conditionalFormatting sqref="B-9">
    <cfRule type="duplicateValues" priority="90148" dxfId="0"/>
    <cfRule type="duplicateValues" priority="90147" dxfId="0"/>
    <cfRule type="duplicateValues" priority="90146" dxfId="0"/>
    <cfRule type="duplicateValues" priority="90145" dxfId="0"/>
    <cfRule type="duplicateValues" priority="90144" dxfId="0"/>
    <cfRule type="duplicateValues" priority="90143" dxfId="0"/>
    <cfRule type="duplicateValues" priority="90142" dxfId="0"/>
    <cfRule type="duplicateValues" priority="90141" dxfId="0"/>
    <cfRule type="duplicateValues" priority="90140" dxfId="0"/>
    <cfRule type="duplicateValues" priority="90139" dxfId="0"/>
  </conditionalFormatting>
  <conditionalFormatting sqref="A-9">
    <cfRule type="duplicateValues" priority="90138" dxfId="0"/>
    <cfRule type="duplicateValues" priority="90137" dxfId="0"/>
    <cfRule type="duplicateValues" priority="90136" dxfId="0"/>
    <cfRule type="duplicateValues" priority="90135" dxfId="0"/>
    <cfRule type="duplicateValues" priority="90134" dxfId="0"/>
    <cfRule type="duplicateValues" priority="90133" dxfId="0"/>
    <cfRule type="duplicateValues" priority="90132" dxfId="0"/>
    <cfRule type="duplicateValues" priority="90131" dxfId="0"/>
    <cfRule type="duplicateValues" priority="90130" dxfId="0"/>
    <cfRule type="duplicateValues" priority="90129" dxfId="0"/>
    <cfRule type="duplicateValues" priority="90128" dxfId="0"/>
    <cfRule type="duplicateValues" priority="90127" dxfId="0"/>
    <cfRule type="duplicateValues" priority="90126" dxfId="0"/>
    <cfRule type="duplicateValues" priority="90125" dxfId="0"/>
    <cfRule type="duplicateValues" priority="90124" dxfId="0"/>
    <cfRule type="duplicateValues" priority="90123" dxfId="0"/>
    <cfRule type="duplicateValues" priority="90122" dxfId="0"/>
    <cfRule type="duplicateValues" priority="90121" dxfId="0"/>
    <cfRule type="duplicateValues" priority="90120" dxfId="0"/>
    <cfRule type="duplicateValues" priority="90119" dxfId="0"/>
    <cfRule type="duplicateValues" priority="90118" dxfId="0"/>
    <cfRule type="duplicateValues" priority="90117" dxfId="0"/>
    <cfRule type="duplicateValues" priority="90116" dxfId="0"/>
    <cfRule type="duplicateValues" priority="90115" dxfId="0"/>
    <cfRule type="duplicateValues" priority="90114" dxfId="0"/>
    <cfRule type="duplicateValues" priority="90113" dxfId="0"/>
    <cfRule type="duplicateValues" priority="90112" dxfId="0"/>
    <cfRule type="duplicateValues" priority="90111" dxfId="0"/>
    <cfRule type="duplicateValues" priority="90110" dxfId="0"/>
    <cfRule type="duplicateValues" priority="90109" dxfId="0"/>
    <cfRule type="duplicateValues" priority="90108" dxfId="0"/>
    <cfRule type="duplicateValues" priority="90107" dxfId="0"/>
    <cfRule type="duplicateValues" priority="90106" dxfId="0"/>
    <cfRule type="duplicateValues" priority="90105" dxfId="0"/>
    <cfRule type="duplicateValues" priority="90104" dxfId="0"/>
    <cfRule type="duplicateValues" priority="90103" dxfId="0"/>
    <cfRule type="duplicateValues" priority="90102" dxfId="0"/>
    <cfRule type="duplicateValues" priority="90101" dxfId="0"/>
    <cfRule type="duplicateValues" priority="90100" dxfId="0"/>
    <cfRule type="duplicateValues" priority="90099" dxfId="0"/>
    <cfRule type="duplicateValues" priority="90098" dxfId="0"/>
    <cfRule type="duplicateValues" priority="90097" dxfId="0"/>
    <cfRule type="duplicateValues" priority="90096" dxfId="0"/>
    <cfRule type="duplicateValues" priority="90095" dxfId="0"/>
    <cfRule type="duplicateValues" priority="90094" dxfId="0"/>
    <cfRule type="duplicateValues" priority="90093" dxfId="0"/>
    <cfRule type="duplicateValues" priority="90092" dxfId="0"/>
    <cfRule type="duplicateValues" priority="90091" dxfId="0"/>
    <cfRule type="duplicateValues" priority="90090" dxfId="0"/>
    <cfRule type="duplicateValues" priority="90089" dxfId="0"/>
    <cfRule type="duplicateValues" priority="90088" dxfId="0"/>
    <cfRule type="duplicateValues" priority="90087" dxfId="0"/>
    <cfRule type="duplicateValues" priority="90086" dxfId="0"/>
    <cfRule type="duplicateValues" priority="90085" dxfId="0"/>
  </conditionalFormatting>
  <conditionalFormatting sqref="G-14:H-12">
    <cfRule type="duplicateValues" priority="90084" dxfId="2"/>
    <cfRule type="duplicateValues" priority="90083" dxfId="0"/>
    <cfRule type="duplicateValues" priority="90082" dxfId="1"/>
  </conditionalFormatting>
  <conditionalFormatting sqref="F-14:G-12">
    <cfRule type="duplicateValues" priority="90081" dxfId="2"/>
    <cfRule type="duplicateValues" priority="90080" dxfId="0"/>
    <cfRule type="duplicateValues" priority="90079" dxfId="1"/>
    <cfRule type="duplicateValues" priority="90078" dxfId="2"/>
    <cfRule type="duplicateValues" priority="90077" dxfId="0"/>
    <cfRule type="duplicateValues" priority="90076" dxfId="1"/>
  </conditionalFormatting>
  <conditionalFormatting sqref="F-14:F-12">
    <cfRule type="duplicateValues" priority="90075" dxfId="2"/>
    <cfRule type="duplicateValues" priority="90074" dxfId="0"/>
    <cfRule type="duplicateValues" priority="90073" dxfId="1"/>
  </conditionalFormatting>
  <conditionalFormatting sqref="E-14:F-12">
    <cfRule type="duplicateValues" priority="90072" dxfId="2"/>
    <cfRule type="duplicateValues" priority="90071" dxfId="0"/>
    <cfRule type="duplicateValues" priority="90070" dxfId="1"/>
    <cfRule type="duplicateValues" priority="90069" dxfId="2"/>
    <cfRule type="duplicateValues" priority="90068" dxfId="0"/>
    <cfRule type="duplicateValues" priority="90067" dxfId="1"/>
  </conditionalFormatting>
  <conditionalFormatting sqref="E-14:E-12">
    <cfRule type="duplicateValues" priority="90066" dxfId="2"/>
    <cfRule type="duplicateValues" priority="90065" dxfId="0"/>
    <cfRule type="duplicateValues" priority="90064" dxfId="1"/>
    <cfRule type="duplicateValues" priority="90063" dxfId="2"/>
    <cfRule type="duplicateValues" priority="90062" dxfId="0"/>
    <cfRule type="duplicateValues" priority="90061" dxfId="1"/>
  </conditionalFormatting>
  <conditionalFormatting sqref="D-14:E-12">
    <cfRule type="duplicateValues" priority="90060" dxfId="2"/>
    <cfRule type="duplicateValues" priority="90059" dxfId="0"/>
    <cfRule type="duplicateValues" priority="90058" dxfId="1"/>
    <cfRule type="duplicateValues" priority="90057" dxfId="2"/>
    <cfRule type="duplicateValues" priority="90056" dxfId="0"/>
    <cfRule type="duplicateValues" priority="90055" dxfId="1"/>
  </conditionalFormatting>
  <conditionalFormatting sqref="D-14:D-12">
    <cfRule type="duplicateValues" priority="90054" dxfId="2"/>
    <cfRule type="duplicateValues" priority="90053" dxfId="0"/>
    <cfRule type="duplicateValues" priority="90052" dxfId="1"/>
    <cfRule type="duplicateValues" priority="90051" dxfId="2"/>
    <cfRule type="duplicateValues" priority="90050" dxfId="0"/>
    <cfRule type="duplicateValues" priority="90049" dxfId="1"/>
  </conditionalFormatting>
  <conditionalFormatting sqref="C-14:D-12">
    <cfRule type="duplicateValues" priority="90048" dxfId="2"/>
    <cfRule type="duplicateValues" priority="90047" dxfId="0"/>
    <cfRule type="duplicateValues" priority="90046" dxfId="1"/>
    <cfRule type="duplicateValues" priority="90045" dxfId="2"/>
    <cfRule type="duplicateValues" priority="90044" dxfId="0"/>
    <cfRule type="duplicateValues" priority="90043" dxfId="1"/>
  </conditionalFormatting>
  <conditionalFormatting sqref="C-14:C-12">
    <cfRule type="duplicateValues" priority="90042" dxfId="2"/>
    <cfRule type="duplicateValues" priority="90041" dxfId="0"/>
    <cfRule type="duplicateValues" priority="90040" dxfId="1"/>
    <cfRule type="duplicateValues" priority="90039" dxfId="2"/>
    <cfRule type="duplicateValues" priority="90038" dxfId="0"/>
    <cfRule type="duplicateValues" priority="90037" dxfId="1"/>
  </conditionalFormatting>
  <conditionalFormatting sqref="B-14:C-12">
    <cfRule type="duplicateValues" priority="90036" dxfId="2"/>
    <cfRule type="duplicateValues" priority="90035" dxfId="0"/>
    <cfRule type="duplicateValues" priority="90034" dxfId="1"/>
    <cfRule type="duplicateValues" priority="90033" dxfId="2"/>
    <cfRule type="duplicateValues" priority="90032" dxfId="0"/>
    <cfRule type="duplicateValues" priority="90031" dxfId="1"/>
  </conditionalFormatting>
  <conditionalFormatting sqref="B-13:B-12">
    <cfRule type="duplicateValues" priority="90030" dxfId="0"/>
    <cfRule type="duplicateValues" priority="90029" dxfId="0"/>
    <cfRule type="duplicateValues" priority="90028" dxfId="0"/>
    <cfRule type="duplicateValues" priority="90027" dxfId="0"/>
    <cfRule type="duplicateValues" priority="90026" dxfId="0"/>
    <cfRule type="duplicateValues" priority="90025" dxfId="0"/>
    <cfRule type="duplicateValues" priority="90024" dxfId="0"/>
    <cfRule type="duplicateValues" priority="90023" dxfId="0"/>
    <cfRule type="duplicateValues" priority="90022" dxfId="0"/>
    <cfRule type="duplicateValues" priority="90021" dxfId="0"/>
  </conditionalFormatting>
  <conditionalFormatting sqref="B-14:B-12">
    <cfRule type="duplicateValues" priority="90020" dxfId="0"/>
    <cfRule type="duplicateValues" priority="90019" dxfId="0"/>
    <cfRule type="duplicateValues" priority="90018" dxfId="0"/>
    <cfRule type="duplicateValues" priority="90017" dxfId="0"/>
    <cfRule type="duplicateValues" priority="90016" dxfId="0"/>
    <cfRule type="duplicateValues" priority="90015" dxfId="0"/>
    <cfRule type="duplicateValues" priority="90014" dxfId="2"/>
    <cfRule type="duplicateValues" priority="90013" dxfId="0"/>
    <cfRule type="duplicateValues" priority="90012" dxfId="1"/>
    <cfRule type="duplicateValues" priority="90011" dxfId="2"/>
    <cfRule type="duplicateValues" priority="90010" dxfId="0"/>
    <cfRule type="duplicateValues" priority="90009" dxfId="1"/>
  </conditionalFormatting>
  <conditionalFormatting sqref="B-14">
    <cfRule type="duplicateValues" priority="90008" dxfId="0"/>
    <cfRule type="duplicateValues" priority="90007" dxfId="0"/>
    <cfRule type="duplicateValues" priority="90006" dxfId="0"/>
    <cfRule type="duplicateValues" priority="90005" dxfId="0"/>
    <cfRule type="duplicateValues" priority="90004" dxfId="0"/>
    <cfRule type="duplicateValues" priority="90003" dxfId="0"/>
    <cfRule type="duplicateValues" priority="90002" dxfId="0"/>
    <cfRule type="duplicateValues" priority="90001" dxfId="0"/>
    <cfRule type="duplicateValues" priority="90000" dxfId="0"/>
    <cfRule type="duplicateValues" priority="89999" dxfId="0"/>
  </conditionalFormatting>
  <conditionalFormatting sqref="A-13:XEZ-12">
    <cfRule type="duplicateValues" priority="89998" dxfId="0"/>
    <cfRule type="duplicateValues" priority="89997" dxfId="0"/>
    <cfRule type="duplicateValues" priority="89996" dxfId="0"/>
    <cfRule type="duplicateValues" priority="89995" dxfId="0"/>
    <cfRule type="duplicateValues" priority="89994" dxfId="0"/>
    <cfRule type="duplicateValues" priority="89993" dxfId="0"/>
    <cfRule type="duplicateValues" priority="89992" dxfId="0"/>
    <cfRule type="duplicateValues" priority="89991" dxfId="0"/>
    <cfRule type="duplicateValues" priority="89990" dxfId="0"/>
    <cfRule type="duplicateValues" priority="89989" dxfId="0"/>
    <cfRule type="duplicateValues" priority="89988" dxfId="0"/>
    <cfRule type="duplicateValues" priority="89987" dxfId="0"/>
    <cfRule type="duplicateValues" priority="89986" dxfId="0"/>
    <cfRule type="duplicateValues" priority="89985" dxfId="0"/>
    <cfRule type="duplicateValues" priority="89984" dxfId="0"/>
    <cfRule type="duplicateValues" priority="89983" dxfId="0"/>
    <cfRule type="duplicateValues" priority="89982" dxfId="0"/>
    <cfRule type="duplicateValues" priority="89981" dxfId="0"/>
    <cfRule type="duplicateValues" priority="89980" dxfId="0"/>
    <cfRule type="duplicateValues" priority="89979" dxfId="0"/>
    <cfRule type="duplicateValues" priority="89978" dxfId="0"/>
    <cfRule type="duplicateValues" priority="89977" dxfId="0"/>
    <cfRule type="duplicateValues" priority="89976" dxfId="0"/>
    <cfRule type="duplicateValues" priority="89975" dxfId="0"/>
    <cfRule type="duplicateValues" priority="89974" dxfId="0"/>
    <cfRule type="duplicateValues" priority="89973" dxfId="0"/>
    <cfRule type="duplicateValues" priority="89972" dxfId="0"/>
    <cfRule type="duplicateValues" priority="89971" dxfId="0"/>
    <cfRule type="duplicateValues" priority="89970" dxfId="0"/>
    <cfRule type="duplicateValues" priority="89969" dxfId="0"/>
    <cfRule type="duplicateValues" priority="89968" dxfId="0"/>
    <cfRule type="duplicateValues" priority="89967" dxfId="0"/>
    <cfRule type="duplicateValues" priority="89966" dxfId="0"/>
    <cfRule type="duplicateValues" priority="89965" dxfId="0"/>
    <cfRule type="duplicateValues" priority="89964" dxfId="0"/>
    <cfRule type="duplicateValues" priority="89963" dxfId="0"/>
    <cfRule type="duplicateValues" priority="89962" dxfId="0"/>
    <cfRule type="duplicateValues" priority="89961" dxfId="0"/>
    <cfRule type="duplicateValues" priority="89960" dxfId="0"/>
    <cfRule type="duplicateValues" priority="89959" dxfId="0"/>
    <cfRule type="duplicateValues" priority="89958" dxfId="0"/>
    <cfRule type="duplicateValues" priority="89957" dxfId="0"/>
    <cfRule type="duplicateValues" priority="89956" dxfId="0"/>
    <cfRule type="duplicateValues" priority="89955" dxfId="0"/>
    <cfRule type="duplicateValues" priority="89954" dxfId="0"/>
    <cfRule type="duplicateValues" priority="89953" dxfId="0"/>
    <cfRule type="duplicateValues" priority="89952" dxfId="0"/>
    <cfRule type="duplicateValues" priority="89951" dxfId="0"/>
    <cfRule type="duplicateValues" priority="89950" dxfId="0"/>
    <cfRule type="duplicateValues" priority="89949" dxfId="0"/>
    <cfRule type="duplicateValues" priority="89948" dxfId="0"/>
    <cfRule type="duplicateValues" priority="89947" dxfId="0"/>
    <cfRule type="duplicateValues" priority="89946" dxfId="0"/>
    <cfRule type="duplicateValues" priority="89945" dxfId="0"/>
    <cfRule type="duplicateValues" priority="89944" dxfId="0"/>
    <cfRule type="duplicateValues" priority="89943" dxfId="0"/>
    <cfRule type="duplicateValues" priority="89942" dxfId="0"/>
    <cfRule type="duplicateValues" priority="89941" dxfId="0"/>
    <cfRule type="duplicateValues" priority="89940" dxfId="0"/>
    <cfRule type="duplicateValues" priority="89939" dxfId="0"/>
    <cfRule type="duplicateValues" priority="89938" dxfId="0"/>
    <cfRule type="duplicateValues" priority="89937" dxfId="0"/>
    <cfRule type="duplicateValues" priority="89936" dxfId="0"/>
    <cfRule type="duplicateValues" priority="89935" dxfId="0"/>
    <cfRule type="duplicateValues" priority="89934" dxfId="0"/>
    <cfRule type="duplicateValues" priority="89933" dxfId="0"/>
    <cfRule type="duplicateValues" priority="89932" dxfId="0"/>
    <cfRule type="duplicateValues" priority="89931" dxfId="0"/>
    <cfRule type="duplicateValues" priority="89930" dxfId="0"/>
    <cfRule type="duplicateValues" priority="89929" dxfId="0"/>
    <cfRule type="duplicateValues" priority="89928" dxfId="0"/>
    <cfRule type="duplicateValues" priority="89927" dxfId="0"/>
    <cfRule type="duplicateValues" priority="89926" dxfId="0"/>
    <cfRule type="duplicateValues" priority="89925" dxfId="0"/>
    <cfRule type="duplicateValues" priority="89924" dxfId="0"/>
    <cfRule type="duplicateValues" priority="89923" dxfId="0"/>
    <cfRule type="duplicateValues" priority="89922" dxfId="0"/>
    <cfRule type="duplicateValues" priority="89921" dxfId="0"/>
    <cfRule type="duplicateValues" priority="89920" dxfId="0"/>
    <cfRule type="duplicateValues" priority="89919" dxfId="0"/>
    <cfRule type="duplicateValues" priority="89918" dxfId="0"/>
    <cfRule type="duplicateValues" priority="89917" dxfId="0"/>
    <cfRule type="duplicateValues" priority="89916" dxfId="0"/>
    <cfRule type="duplicateValues" priority="89915" dxfId="0"/>
    <cfRule type="duplicateValues" priority="89914" dxfId="0"/>
    <cfRule type="duplicateValues" priority="89913" dxfId="0"/>
    <cfRule type="duplicateValues" priority="89912" dxfId="0"/>
    <cfRule type="duplicateValues" priority="89911" dxfId="0"/>
    <cfRule type="duplicateValues" priority="89910" dxfId="0"/>
    <cfRule type="duplicateValues" priority="89909" dxfId="0"/>
    <cfRule type="duplicateValues" priority="89908" dxfId="0"/>
    <cfRule type="duplicateValues" priority="89907" dxfId="0"/>
    <cfRule type="duplicateValues" priority="89906" dxfId="0"/>
    <cfRule type="duplicateValues" priority="89905" dxfId="0"/>
    <cfRule type="duplicateValues" priority="89904" dxfId="0"/>
    <cfRule type="duplicateValues" priority="89903" dxfId="0"/>
    <cfRule type="duplicateValues" priority="89902" dxfId="0"/>
    <cfRule type="duplicateValues" priority="89901" dxfId="0"/>
    <cfRule type="duplicateValues" priority="89900" dxfId="0"/>
    <cfRule type="duplicateValues" priority="89899" dxfId="0"/>
    <cfRule type="duplicateValues" priority="89898" dxfId="0"/>
    <cfRule type="duplicateValues" priority="89897" dxfId="0"/>
    <cfRule type="duplicateValues" priority="89896" dxfId="0"/>
    <cfRule type="duplicateValues" priority="89895" dxfId="0"/>
    <cfRule type="duplicateValues" priority="89894" dxfId="0"/>
    <cfRule type="duplicateValues" priority="89893" dxfId="0"/>
    <cfRule type="duplicateValues" priority="89892" dxfId="0"/>
    <cfRule type="duplicateValues" priority="89891" dxfId="0"/>
    <cfRule type="duplicateValues" priority="89890" dxfId="0"/>
    <cfRule type="duplicateValues" priority="89889" dxfId="0"/>
    <cfRule type="duplicateValues" priority="89888" dxfId="0"/>
    <cfRule type="duplicateValues" priority="89887" dxfId="0"/>
    <cfRule type="duplicateValues" priority="89886" dxfId="0"/>
    <cfRule type="duplicateValues" priority="89885" dxfId="0"/>
    <cfRule type="duplicateValues" priority="89884" dxfId="0"/>
    <cfRule type="duplicateValues" priority="89883" dxfId="0"/>
    <cfRule type="duplicateValues" priority="89882" dxfId="0"/>
    <cfRule type="duplicateValues" priority="89881" dxfId="0"/>
    <cfRule type="duplicateValues" priority="89880" dxfId="0"/>
    <cfRule type="duplicateValues" priority="89879" dxfId="0"/>
    <cfRule type="duplicateValues" priority="89878" dxfId="0"/>
    <cfRule type="duplicateValues" priority="89877" dxfId="0"/>
    <cfRule type="duplicateValues" priority="89876" dxfId="0"/>
    <cfRule type="duplicateValues" priority="89875" dxfId="0"/>
    <cfRule type="duplicateValues" priority="89874" dxfId="0"/>
    <cfRule type="duplicateValues" priority="89873" dxfId="0"/>
    <cfRule type="duplicateValues" priority="89872" dxfId="0"/>
    <cfRule type="duplicateValues" priority="89871" dxfId="0"/>
    <cfRule type="duplicateValues" priority="89870" dxfId="0"/>
    <cfRule type="duplicateValues" priority="89869" dxfId="0"/>
    <cfRule type="duplicateValues" priority="89868" dxfId="0"/>
    <cfRule type="duplicateValues" priority="89867" dxfId="0"/>
    <cfRule type="duplicateValues" priority="89866" dxfId="0"/>
    <cfRule type="duplicateValues" priority="89865" dxfId="0"/>
    <cfRule type="duplicateValues" priority="89864" dxfId="0"/>
    <cfRule type="duplicateValues" priority="89863" dxfId="0"/>
    <cfRule type="duplicateValues" priority="89862" dxfId="0"/>
    <cfRule type="duplicateValues" priority="89861" dxfId="0"/>
    <cfRule type="duplicateValues" priority="89860" dxfId="0"/>
    <cfRule type="duplicateValues" priority="89859" dxfId="0"/>
    <cfRule type="duplicateValues" priority="89858" dxfId="0"/>
    <cfRule type="duplicateValues" priority="89857" dxfId="0"/>
    <cfRule type="duplicateValues" priority="89856" dxfId="0"/>
    <cfRule type="duplicateValues" priority="89855" dxfId="0"/>
    <cfRule type="duplicateValues" priority="89854" dxfId="0"/>
    <cfRule type="duplicateValues" priority="89853" dxfId="0"/>
    <cfRule type="duplicateValues" priority="89852" dxfId="0"/>
    <cfRule type="duplicateValues" priority="89851" dxfId="0"/>
    <cfRule type="duplicateValues" priority="89850" dxfId="0"/>
    <cfRule type="duplicateValues" priority="89849" dxfId="0"/>
    <cfRule type="duplicateValues" priority="89848" dxfId="0"/>
    <cfRule type="duplicateValues" priority="89847" dxfId="0"/>
    <cfRule type="duplicateValues" priority="89846" dxfId="0"/>
    <cfRule type="duplicateValues" priority="89845" dxfId="0"/>
    <cfRule type="duplicateValues" priority="89844" dxfId="0"/>
    <cfRule type="duplicateValues" priority="89843" dxfId="0"/>
    <cfRule type="duplicateValues" priority="89842" dxfId="0"/>
    <cfRule type="duplicateValues" priority="89841" dxfId="0"/>
    <cfRule type="duplicateValues" priority="89840" dxfId="0"/>
    <cfRule type="duplicateValues" priority="89839" dxfId="0"/>
    <cfRule type="duplicateValues" priority="89838" dxfId="0"/>
    <cfRule type="duplicateValues" priority="89837" dxfId="0"/>
    <cfRule type="duplicateValues" priority="89836" dxfId="0"/>
    <cfRule type="duplicateValues" priority="89835" dxfId="0"/>
    <cfRule type="duplicateValues" priority="89834" dxfId="0"/>
    <cfRule type="duplicateValues" priority="89833" dxfId="0"/>
    <cfRule type="duplicateValues" priority="89832" dxfId="0"/>
    <cfRule type="duplicateValues" priority="89831" dxfId="0"/>
    <cfRule type="duplicateValues" priority="89830" dxfId="0"/>
    <cfRule type="duplicateValues" priority="89829" dxfId="0"/>
    <cfRule type="duplicateValues" priority="89828" dxfId="0"/>
    <cfRule type="duplicateValues" priority="89827" dxfId="0"/>
    <cfRule type="duplicateValues" priority="89826" dxfId="0"/>
    <cfRule type="duplicateValues" priority="89825" dxfId="0"/>
    <cfRule type="duplicateValues" priority="89824" dxfId="0"/>
    <cfRule type="duplicateValues" priority="89823" dxfId="0"/>
    <cfRule type="duplicateValues" priority="89822" dxfId="0"/>
    <cfRule type="duplicateValues" priority="89821" dxfId="0"/>
    <cfRule type="duplicateValues" priority="89820" dxfId="0"/>
    <cfRule type="duplicateValues" priority="89819" dxfId="0"/>
    <cfRule type="duplicateValues" priority="89818" dxfId="0"/>
    <cfRule type="duplicateValues" priority="89817" dxfId="0"/>
    <cfRule type="duplicateValues" priority="89816" dxfId="0"/>
    <cfRule type="duplicateValues" priority="89815" dxfId="0"/>
    <cfRule type="duplicateValues" priority="89814" dxfId="0"/>
    <cfRule type="duplicateValues" priority="89813" dxfId="0"/>
    <cfRule type="duplicateValues" priority="89812" dxfId="0"/>
    <cfRule type="duplicateValues" priority="89811" dxfId="0"/>
    <cfRule type="duplicateValues" priority="89810" dxfId="0"/>
    <cfRule type="duplicateValues" priority="89809" dxfId="0"/>
    <cfRule type="duplicateValues" priority="89808" dxfId="0"/>
    <cfRule type="duplicateValues" priority="89807" dxfId="0"/>
    <cfRule type="duplicateValues" priority="89806" dxfId="0"/>
    <cfRule type="duplicateValues" priority="89805" dxfId="0"/>
    <cfRule type="duplicateValues" priority="89804" dxfId="0"/>
    <cfRule type="duplicateValues" priority="89803" dxfId="0"/>
    <cfRule type="duplicateValues" priority="89802" dxfId="0"/>
    <cfRule type="duplicateValues" priority="89801" dxfId="0"/>
    <cfRule type="duplicateValues" priority="89800" dxfId="0"/>
    <cfRule type="duplicateValues" priority="89799" dxfId="0"/>
    <cfRule type="duplicateValues" priority="89798" dxfId="0"/>
    <cfRule type="duplicateValues" priority="89797" dxfId="0"/>
    <cfRule type="duplicateValues" priority="89796" dxfId="0"/>
    <cfRule type="duplicateValues" priority="89795" dxfId="0"/>
    <cfRule type="duplicateValues" priority="89794" dxfId="0"/>
    <cfRule type="duplicateValues" priority="89793" dxfId="0"/>
    <cfRule type="duplicateValues" priority="89792" dxfId="0"/>
    <cfRule type="duplicateValues" priority="89791" dxfId="0"/>
    <cfRule type="duplicateValues" priority="89790" dxfId="0"/>
    <cfRule type="duplicateValues" priority="89789" dxfId="0"/>
    <cfRule type="duplicateValues" priority="89788" dxfId="0"/>
    <cfRule type="duplicateValues" priority="89787" dxfId="0"/>
    <cfRule type="duplicateValues" priority="89786" dxfId="0"/>
    <cfRule type="duplicateValues" priority="89785" dxfId="0"/>
    <cfRule type="duplicateValues" priority="89784" dxfId="0"/>
    <cfRule type="duplicateValues" priority="89783" dxfId="0"/>
    <cfRule type="duplicateValues" priority="89782" dxfId="0"/>
    <cfRule type="duplicateValues" priority="89781" dxfId="0"/>
    <cfRule type="duplicateValues" priority="89780" dxfId="0"/>
    <cfRule type="duplicateValues" priority="89779" dxfId="0"/>
    <cfRule type="duplicateValues" priority="89778" dxfId="0"/>
    <cfRule type="duplicateValues" priority="89777" dxfId="0"/>
    <cfRule type="duplicateValues" priority="89776" dxfId="0"/>
    <cfRule type="duplicateValues" priority="89775" dxfId="0"/>
    <cfRule type="duplicateValues" priority="89774" dxfId="0"/>
    <cfRule type="duplicateValues" priority="89773" dxfId="0"/>
    <cfRule type="duplicateValues" priority="89772" dxfId="0"/>
    <cfRule type="duplicateValues" priority="89771" dxfId="0"/>
    <cfRule type="duplicateValues" priority="89770" dxfId="0"/>
    <cfRule type="duplicateValues" priority="89769" dxfId="0"/>
    <cfRule type="duplicateValues" priority="89768" dxfId="0"/>
    <cfRule type="duplicateValues" priority="89767" dxfId="0"/>
    <cfRule type="duplicateValues" priority="89766" dxfId="0"/>
    <cfRule type="duplicateValues" priority="89765" dxfId="0"/>
    <cfRule type="duplicateValues" priority="89764" dxfId="0"/>
    <cfRule type="duplicateValues" priority="89763" dxfId="0"/>
    <cfRule type="duplicateValues" priority="89762" dxfId="0"/>
    <cfRule type="duplicateValues" priority="89761" dxfId="0"/>
    <cfRule type="duplicateValues" priority="89760" dxfId="0"/>
    <cfRule type="duplicateValues" priority="89759" dxfId="0"/>
    <cfRule type="duplicateValues" priority="89758" dxfId="0"/>
    <cfRule type="duplicateValues" priority="89757" dxfId="0"/>
    <cfRule type="duplicateValues" priority="89756" dxfId="0"/>
    <cfRule type="duplicateValues" priority="89755" dxfId="0"/>
    <cfRule type="duplicateValues" priority="89754" dxfId="0"/>
    <cfRule type="duplicateValues" priority="89753" dxfId="0"/>
    <cfRule type="duplicateValues" priority="89752" dxfId="0"/>
    <cfRule type="duplicateValues" priority="89751" dxfId="0"/>
    <cfRule type="duplicateValues" priority="89750" dxfId="0"/>
    <cfRule type="duplicateValues" priority="89749" dxfId="0"/>
    <cfRule type="duplicateValues" priority="89748" dxfId="0"/>
    <cfRule type="duplicateValues" priority="89747" dxfId="0"/>
    <cfRule type="duplicateValues" priority="89746" dxfId="0"/>
    <cfRule type="duplicateValues" priority="89745" dxfId="0"/>
    <cfRule type="duplicateValues" priority="89744" dxfId="0"/>
    <cfRule type="duplicateValues" priority="89743" dxfId="0"/>
    <cfRule type="duplicateValues" priority="89742" dxfId="0"/>
    <cfRule type="duplicateValues" priority="89741" dxfId="0"/>
    <cfRule type="duplicateValues" priority="89740" dxfId="0"/>
    <cfRule type="duplicateValues" priority="89739" dxfId="0"/>
    <cfRule type="duplicateValues" priority="89738" dxfId="0"/>
    <cfRule type="duplicateValues" priority="89737" dxfId="0"/>
    <cfRule type="duplicateValues" priority="89736" dxfId="0"/>
    <cfRule type="duplicateValues" priority="89735" dxfId="0"/>
    <cfRule type="duplicateValues" priority="89734" dxfId="0"/>
    <cfRule type="duplicateValues" priority="89733" dxfId="0"/>
    <cfRule type="duplicateValues" priority="89732" dxfId="0"/>
    <cfRule type="duplicateValues" priority="89731" dxfId="0"/>
    <cfRule type="duplicateValues" priority="89730" dxfId="0"/>
    <cfRule type="duplicateValues" priority="89729" dxfId="0"/>
    <cfRule type="duplicateValues" priority="89728" dxfId="0"/>
    <cfRule type="duplicateValues" priority="89727" dxfId="0"/>
    <cfRule type="duplicateValues" priority="89726" dxfId="0"/>
    <cfRule type="duplicateValues" priority="89725" dxfId="0"/>
    <cfRule type="duplicateValues" priority="89724" dxfId="0"/>
    <cfRule type="duplicateValues" priority="89723" dxfId="0"/>
    <cfRule type="duplicateValues" priority="89722" dxfId="0"/>
    <cfRule type="duplicateValues" priority="89721" dxfId="0"/>
    <cfRule type="duplicateValues" priority="89720" dxfId="0"/>
    <cfRule type="duplicateValues" priority="89719" dxfId="0"/>
    <cfRule type="duplicateValues" priority="89718" dxfId="0"/>
    <cfRule type="duplicateValues" priority="89717" dxfId="0"/>
    <cfRule type="duplicateValues" priority="89716" dxfId="0"/>
    <cfRule type="duplicateValues" priority="89715" dxfId="0"/>
    <cfRule type="duplicateValues" priority="89714" dxfId="0"/>
    <cfRule type="duplicateValues" priority="89713" dxfId="0"/>
    <cfRule type="duplicateValues" priority="89712" dxfId="0"/>
    <cfRule type="duplicateValues" priority="89711" dxfId="0"/>
    <cfRule type="duplicateValues" priority="89710" dxfId="0"/>
    <cfRule type="duplicateValues" priority="89709" dxfId="0"/>
    <cfRule type="duplicateValues" priority="89708" dxfId="0"/>
    <cfRule type="duplicateValues" priority="89707" dxfId="0"/>
    <cfRule type="duplicateValues" priority="89706" dxfId="0"/>
    <cfRule type="duplicateValues" priority="89705" dxfId="0"/>
    <cfRule type="duplicateValues" priority="89704" dxfId="0"/>
    <cfRule type="duplicateValues" priority="89703" dxfId="0"/>
    <cfRule type="duplicateValues" priority="89702" dxfId="0"/>
    <cfRule type="duplicateValues" priority="89701" dxfId="0"/>
    <cfRule type="duplicateValues" priority="89700" dxfId="0"/>
    <cfRule type="duplicateValues" priority="89699" dxfId="0"/>
    <cfRule type="duplicateValues" priority="89698" dxfId="0"/>
    <cfRule type="duplicateValues" priority="89697" dxfId="0"/>
    <cfRule type="duplicateValues" priority="89696" dxfId="0"/>
    <cfRule type="duplicateValues" priority="89695" dxfId="0"/>
    <cfRule type="duplicateValues" priority="89694" dxfId="0"/>
    <cfRule type="duplicateValues" priority="89693" dxfId="0"/>
    <cfRule type="duplicateValues" priority="89692" dxfId="0"/>
    <cfRule type="duplicateValues" priority="89691" dxfId="0"/>
    <cfRule type="duplicateValues" priority="89690" dxfId="0"/>
    <cfRule type="duplicateValues" priority="89689" dxfId="0"/>
    <cfRule type="duplicateValues" priority="89688" dxfId="0"/>
    <cfRule type="duplicateValues" priority="89687" dxfId="0"/>
    <cfRule type="duplicateValues" priority="89686" dxfId="0"/>
    <cfRule type="duplicateValues" priority="89685" dxfId="0"/>
    <cfRule type="duplicateValues" priority="89684" dxfId="0"/>
    <cfRule type="duplicateValues" priority="89683" dxfId="0"/>
    <cfRule type="duplicateValues" priority="89682" dxfId="0"/>
    <cfRule type="duplicateValues" priority="89681" dxfId="0"/>
    <cfRule type="duplicateValues" priority="89680" dxfId="0"/>
    <cfRule type="duplicateValues" priority="89679" dxfId="0"/>
    <cfRule type="duplicateValues" priority="89678" dxfId="0"/>
    <cfRule type="duplicateValues" priority="89677" dxfId="0"/>
    <cfRule type="duplicateValues" priority="89676" dxfId="0"/>
    <cfRule type="duplicateValues" priority="89675" dxfId="0"/>
    <cfRule type="duplicateValues" priority="89674" dxfId="0"/>
    <cfRule type="duplicateValues" priority="89673" dxfId="0"/>
    <cfRule type="duplicateValues" priority="89672" dxfId="0"/>
    <cfRule type="duplicateValues" priority="89671" dxfId="0"/>
    <cfRule type="duplicateValues" priority="89670" dxfId="0"/>
    <cfRule type="duplicateValues" priority="89669" dxfId="0"/>
    <cfRule type="duplicateValues" priority="89668" dxfId="0"/>
    <cfRule type="duplicateValues" priority="89667" dxfId="0"/>
    <cfRule type="duplicateValues" priority="89666" dxfId="0"/>
    <cfRule type="duplicateValues" priority="89665" dxfId="0"/>
    <cfRule type="duplicateValues" priority="89664" dxfId="0"/>
    <cfRule type="duplicateValues" priority="89663" dxfId="0"/>
    <cfRule type="duplicateValues" priority="89662" dxfId="0"/>
    <cfRule type="duplicateValues" priority="89661" dxfId="0"/>
    <cfRule type="duplicateValues" priority="89660" dxfId="0"/>
    <cfRule type="duplicateValues" priority="89659" dxfId="0"/>
    <cfRule type="duplicateValues" priority="89658" dxfId="0"/>
    <cfRule type="duplicateValues" priority="89657" dxfId="0"/>
    <cfRule type="duplicateValues" priority="89656" dxfId="0"/>
    <cfRule type="duplicateValues" priority="89655" dxfId="0"/>
    <cfRule type="duplicateValues" priority="89654" dxfId="0"/>
    <cfRule type="duplicateValues" priority="89653" dxfId="0"/>
    <cfRule type="duplicateValues" priority="89652" dxfId="0"/>
    <cfRule type="duplicateValues" priority="89651" dxfId="0"/>
    <cfRule type="duplicateValues" priority="89650" dxfId="0"/>
    <cfRule type="duplicateValues" priority="89649" dxfId="0"/>
    <cfRule type="duplicateValues" priority="89648" dxfId="0"/>
    <cfRule type="duplicateValues" priority="89647" dxfId="0"/>
    <cfRule type="duplicateValues" priority="89646" dxfId="0"/>
    <cfRule type="duplicateValues" priority="89645" dxfId="0"/>
    <cfRule type="duplicateValues" priority="89644" dxfId="0"/>
    <cfRule type="duplicateValues" priority="89643" dxfId="0"/>
    <cfRule type="duplicateValues" priority="89642" dxfId="0"/>
    <cfRule type="duplicateValues" priority="89641" dxfId="0"/>
    <cfRule type="duplicateValues" priority="89640" dxfId="0"/>
    <cfRule type="duplicateValues" priority="89639" dxfId="0"/>
    <cfRule type="duplicateValues" priority="89638" dxfId="0"/>
    <cfRule type="duplicateValues" priority="89637" dxfId="0"/>
    <cfRule type="duplicateValues" priority="89636" dxfId="0"/>
    <cfRule type="duplicateValues" priority="89635" dxfId="0"/>
    <cfRule type="duplicateValues" priority="89634" dxfId="0"/>
    <cfRule type="duplicateValues" priority="89633" dxfId="0"/>
    <cfRule type="duplicateValues" priority="89632" dxfId="0"/>
    <cfRule type="duplicateValues" priority="89631" dxfId="0"/>
    <cfRule type="duplicateValues" priority="89630" dxfId="0"/>
    <cfRule type="duplicateValues" priority="89629" dxfId="0"/>
    <cfRule type="duplicateValues" priority="89628" dxfId="0"/>
    <cfRule type="duplicateValues" priority="89627" dxfId="0"/>
    <cfRule type="duplicateValues" priority="89626" dxfId="0"/>
    <cfRule type="duplicateValues" priority="89625" dxfId="0"/>
    <cfRule type="duplicateValues" priority="89624" dxfId="0"/>
    <cfRule type="duplicateValues" priority="89623" dxfId="0"/>
    <cfRule type="duplicateValues" priority="89622" dxfId="0"/>
    <cfRule type="duplicateValues" priority="89621" dxfId="0"/>
    <cfRule type="duplicateValues" priority="89620" dxfId="0"/>
    <cfRule type="duplicateValues" priority="89619" dxfId="0"/>
    <cfRule type="duplicateValues" priority="89618" dxfId="0"/>
    <cfRule type="duplicateValues" priority="89617" dxfId="0"/>
    <cfRule type="duplicateValues" priority="89616" dxfId="0"/>
    <cfRule type="duplicateValues" priority="89615" dxfId="0"/>
    <cfRule type="duplicateValues" priority="89614" dxfId="0"/>
    <cfRule type="duplicateValues" priority="89613" dxfId="0"/>
    <cfRule type="duplicateValues" priority="89612" dxfId="0"/>
    <cfRule type="duplicateValues" priority="89611" dxfId="0"/>
    <cfRule type="duplicateValues" priority="89610" dxfId="0"/>
    <cfRule type="duplicateValues" priority="89609" dxfId="0"/>
    <cfRule type="duplicateValues" priority="89608" dxfId="0"/>
    <cfRule type="duplicateValues" priority="89607" dxfId="0"/>
    <cfRule type="duplicateValues" priority="89606" dxfId="0"/>
    <cfRule type="duplicateValues" priority="89605" dxfId="0"/>
    <cfRule type="duplicateValues" priority="89604" dxfId="0"/>
    <cfRule type="duplicateValues" priority="89603" dxfId="0"/>
    <cfRule type="duplicateValues" priority="89602" dxfId="0"/>
    <cfRule type="duplicateValues" priority="89601" dxfId="0"/>
    <cfRule type="duplicateValues" priority="89600" dxfId="0"/>
    <cfRule type="duplicateValues" priority="89599" dxfId="0"/>
    <cfRule type="duplicateValues" priority="89598" dxfId="0"/>
    <cfRule type="duplicateValues" priority="89597" dxfId="0"/>
    <cfRule type="duplicateValues" priority="89596" dxfId="0"/>
    <cfRule type="duplicateValues" priority="89595" dxfId="0"/>
    <cfRule type="duplicateValues" priority="89594" dxfId="0"/>
    <cfRule type="duplicateValues" priority="89593" dxfId="0"/>
    <cfRule type="duplicateValues" priority="89592" dxfId="0"/>
    <cfRule type="duplicateValues" priority="89591" dxfId="0"/>
    <cfRule type="duplicateValues" priority="89590" dxfId="0"/>
    <cfRule type="duplicateValues" priority="89589" dxfId="0"/>
    <cfRule type="duplicateValues" priority="89588" dxfId="0"/>
    <cfRule type="duplicateValues" priority="89587" dxfId="0"/>
    <cfRule type="duplicateValues" priority="89586" dxfId="0"/>
    <cfRule type="duplicateValues" priority="89585" dxfId="0"/>
    <cfRule type="duplicateValues" priority="89584" dxfId="0"/>
    <cfRule type="duplicateValues" priority="89583" dxfId="0"/>
    <cfRule type="duplicateValues" priority="89582" dxfId="0"/>
    <cfRule type="duplicateValues" priority="89581" dxfId="0"/>
    <cfRule type="duplicateValues" priority="89580" dxfId="0"/>
    <cfRule type="duplicateValues" priority="89579" dxfId="0"/>
    <cfRule type="duplicateValues" priority="89578" dxfId="0"/>
    <cfRule type="duplicateValues" priority="89577" dxfId="0"/>
    <cfRule type="duplicateValues" priority="89576" dxfId="0"/>
    <cfRule type="duplicateValues" priority="89575" dxfId="0"/>
    <cfRule type="duplicateValues" priority="89574" dxfId="0"/>
    <cfRule type="duplicateValues" priority="89573" dxfId="0"/>
    <cfRule type="duplicateValues" priority="89572" dxfId="0"/>
    <cfRule type="duplicateValues" priority="89571" dxfId="0"/>
    <cfRule type="duplicateValues" priority="89570" dxfId="0"/>
    <cfRule type="duplicateValues" priority="89569" dxfId="0"/>
    <cfRule type="duplicateValues" priority="89568" dxfId="0"/>
    <cfRule type="duplicateValues" priority="89567" dxfId="0"/>
    <cfRule type="duplicateValues" priority="89566" dxfId="0"/>
    <cfRule type="duplicateValues" priority="89565" dxfId="0"/>
    <cfRule type="duplicateValues" priority="89564" dxfId="0"/>
    <cfRule type="duplicateValues" priority="89563" dxfId="0"/>
    <cfRule type="duplicateValues" priority="89562" dxfId="0"/>
    <cfRule type="duplicateValues" priority="89561" dxfId="0"/>
    <cfRule type="duplicateValues" priority="89560" dxfId="0"/>
    <cfRule type="duplicateValues" priority="89559" dxfId="0"/>
    <cfRule type="duplicateValues" priority="89558" dxfId="0"/>
    <cfRule type="duplicateValues" priority="89557" dxfId="0"/>
    <cfRule type="duplicateValues" priority="89556" dxfId="0"/>
    <cfRule type="duplicateValues" priority="89555" dxfId="0"/>
    <cfRule type="duplicateValues" priority="89554" dxfId="0"/>
    <cfRule type="duplicateValues" priority="89553" dxfId="0"/>
    <cfRule type="duplicateValues" priority="89552" dxfId="0"/>
    <cfRule type="duplicateValues" priority="89551" dxfId="0"/>
    <cfRule type="duplicateValues" priority="89550" dxfId="0"/>
    <cfRule type="duplicateValues" priority="89549" dxfId="0"/>
    <cfRule type="duplicateValues" priority="89548" dxfId="0"/>
    <cfRule type="duplicateValues" priority="89547" dxfId="0"/>
    <cfRule type="duplicateValues" priority="89546" dxfId="0"/>
    <cfRule type="duplicateValues" priority="89545" dxfId="0"/>
    <cfRule type="duplicateValues" priority="89544" dxfId="0"/>
    <cfRule type="duplicateValues" priority="89543" dxfId="0"/>
    <cfRule type="duplicateValues" priority="89542" dxfId="0"/>
    <cfRule type="duplicateValues" priority="89541" dxfId="0"/>
    <cfRule type="duplicateValues" priority="89540" dxfId="0"/>
    <cfRule type="duplicateValues" priority="89539" dxfId="0"/>
    <cfRule type="duplicateValues" priority="89538" dxfId="0"/>
    <cfRule type="duplicateValues" priority="89537" dxfId="0"/>
    <cfRule type="duplicateValues" priority="89536" dxfId="0"/>
    <cfRule type="duplicateValues" priority="89535" dxfId="0"/>
    <cfRule type="duplicateValues" priority="89534" dxfId="0"/>
    <cfRule type="duplicateValues" priority="89533" dxfId="0"/>
    <cfRule type="duplicateValues" priority="89532" dxfId="0"/>
    <cfRule type="duplicateValues" priority="89531" dxfId="0"/>
    <cfRule type="duplicateValues" priority="89530" dxfId="0"/>
    <cfRule type="duplicateValues" priority="89529" dxfId="0"/>
    <cfRule type="duplicateValues" priority="89528" dxfId="0"/>
    <cfRule type="duplicateValues" priority="89527" dxfId="0"/>
    <cfRule type="duplicateValues" priority="89526" dxfId="0"/>
    <cfRule type="duplicateValues" priority="89525" dxfId="0"/>
    <cfRule type="duplicateValues" priority="89524" dxfId="0"/>
    <cfRule type="duplicateValues" priority="89523" dxfId="0"/>
    <cfRule type="duplicateValues" priority="89522" dxfId="0"/>
    <cfRule type="duplicateValues" priority="89521" dxfId="0"/>
    <cfRule type="duplicateValues" priority="89520" dxfId="0"/>
    <cfRule type="duplicateValues" priority="89519" dxfId="0"/>
    <cfRule type="duplicateValues" priority="89518" dxfId="0"/>
    <cfRule type="duplicateValues" priority="89517" dxfId="0"/>
    <cfRule type="duplicateValues" priority="89516" dxfId="0"/>
    <cfRule type="duplicateValues" priority="89515" dxfId="0"/>
    <cfRule type="duplicateValues" priority="89514" dxfId="0"/>
    <cfRule type="duplicateValues" priority="89513" dxfId="0"/>
    <cfRule type="duplicateValues" priority="89512" dxfId="0"/>
    <cfRule type="duplicateValues" priority="89511" dxfId="0"/>
    <cfRule type="duplicateValues" priority="89510" dxfId="0"/>
    <cfRule type="duplicateValues" priority="89509" dxfId="0"/>
    <cfRule type="duplicateValues" priority="89508" dxfId="0"/>
    <cfRule type="duplicateValues" priority="89507" dxfId="0"/>
    <cfRule type="duplicateValues" priority="89506" dxfId="0"/>
    <cfRule type="duplicateValues" priority="89505" dxfId="0"/>
    <cfRule type="duplicateValues" priority="89504" dxfId="0"/>
    <cfRule type="duplicateValues" priority="89503" dxfId="0"/>
    <cfRule type="duplicateValues" priority="89502" dxfId="0"/>
    <cfRule type="duplicateValues" priority="89501" dxfId="0"/>
    <cfRule type="duplicateValues" priority="89500" dxfId="0"/>
    <cfRule type="duplicateValues" priority="89499" dxfId="0"/>
    <cfRule type="duplicateValues" priority="89498" dxfId="0"/>
    <cfRule type="duplicateValues" priority="89497" dxfId="0"/>
    <cfRule type="duplicateValues" priority="89496" dxfId="0"/>
    <cfRule type="duplicateValues" priority="89495" dxfId="0"/>
    <cfRule type="duplicateValues" priority="89494" dxfId="0"/>
    <cfRule type="duplicateValues" priority="89493" dxfId="0"/>
    <cfRule type="duplicateValues" priority="89492" dxfId="0"/>
    <cfRule type="duplicateValues" priority="89491" dxfId="0"/>
    <cfRule type="duplicateValues" priority="89490" dxfId="0"/>
    <cfRule type="duplicateValues" priority="89489" dxfId="0"/>
    <cfRule type="duplicateValues" priority="89488" dxfId="0"/>
    <cfRule type="duplicateValues" priority="89487" dxfId="0"/>
    <cfRule type="duplicateValues" priority="89486" dxfId="0"/>
    <cfRule type="duplicateValues" priority="89485" dxfId="0"/>
    <cfRule type="duplicateValues" priority="89484" dxfId="0"/>
    <cfRule type="duplicateValues" priority="89483" dxfId="0"/>
    <cfRule type="duplicateValues" priority="89482" dxfId="0"/>
    <cfRule type="duplicateValues" priority="89481" dxfId="0"/>
    <cfRule type="duplicateValues" priority="89480" dxfId="0"/>
    <cfRule type="duplicateValues" priority="89479" dxfId="0"/>
    <cfRule type="duplicateValues" priority="89478" dxfId="0"/>
    <cfRule type="duplicateValues" priority="89477" dxfId="0"/>
    <cfRule type="duplicateValues" priority="89476" dxfId="0"/>
    <cfRule type="duplicateValues" priority="89475" dxfId="0"/>
    <cfRule type="duplicateValues" priority="89474" dxfId="0"/>
    <cfRule type="duplicateValues" priority="89473" dxfId="0"/>
    <cfRule type="duplicateValues" priority="89472" dxfId="0"/>
    <cfRule type="duplicateValues" priority="89471" dxfId="0"/>
    <cfRule type="duplicateValues" priority="89470" dxfId="0"/>
    <cfRule type="duplicateValues" priority="89469" dxfId="0"/>
    <cfRule type="duplicateValues" priority="89468" dxfId="0"/>
    <cfRule type="duplicateValues" priority="89467" dxfId="0"/>
    <cfRule type="duplicateValues" priority="89466" dxfId="0"/>
    <cfRule type="duplicateValues" priority="89465" dxfId="0"/>
    <cfRule type="duplicateValues" priority="89464" dxfId="0"/>
    <cfRule type="duplicateValues" priority="89463" dxfId="0"/>
    <cfRule type="duplicateValues" priority="89462" dxfId="0"/>
    <cfRule type="duplicateValues" priority="89461" dxfId="0"/>
    <cfRule type="duplicateValues" priority="89460" dxfId="0"/>
    <cfRule type="duplicateValues" priority="89459" dxfId="0"/>
    <cfRule type="duplicateValues" priority="89458" dxfId="0"/>
    <cfRule type="duplicateValues" priority="89457" dxfId="0"/>
    <cfRule type="duplicateValues" priority="89456" dxfId="0"/>
    <cfRule type="duplicateValues" priority="89455" dxfId="0"/>
    <cfRule type="duplicateValues" priority="89454" dxfId="0"/>
    <cfRule type="duplicateValues" priority="89453" dxfId="0"/>
    <cfRule type="duplicateValues" priority="89452" dxfId="0"/>
    <cfRule type="duplicateValues" priority="89451" dxfId="0"/>
    <cfRule type="duplicateValues" priority="89450" dxfId="0"/>
    <cfRule type="duplicateValues" priority="89449" dxfId="0"/>
    <cfRule type="duplicateValues" priority="89448" dxfId="0"/>
    <cfRule type="duplicateValues" priority="89447" dxfId="0"/>
    <cfRule type="duplicateValues" priority="89446" dxfId="0"/>
    <cfRule type="duplicateValues" priority="89445" dxfId="0"/>
    <cfRule type="duplicateValues" priority="89444" dxfId="0"/>
    <cfRule type="duplicateValues" priority="89443" dxfId="0"/>
    <cfRule type="duplicateValues" priority="89442" dxfId="0"/>
    <cfRule type="duplicateValues" priority="89441" dxfId="0"/>
    <cfRule type="duplicateValues" priority="89440" dxfId="0"/>
    <cfRule type="duplicateValues" priority="89439" dxfId="0"/>
    <cfRule type="duplicateValues" priority="89438" dxfId="0"/>
    <cfRule type="duplicateValues" priority="89437" dxfId="0"/>
    <cfRule type="duplicateValues" priority="89436" dxfId="0"/>
    <cfRule type="duplicateValues" priority="89435" dxfId="0"/>
    <cfRule type="duplicateValues" priority="89434" dxfId="0"/>
    <cfRule type="duplicateValues" priority="89433" dxfId="0"/>
    <cfRule type="duplicateValues" priority="89432" dxfId="0"/>
    <cfRule type="duplicateValues" priority="89431" dxfId="0"/>
    <cfRule type="duplicateValues" priority="89430" dxfId="0"/>
    <cfRule type="duplicateValues" priority="89429" dxfId="0"/>
    <cfRule type="duplicateValues" priority="89428" dxfId="0"/>
    <cfRule type="duplicateValues" priority="89427" dxfId="0"/>
    <cfRule type="duplicateValues" priority="89426" dxfId="0"/>
    <cfRule type="duplicateValues" priority="89425" dxfId="0"/>
    <cfRule type="duplicateValues" priority="89424" dxfId="0"/>
    <cfRule type="duplicateValues" priority="89423" dxfId="0"/>
    <cfRule type="duplicateValues" priority="89422" dxfId="0"/>
    <cfRule type="duplicateValues" priority="89421" dxfId="0"/>
    <cfRule type="duplicateValues" priority="89420" dxfId="0"/>
    <cfRule type="duplicateValues" priority="89419" dxfId="0"/>
    <cfRule type="duplicateValues" priority="89418" dxfId="0"/>
    <cfRule type="duplicateValues" priority="89417" dxfId="0"/>
    <cfRule type="duplicateValues" priority="89416" dxfId="0"/>
    <cfRule type="duplicateValues" priority="89415" dxfId="0"/>
    <cfRule type="duplicateValues" priority="89414" dxfId="0"/>
    <cfRule type="duplicateValues" priority="89413" dxfId="0"/>
    <cfRule type="duplicateValues" priority="89412" dxfId="0"/>
    <cfRule type="duplicateValues" priority="89411" dxfId="0"/>
    <cfRule type="duplicateValues" priority="89410" dxfId="0"/>
    <cfRule type="duplicateValues" priority="89409" dxfId="0"/>
    <cfRule type="duplicateValues" priority="89408" dxfId="0"/>
    <cfRule type="duplicateValues" priority="89407" dxfId="0"/>
    <cfRule type="duplicateValues" priority="89406" dxfId="0"/>
    <cfRule type="duplicateValues" priority="89405" dxfId="0"/>
    <cfRule type="duplicateValues" priority="89404" dxfId="0"/>
    <cfRule type="duplicateValues" priority="89403" dxfId="0"/>
    <cfRule type="duplicateValues" priority="89402" dxfId="0"/>
    <cfRule type="duplicateValues" priority="89401" dxfId="0"/>
    <cfRule type="duplicateValues" priority="89400" dxfId="0"/>
    <cfRule type="duplicateValues" priority="89399" dxfId="0"/>
    <cfRule type="duplicateValues" priority="89398" dxfId="0"/>
    <cfRule type="duplicateValues" priority="89397" dxfId="0"/>
    <cfRule type="duplicateValues" priority="89396" dxfId="0"/>
    <cfRule type="duplicateValues" priority="89395" dxfId="0"/>
    <cfRule type="duplicateValues" priority="89394" dxfId="0"/>
    <cfRule type="duplicateValues" priority="89393" dxfId="0"/>
    <cfRule type="duplicateValues" priority="89392" dxfId="0"/>
    <cfRule type="duplicateValues" priority="89391" dxfId="0"/>
    <cfRule type="duplicateValues" priority="89390" dxfId="0"/>
    <cfRule type="duplicateValues" priority="89389" dxfId="0"/>
    <cfRule type="duplicateValues" priority="89388" dxfId="0"/>
    <cfRule type="duplicateValues" priority="89387" dxfId="0"/>
    <cfRule type="duplicateValues" priority="89386" dxfId="0"/>
    <cfRule type="duplicateValues" priority="89385" dxfId="0"/>
    <cfRule type="duplicateValues" priority="89384" dxfId="0"/>
    <cfRule type="duplicateValues" priority="89383" dxfId="0"/>
    <cfRule type="duplicateValues" priority="89382" dxfId="0"/>
    <cfRule type="duplicateValues" priority="89381" dxfId="0"/>
    <cfRule type="duplicateValues" priority="89380" dxfId="0"/>
    <cfRule type="duplicateValues" priority="89379" dxfId="0"/>
    <cfRule type="duplicateValues" priority="89378" dxfId="0"/>
    <cfRule type="duplicateValues" priority="89377" dxfId="0"/>
    <cfRule type="duplicateValues" priority="89376" dxfId="0"/>
    <cfRule type="duplicateValues" priority="89375" dxfId="0"/>
    <cfRule type="duplicateValues" priority="89374" dxfId="0"/>
    <cfRule type="duplicateValues" priority="89373" dxfId="0"/>
    <cfRule type="duplicateValues" priority="89372" dxfId="0"/>
    <cfRule type="duplicateValues" priority="89371" dxfId="0"/>
    <cfRule type="duplicateValues" priority="89370" dxfId="0"/>
    <cfRule type="duplicateValues" priority="89369" dxfId="0"/>
    <cfRule type="duplicateValues" priority="89368" dxfId="0"/>
    <cfRule type="duplicateValues" priority="89367" dxfId="0"/>
    <cfRule type="duplicateValues" priority="89366" dxfId="0"/>
    <cfRule type="duplicateValues" priority="89365" dxfId="0"/>
    <cfRule type="duplicateValues" priority="89364" dxfId="0"/>
    <cfRule type="duplicateValues" priority="89363" dxfId="0"/>
    <cfRule type="duplicateValues" priority="89362" dxfId="0"/>
    <cfRule type="duplicateValues" priority="89361" dxfId="0"/>
    <cfRule type="duplicateValues" priority="89360" dxfId="0"/>
    <cfRule type="duplicateValues" priority="89359" dxfId="0"/>
    <cfRule type="duplicateValues" priority="89358" dxfId="0"/>
    <cfRule type="duplicateValues" priority="89357" dxfId="0"/>
    <cfRule type="duplicateValues" priority="89356" dxfId="0"/>
    <cfRule type="duplicateValues" priority="89355" dxfId="0"/>
    <cfRule type="duplicateValues" priority="89354" dxfId="0"/>
    <cfRule type="duplicateValues" priority="89353" dxfId="0"/>
    <cfRule type="duplicateValues" priority="89352" dxfId="0"/>
    <cfRule type="duplicateValues" priority="89351" dxfId="0"/>
    <cfRule type="duplicateValues" priority="89350" dxfId="0"/>
    <cfRule type="duplicateValues" priority="89349" dxfId="0"/>
    <cfRule type="duplicateValues" priority="89348" dxfId="0"/>
    <cfRule type="duplicateValues" priority="89347" dxfId="0"/>
    <cfRule type="duplicateValues" priority="89346" dxfId="0"/>
    <cfRule type="duplicateValues" priority="89345" dxfId="0"/>
    <cfRule type="duplicateValues" priority="89344" dxfId="0"/>
    <cfRule type="duplicateValues" priority="89343" dxfId="0"/>
    <cfRule type="duplicateValues" priority="89342" dxfId="0"/>
    <cfRule type="duplicateValues" priority="89341" dxfId="0"/>
    <cfRule type="duplicateValues" priority="89340" dxfId="0"/>
    <cfRule type="duplicateValues" priority="89339" dxfId="0"/>
    <cfRule type="duplicateValues" priority="89338" dxfId="0"/>
    <cfRule type="duplicateValues" priority="89337" dxfId="0"/>
    <cfRule type="duplicateValues" priority="89336" dxfId="0"/>
    <cfRule type="duplicateValues" priority="89335" dxfId="0"/>
    <cfRule type="duplicateValues" priority="89334" dxfId="0"/>
    <cfRule type="duplicateValues" priority="89333" dxfId="0"/>
    <cfRule type="duplicateValues" priority="89332" dxfId="0"/>
    <cfRule type="duplicateValues" priority="89331" dxfId="0"/>
    <cfRule type="duplicateValues" priority="89330" dxfId="0"/>
    <cfRule type="duplicateValues" priority="89329" dxfId="0"/>
    <cfRule type="duplicateValues" priority="89328" dxfId="0"/>
    <cfRule type="duplicateValues" priority="89327" dxfId="0"/>
    <cfRule type="duplicateValues" priority="89326" dxfId="0"/>
    <cfRule type="duplicateValues" priority="89325" dxfId="0"/>
    <cfRule type="duplicateValues" priority="89324" dxfId="0"/>
    <cfRule type="duplicateValues" priority="89323" dxfId="0"/>
    <cfRule type="duplicateValues" priority="89322" dxfId="0"/>
    <cfRule type="duplicateValues" priority="89321" dxfId="0"/>
    <cfRule type="duplicateValues" priority="89320" dxfId="0"/>
    <cfRule type="duplicateValues" priority="89319" dxfId="0"/>
    <cfRule type="duplicateValues" priority="89318" dxfId="0"/>
    <cfRule type="duplicateValues" priority="89317" dxfId="0"/>
    <cfRule type="duplicateValues" priority="89316" dxfId="0"/>
    <cfRule type="duplicateValues" priority="89315" dxfId="0"/>
    <cfRule type="duplicateValues" priority="89314" dxfId="0"/>
    <cfRule type="duplicateValues" priority="89313" dxfId="0"/>
    <cfRule type="duplicateValues" priority="89312" dxfId="0"/>
    <cfRule type="duplicateValues" priority="89311" dxfId="0"/>
    <cfRule type="duplicateValues" priority="89310" dxfId="0"/>
    <cfRule type="duplicateValues" priority="89309" dxfId="0"/>
    <cfRule type="duplicateValues" priority="89308" dxfId="0"/>
    <cfRule type="duplicateValues" priority="89307" dxfId="0"/>
    <cfRule type="duplicateValues" priority="89306" dxfId="0"/>
    <cfRule type="duplicateValues" priority="89305" dxfId="0"/>
    <cfRule type="duplicateValues" priority="89304" dxfId="0"/>
    <cfRule type="duplicateValues" priority="89303" dxfId="0"/>
    <cfRule type="duplicateValues" priority="89302" dxfId="0"/>
    <cfRule type="duplicateValues" priority="89301" dxfId="0"/>
    <cfRule type="duplicateValues" priority="89300" dxfId="0"/>
    <cfRule type="duplicateValues" priority="89299" dxfId="0"/>
    <cfRule type="duplicateValues" priority="89298" dxfId="0"/>
    <cfRule type="duplicateValues" priority="89297" dxfId="0"/>
    <cfRule type="duplicateValues" priority="89296" dxfId="0"/>
    <cfRule type="duplicateValues" priority="89295" dxfId="0"/>
    <cfRule type="duplicateValues" priority="89294" dxfId="0"/>
    <cfRule type="duplicateValues" priority="89293" dxfId="0"/>
    <cfRule type="duplicateValues" priority="89292" dxfId="0"/>
    <cfRule type="duplicateValues" priority="89291" dxfId="0"/>
    <cfRule type="duplicateValues" priority="89290" dxfId="0"/>
    <cfRule type="duplicateValues" priority="89289" dxfId="0"/>
    <cfRule type="duplicateValues" priority="89288" dxfId="0"/>
    <cfRule type="duplicateValues" priority="89287" dxfId="0"/>
    <cfRule type="duplicateValues" priority="89286" dxfId="0"/>
    <cfRule type="duplicateValues" priority="89285" dxfId="0"/>
    <cfRule type="duplicateValues" priority="89284" dxfId="0"/>
    <cfRule type="duplicateValues" priority="89283" dxfId="0"/>
    <cfRule type="duplicateValues" priority="89282" dxfId="0"/>
    <cfRule type="duplicateValues" priority="89281" dxfId="0"/>
    <cfRule type="duplicateValues" priority="89280" dxfId="0"/>
    <cfRule type="duplicateValues" priority="89279" dxfId="0"/>
    <cfRule type="duplicateValues" priority="89278" dxfId="0"/>
    <cfRule type="duplicateValues" priority="89277" dxfId="0"/>
    <cfRule type="duplicateValues" priority="89276" dxfId="0"/>
    <cfRule type="duplicateValues" priority="89275" dxfId="0"/>
    <cfRule type="duplicateValues" priority="89274" dxfId="0"/>
    <cfRule type="duplicateValues" priority="89273" dxfId="0"/>
    <cfRule type="duplicateValues" priority="89272" dxfId="0"/>
    <cfRule type="duplicateValues" priority="89271" dxfId="0"/>
    <cfRule type="duplicateValues" priority="89270" dxfId="0"/>
    <cfRule type="duplicateValues" priority="89269" dxfId="0"/>
    <cfRule type="duplicateValues" priority="89268" dxfId="0"/>
    <cfRule type="duplicateValues" priority="89267" dxfId="0"/>
    <cfRule type="duplicateValues" priority="89266" dxfId="0"/>
    <cfRule type="duplicateValues" priority="89265" dxfId="0"/>
    <cfRule type="duplicateValues" priority="89264" dxfId="0"/>
    <cfRule type="duplicateValues" priority="89263" dxfId="0"/>
    <cfRule type="duplicateValues" priority="89262" dxfId="0"/>
    <cfRule type="duplicateValues" priority="89261" dxfId="0"/>
    <cfRule type="duplicateValues" priority="89260" dxfId="0"/>
    <cfRule type="duplicateValues" priority="89259" dxfId="0"/>
    <cfRule type="duplicateValues" priority="89258" dxfId="0"/>
    <cfRule type="duplicateValues" priority="89257" dxfId="0"/>
    <cfRule type="duplicateValues" priority="89256" dxfId="0"/>
    <cfRule type="duplicateValues" priority="89255" dxfId="0"/>
    <cfRule type="duplicateValues" priority="89254" dxfId="0"/>
    <cfRule type="duplicateValues" priority="89253" dxfId="0"/>
    <cfRule type="duplicateValues" priority="89252" dxfId="0"/>
    <cfRule type="duplicateValues" priority="89251" dxfId="0"/>
    <cfRule type="duplicateValues" priority="89250" dxfId="0"/>
    <cfRule type="duplicateValues" priority="89249" dxfId="0"/>
    <cfRule type="duplicateValues" priority="89248" dxfId="0"/>
    <cfRule type="duplicateValues" priority="89247" dxfId="0"/>
    <cfRule type="duplicateValues" priority="89246" dxfId="0"/>
    <cfRule type="duplicateValues" priority="89245" dxfId="0"/>
    <cfRule type="duplicateValues" priority="89244" dxfId="0"/>
    <cfRule type="duplicateValues" priority="89243" dxfId="0"/>
    <cfRule type="duplicateValues" priority="89242" dxfId="0"/>
    <cfRule type="duplicateValues" priority="89241" dxfId="0"/>
    <cfRule type="duplicateValues" priority="89240" dxfId="0"/>
    <cfRule type="duplicateValues" priority="89239" dxfId="0"/>
    <cfRule type="duplicateValues" priority="89238" dxfId="0"/>
    <cfRule type="duplicateValues" priority="89237" dxfId="0"/>
    <cfRule type="duplicateValues" priority="89236" dxfId="0"/>
    <cfRule type="duplicateValues" priority="89235" dxfId="0"/>
    <cfRule type="duplicateValues" priority="89234" dxfId="0"/>
    <cfRule type="duplicateValues" priority="89233" dxfId="0"/>
    <cfRule type="duplicateValues" priority="89232" dxfId="0"/>
    <cfRule type="duplicateValues" priority="89231" dxfId="0"/>
    <cfRule type="duplicateValues" priority="89230" dxfId="0"/>
    <cfRule type="duplicateValues" priority="89229" dxfId="0"/>
    <cfRule type="duplicateValues" priority="89228" dxfId="0"/>
    <cfRule type="duplicateValues" priority="89227" dxfId="0"/>
    <cfRule type="duplicateValues" priority="89226" dxfId="0"/>
    <cfRule type="duplicateValues" priority="89225" dxfId="0"/>
    <cfRule type="duplicateValues" priority="89224" dxfId="0"/>
    <cfRule type="duplicateValues" priority="89223" dxfId="0"/>
    <cfRule type="duplicateValues" priority="89222" dxfId="0"/>
    <cfRule type="duplicateValues" priority="89221" dxfId="0"/>
    <cfRule type="duplicateValues" priority="89220" dxfId="0"/>
    <cfRule type="duplicateValues" priority="89219" dxfId="0"/>
    <cfRule type="duplicateValues" priority="89218" dxfId="0"/>
    <cfRule type="duplicateValues" priority="89217" dxfId="0"/>
    <cfRule type="duplicateValues" priority="89216" dxfId="0"/>
    <cfRule type="duplicateValues" priority="89215" dxfId="0"/>
    <cfRule type="duplicateValues" priority="89214" dxfId="0"/>
    <cfRule type="duplicateValues" priority="89213" dxfId="0"/>
    <cfRule type="duplicateValues" priority="89212" dxfId="0"/>
    <cfRule type="duplicateValues" priority="89211" dxfId="0"/>
    <cfRule type="duplicateValues" priority="89210" dxfId="0"/>
    <cfRule type="duplicateValues" priority="89209" dxfId="0"/>
    <cfRule type="duplicateValues" priority="89208" dxfId="0"/>
    <cfRule type="duplicateValues" priority="89207" dxfId="0"/>
    <cfRule type="duplicateValues" priority="89206" dxfId="0"/>
    <cfRule type="duplicateValues" priority="89205" dxfId="0"/>
    <cfRule type="duplicateValues" priority="89204" dxfId="0"/>
    <cfRule type="duplicateValues" priority="89203" dxfId="0"/>
    <cfRule type="duplicateValues" priority="89202" dxfId="0"/>
    <cfRule type="duplicateValues" priority="89201" dxfId="0"/>
    <cfRule type="duplicateValues" priority="89200" dxfId="0"/>
    <cfRule type="duplicateValues" priority="89199" dxfId="0"/>
    <cfRule type="duplicateValues" priority="89198" dxfId="0"/>
    <cfRule type="duplicateValues" priority="89197" dxfId="0"/>
    <cfRule type="duplicateValues" priority="89196" dxfId="0"/>
    <cfRule type="duplicateValues" priority="89195" dxfId="0"/>
    <cfRule type="duplicateValues" priority="89194" dxfId="0"/>
    <cfRule type="duplicateValues" priority="89193" dxfId="0"/>
    <cfRule type="duplicateValues" priority="89192" dxfId="0"/>
    <cfRule type="duplicateValues" priority="89191" dxfId="0"/>
    <cfRule type="duplicateValues" priority="89190" dxfId="0"/>
    <cfRule type="duplicateValues" priority="89189" dxfId="0"/>
    <cfRule type="duplicateValues" priority="89188" dxfId="0"/>
    <cfRule type="duplicateValues" priority="89187" dxfId="0"/>
    <cfRule type="duplicateValues" priority="89186" dxfId="0"/>
    <cfRule type="duplicateValues" priority="89185" dxfId="0"/>
    <cfRule type="duplicateValues" priority="89184" dxfId="0"/>
    <cfRule type="duplicateValues" priority="89183" dxfId="0"/>
    <cfRule type="duplicateValues" priority="89182" dxfId="0"/>
    <cfRule type="duplicateValues" priority="89181" dxfId="0"/>
    <cfRule type="duplicateValues" priority="89180" dxfId="0"/>
    <cfRule type="duplicateValues" priority="89179" dxfId="0"/>
    <cfRule type="duplicateValues" priority="89178" dxfId="0"/>
    <cfRule type="duplicateValues" priority="89177" dxfId="0"/>
    <cfRule type="duplicateValues" priority="89176" dxfId="0"/>
    <cfRule type="duplicateValues" priority="89175" dxfId="0"/>
    <cfRule type="duplicateValues" priority="89174" dxfId="0"/>
    <cfRule type="duplicateValues" priority="89173" dxfId="0"/>
    <cfRule type="duplicateValues" priority="89172" dxfId="0"/>
    <cfRule type="duplicateValues" priority="89171" dxfId="0"/>
    <cfRule type="duplicateValues" priority="89170" dxfId="0"/>
    <cfRule type="duplicateValues" priority="89169" dxfId="0"/>
    <cfRule type="duplicateValues" priority="89168" dxfId="0"/>
    <cfRule type="duplicateValues" priority="89167" dxfId="0"/>
    <cfRule type="duplicateValues" priority="89166" dxfId="0"/>
    <cfRule type="duplicateValues" priority="89165" dxfId="0"/>
    <cfRule type="duplicateValues" priority="89164" dxfId="0"/>
    <cfRule type="duplicateValues" priority="89163" dxfId="0"/>
    <cfRule type="duplicateValues" priority="89162" dxfId="0"/>
    <cfRule type="duplicateValues" priority="89161" dxfId="0"/>
    <cfRule type="duplicateValues" priority="89160" dxfId="0"/>
    <cfRule type="duplicateValues" priority="89159" dxfId="0"/>
    <cfRule type="duplicateValues" priority="89158" dxfId="0"/>
    <cfRule type="duplicateValues" priority="89157" dxfId="0"/>
    <cfRule type="duplicateValues" priority="89156" dxfId="0"/>
    <cfRule type="duplicateValues" priority="89155" dxfId="0"/>
    <cfRule type="duplicateValues" priority="89154" dxfId="0"/>
    <cfRule type="duplicateValues" priority="89153" dxfId="0"/>
    <cfRule type="duplicateValues" priority="89152" dxfId="0"/>
    <cfRule type="duplicateValues" priority="89151" dxfId="0"/>
    <cfRule type="duplicateValues" priority="89150" dxfId="0"/>
    <cfRule type="duplicateValues" priority="89149" dxfId="0"/>
    <cfRule type="duplicateValues" priority="89148" dxfId="0"/>
    <cfRule type="duplicateValues" priority="89147" dxfId="0"/>
    <cfRule type="duplicateValues" priority="89146" dxfId="0"/>
    <cfRule type="duplicateValues" priority="89145" dxfId="0"/>
    <cfRule type="duplicateValues" priority="89144" dxfId="0"/>
    <cfRule type="duplicateValues" priority="89143" dxfId="0"/>
    <cfRule type="duplicateValues" priority="89142" dxfId="0"/>
    <cfRule type="duplicateValues" priority="89141" dxfId="0"/>
    <cfRule type="duplicateValues" priority="89140" dxfId="0"/>
    <cfRule type="duplicateValues" priority="89139" dxfId="0"/>
    <cfRule type="duplicateValues" priority="89138" dxfId="0"/>
    <cfRule type="duplicateValues" priority="89137" dxfId="0"/>
    <cfRule type="duplicateValues" priority="89136" dxfId="0"/>
    <cfRule type="duplicateValues" priority="89135" dxfId="0"/>
    <cfRule type="duplicateValues" priority="89134" dxfId="0"/>
    <cfRule type="duplicateValues" priority="89133" dxfId="0"/>
    <cfRule type="duplicateValues" priority="89132" dxfId="0"/>
    <cfRule type="duplicateValues" priority="89131" dxfId="0"/>
    <cfRule type="duplicateValues" priority="89130" dxfId="0"/>
    <cfRule type="duplicateValues" priority="89129" dxfId="0"/>
    <cfRule type="duplicateValues" priority="89128" dxfId="0"/>
    <cfRule type="duplicateValues" priority="89127" dxfId="0"/>
    <cfRule type="duplicateValues" priority="89126" dxfId="0"/>
    <cfRule type="duplicateValues" priority="89125" dxfId="0"/>
    <cfRule type="duplicateValues" priority="89124" dxfId="0"/>
    <cfRule type="duplicateValues" priority="89123" dxfId="0"/>
    <cfRule type="duplicateValues" priority="89122" dxfId="0"/>
    <cfRule type="duplicateValues" priority="89121" dxfId="0"/>
    <cfRule type="duplicateValues" priority="89120" dxfId="0"/>
    <cfRule type="duplicateValues" priority="89119" dxfId="0"/>
    <cfRule type="duplicateValues" priority="89118" dxfId="0"/>
    <cfRule type="duplicateValues" priority="89117" dxfId="0"/>
    <cfRule type="duplicateValues" priority="89116" dxfId="0"/>
    <cfRule type="duplicateValues" priority="89115" dxfId="0"/>
    <cfRule type="duplicateValues" priority="89114" dxfId="0"/>
    <cfRule type="duplicateValues" priority="89113" dxfId="0"/>
    <cfRule type="duplicateValues" priority="89112" dxfId="0"/>
    <cfRule type="duplicateValues" priority="89111" dxfId="0"/>
    <cfRule type="duplicateValues" priority="89110" dxfId="0"/>
    <cfRule type="duplicateValues" priority="89109" dxfId="0"/>
    <cfRule type="duplicateValues" priority="89108" dxfId="0"/>
    <cfRule type="duplicateValues" priority="89107" dxfId="0"/>
    <cfRule type="duplicateValues" priority="89106" dxfId="0"/>
    <cfRule type="duplicateValues" priority="89105" dxfId="0"/>
    <cfRule type="duplicateValues" priority="89104" dxfId="0"/>
    <cfRule type="duplicateValues" priority="89103" dxfId="0"/>
    <cfRule type="duplicateValues" priority="89102" dxfId="0"/>
    <cfRule type="duplicateValues" priority="89101" dxfId="0"/>
    <cfRule type="duplicateValues" priority="89100" dxfId="0"/>
    <cfRule type="duplicateValues" priority="89099" dxfId="0"/>
    <cfRule type="duplicateValues" priority="89098" dxfId="0"/>
    <cfRule type="duplicateValues" priority="89097" dxfId="0"/>
    <cfRule type="duplicateValues" priority="89096" dxfId="0"/>
    <cfRule type="duplicateValues" priority="89095" dxfId="0"/>
    <cfRule type="duplicateValues" priority="89094" dxfId="0"/>
    <cfRule type="duplicateValues" priority="89093" dxfId="0"/>
    <cfRule type="duplicateValues" priority="89092" dxfId="0"/>
    <cfRule type="duplicateValues" priority="89091" dxfId="0"/>
    <cfRule type="duplicateValues" priority="89090" dxfId="0"/>
    <cfRule type="duplicateValues" priority="89089" dxfId="0"/>
    <cfRule type="duplicateValues" priority="89088" dxfId="0"/>
    <cfRule type="duplicateValues" priority="89087" dxfId="0"/>
    <cfRule type="duplicateValues" priority="89086" dxfId="0"/>
    <cfRule type="duplicateValues" priority="89085" dxfId="0"/>
    <cfRule type="duplicateValues" priority="89084" dxfId="0"/>
    <cfRule type="duplicateValues" priority="89083" dxfId="0"/>
    <cfRule type="duplicateValues" priority="89082" dxfId="0"/>
    <cfRule type="duplicateValues" priority="89081" dxfId="0"/>
    <cfRule type="duplicateValues" priority="89080" dxfId="0"/>
    <cfRule type="duplicateValues" priority="89079" dxfId="0"/>
    <cfRule type="duplicateValues" priority="89078" dxfId="0"/>
    <cfRule type="duplicateValues" priority="89077" dxfId="0"/>
    <cfRule type="duplicateValues" priority="89076" dxfId="0"/>
    <cfRule type="duplicateValues" priority="89075" dxfId="0"/>
    <cfRule type="duplicateValues" priority="89074" dxfId="0"/>
    <cfRule type="duplicateValues" priority="89073" dxfId="0"/>
    <cfRule type="duplicateValues" priority="89072" dxfId="0"/>
    <cfRule type="duplicateValues" priority="89071" dxfId="0"/>
    <cfRule type="duplicateValues" priority="89070" dxfId="0"/>
    <cfRule type="duplicateValues" priority="89069" dxfId="0"/>
    <cfRule type="duplicateValues" priority="89068" dxfId="0"/>
    <cfRule type="duplicateValues" priority="89067" dxfId="0"/>
    <cfRule type="duplicateValues" priority="89066" dxfId="0"/>
    <cfRule type="duplicateValues" priority="89065" dxfId="0"/>
    <cfRule type="duplicateValues" priority="89064" dxfId="0"/>
    <cfRule type="duplicateValues" priority="89063" dxfId="0"/>
    <cfRule type="duplicateValues" priority="89062" dxfId="0"/>
    <cfRule type="duplicateValues" priority="89061" dxfId="0"/>
    <cfRule type="duplicateValues" priority="89060" dxfId="0"/>
    <cfRule type="duplicateValues" priority="89059" dxfId="0"/>
    <cfRule type="duplicateValues" priority="89058" dxfId="0"/>
    <cfRule type="duplicateValues" priority="89057" dxfId="0"/>
    <cfRule type="duplicateValues" priority="89056" dxfId="0"/>
    <cfRule type="duplicateValues" priority="89055" dxfId="0"/>
    <cfRule type="duplicateValues" priority="89054" dxfId="0"/>
    <cfRule type="duplicateValues" priority="89053" dxfId="0"/>
    <cfRule type="duplicateValues" priority="89052" dxfId="0"/>
    <cfRule type="duplicateValues" priority="89051" dxfId="0"/>
    <cfRule type="duplicateValues" priority="89050" dxfId="0"/>
    <cfRule type="duplicateValues" priority="89049" dxfId="0"/>
    <cfRule type="duplicateValues" priority="89048" dxfId="0"/>
    <cfRule type="duplicateValues" priority="89047" dxfId="0"/>
    <cfRule type="duplicateValues" priority="89046" dxfId="0"/>
    <cfRule type="duplicateValues" priority="89045" dxfId="0"/>
    <cfRule type="duplicateValues" priority="89044" dxfId="0"/>
    <cfRule type="duplicateValues" priority="89043" dxfId="0"/>
    <cfRule type="duplicateValues" priority="89042" dxfId="0"/>
    <cfRule type="duplicateValues" priority="89041" dxfId="0"/>
    <cfRule type="duplicateValues" priority="89040" dxfId="0"/>
    <cfRule type="duplicateValues" priority="89039" dxfId="0"/>
    <cfRule type="duplicateValues" priority="89038" dxfId="0"/>
    <cfRule type="duplicateValues" priority="89037" dxfId="0"/>
    <cfRule type="duplicateValues" priority="89036" dxfId="0"/>
    <cfRule type="duplicateValues" priority="89035" dxfId="0"/>
    <cfRule type="duplicateValues" priority="89034" dxfId="0"/>
    <cfRule type="duplicateValues" priority="89033" dxfId="0"/>
    <cfRule type="duplicateValues" priority="89032" dxfId="0"/>
    <cfRule type="duplicateValues" priority="89031" dxfId="0"/>
    <cfRule type="duplicateValues" priority="89030" dxfId="0"/>
    <cfRule type="duplicateValues" priority="89029" dxfId="0"/>
    <cfRule type="duplicateValues" priority="89028" dxfId="0"/>
    <cfRule type="duplicateValues" priority="89027" dxfId="0"/>
    <cfRule type="duplicateValues" priority="89026" dxfId="0"/>
    <cfRule type="duplicateValues" priority="89025" dxfId="0"/>
    <cfRule type="duplicateValues" priority="89024" dxfId="0"/>
    <cfRule type="duplicateValues" priority="89023" dxfId="0"/>
    <cfRule type="duplicateValues" priority="89022" dxfId="0"/>
    <cfRule type="duplicateValues" priority="89021" dxfId="0"/>
    <cfRule type="duplicateValues" priority="89020" dxfId="0"/>
    <cfRule type="duplicateValues" priority="89019" dxfId="0"/>
    <cfRule type="duplicateValues" priority="89018" dxfId="0"/>
    <cfRule type="duplicateValues" priority="89017" dxfId="0"/>
    <cfRule type="duplicateValues" priority="89016" dxfId="0"/>
    <cfRule type="duplicateValues" priority="89015" dxfId="0"/>
    <cfRule type="duplicateValues" priority="89014" dxfId="0"/>
    <cfRule type="duplicateValues" priority="89013" dxfId="0"/>
    <cfRule type="duplicateValues" priority="89012" dxfId="0"/>
    <cfRule type="duplicateValues" priority="89011" dxfId="0"/>
    <cfRule type="duplicateValues" priority="89010" dxfId="0"/>
    <cfRule type="duplicateValues" priority="89009" dxfId="0"/>
    <cfRule type="duplicateValues" priority="89008" dxfId="0"/>
    <cfRule type="duplicateValues" priority="89007" dxfId="0"/>
    <cfRule type="duplicateValues" priority="89006" dxfId="0"/>
    <cfRule type="duplicateValues" priority="89005" dxfId="0"/>
    <cfRule type="duplicateValues" priority="89004" dxfId="0"/>
    <cfRule type="duplicateValues" priority="89003" dxfId="0"/>
    <cfRule type="duplicateValues" priority="89002" dxfId="0"/>
    <cfRule type="duplicateValues" priority="89001" dxfId="0"/>
    <cfRule type="duplicateValues" priority="89000" dxfId="0"/>
    <cfRule type="duplicateValues" priority="88999" dxfId="0"/>
    <cfRule type="duplicateValues" priority="88998" dxfId="0"/>
    <cfRule type="duplicateValues" priority="88997" dxfId="0"/>
    <cfRule type="duplicateValues" priority="88996" dxfId="0"/>
    <cfRule type="duplicateValues" priority="88995" dxfId="0"/>
    <cfRule type="duplicateValues" priority="88994" dxfId="0"/>
    <cfRule type="duplicateValues" priority="88993" dxfId="0"/>
    <cfRule type="duplicateValues" priority="88992" dxfId="0"/>
    <cfRule type="duplicateValues" priority="88991" dxfId="0"/>
    <cfRule type="duplicateValues" priority="88990" dxfId="0"/>
    <cfRule type="duplicateValues" priority="88989" dxfId="0"/>
    <cfRule type="duplicateValues" priority="88988" dxfId="0"/>
    <cfRule type="duplicateValues" priority="88987" dxfId="0"/>
    <cfRule type="duplicateValues" priority="88986" dxfId="0"/>
    <cfRule type="duplicateValues" priority="88985" dxfId="0"/>
    <cfRule type="duplicateValues" priority="88984" dxfId="0"/>
    <cfRule type="duplicateValues" priority="88983" dxfId="0"/>
    <cfRule type="duplicateValues" priority="88982" dxfId="0"/>
    <cfRule type="duplicateValues" priority="88981" dxfId="0"/>
    <cfRule type="duplicateValues" priority="88980" dxfId="0"/>
    <cfRule type="duplicateValues" priority="88979" dxfId="0"/>
    <cfRule type="duplicateValues" priority="88978" dxfId="0"/>
    <cfRule type="duplicateValues" priority="88977" dxfId="0"/>
    <cfRule type="duplicateValues" priority="88976" dxfId="0"/>
    <cfRule type="duplicateValues" priority="88975" dxfId="0"/>
    <cfRule type="duplicateValues" priority="88974" dxfId="0"/>
    <cfRule type="duplicateValues" priority="88973" dxfId="0"/>
    <cfRule type="duplicateValues" priority="88972" dxfId="0"/>
    <cfRule type="duplicateValues" priority="88971" dxfId="0"/>
    <cfRule type="duplicateValues" priority="88970" dxfId="0"/>
    <cfRule type="duplicateValues" priority="88969" dxfId="0"/>
    <cfRule type="duplicateValues" priority="88968" dxfId="0"/>
    <cfRule type="duplicateValues" priority="88967" dxfId="0"/>
    <cfRule type="duplicateValues" priority="88966" dxfId="0"/>
    <cfRule type="duplicateValues" priority="88965" dxfId="0"/>
    <cfRule type="duplicateValues" priority="88964" dxfId="0"/>
    <cfRule type="duplicateValues" priority="88963" dxfId="0"/>
    <cfRule type="duplicateValues" priority="88962" dxfId="0"/>
    <cfRule type="duplicateValues" priority="88961" dxfId="0"/>
    <cfRule type="duplicateValues" priority="88960" dxfId="0"/>
    <cfRule type="duplicateValues" priority="88959" dxfId="0"/>
    <cfRule type="duplicateValues" priority="88958" dxfId="0"/>
    <cfRule type="duplicateValues" priority="88957" dxfId="0"/>
    <cfRule type="duplicateValues" priority="88956" dxfId="0"/>
    <cfRule type="duplicateValues" priority="88955" dxfId="0"/>
    <cfRule type="duplicateValues" priority="88954" dxfId="0"/>
    <cfRule type="duplicateValues" priority="88953" dxfId="0"/>
    <cfRule type="duplicateValues" priority="88952" dxfId="0"/>
    <cfRule type="duplicateValues" priority="88951" dxfId="0"/>
    <cfRule type="duplicateValues" priority="88950" dxfId="0"/>
    <cfRule type="duplicateValues" priority="88949" dxfId="0"/>
    <cfRule type="duplicateValues" priority="88948" dxfId="0"/>
    <cfRule type="duplicateValues" priority="88947" dxfId="0"/>
    <cfRule type="duplicateValues" priority="88946" dxfId="0"/>
    <cfRule type="duplicateValues" priority="88945" dxfId="0"/>
    <cfRule type="duplicateValues" priority="88944" dxfId="0"/>
    <cfRule type="duplicateValues" priority="88943" dxfId="0"/>
    <cfRule type="duplicateValues" priority="88942" dxfId="0"/>
    <cfRule type="duplicateValues" priority="88941" dxfId="0"/>
    <cfRule type="duplicateValues" priority="88940" dxfId="0"/>
    <cfRule type="duplicateValues" priority="88939" dxfId="0"/>
    <cfRule type="duplicateValues" priority="88938" dxfId="0"/>
    <cfRule type="duplicateValues" priority="88937" dxfId="0"/>
    <cfRule type="duplicateValues" priority="88936" dxfId="0"/>
    <cfRule type="duplicateValues" priority="88935" dxfId="0"/>
    <cfRule type="duplicateValues" priority="88934" dxfId="0"/>
    <cfRule type="duplicateValues" priority="88933" dxfId="0"/>
    <cfRule type="duplicateValues" priority="88932" dxfId="0"/>
    <cfRule type="duplicateValues" priority="88931" dxfId="0"/>
    <cfRule type="duplicateValues" priority="88930" dxfId="0"/>
    <cfRule type="duplicateValues" priority="88929" dxfId="0"/>
    <cfRule type="duplicateValues" priority="88928" dxfId="0"/>
    <cfRule type="duplicateValues" priority="88927" dxfId="0"/>
    <cfRule type="duplicateValues" priority="88926" dxfId="0"/>
    <cfRule type="duplicateValues" priority="88925" dxfId="0"/>
    <cfRule type="duplicateValues" priority="88924" dxfId="0"/>
    <cfRule type="duplicateValues" priority="88923" dxfId="0"/>
    <cfRule type="duplicateValues" priority="88922" dxfId="0"/>
    <cfRule type="duplicateValues" priority="88921" dxfId="0"/>
    <cfRule type="duplicateValues" priority="88920" dxfId="0"/>
    <cfRule type="duplicateValues" priority="88919" dxfId="0"/>
    <cfRule type="duplicateValues" priority="88918" dxfId="0"/>
    <cfRule type="duplicateValues" priority="88917" dxfId="0"/>
    <cfRule type="duplicateValues" priority="88916" dxfId="0"/>
    <cfRule type="duplicateValues" priority="88915" dxfId="0"/>
    <cfRule type="duplicateValues" priority="88914" dxfId="0"/>
    <cfRule type="duplicateValues" priority="88913" dxfId="0"/>
    <cfRule type="duplicateValues" priority="88912" dxfId="0"/>
    <cfRule type="duplicateValues" priority="88911" dxfId="0"/>
    <cfRule type="duplicateValues" priority="88910" dxfId="0"/>
    <cfRule type="duplicateValues" priority="88909" dxfId="0"/>
    <cfRule type="duplicateValues" priority="88908" dxfId="0"/>
    <cfRule type="duplicateValues" priority="88907" dxfId="0"/>
    <cfRule type="duplicateValues" priority="88906" dxfId="0"/>
    <cfRule type="duplicateValues" priority="88905" dxfId="0"/>
    <cfRule type="duplicateValues" priority="88904" dxfId="0"/>
    <cfRule type="duplicateValues" priority="88903" dxfId="0"/>
    <cfRule type="duplicateValues" priority="88902" dxfId="0"/>
    <cfRule type="duplicateValues" priority="88901" dxfId="0"/>
    <cfRule type="duplicateValues" priority="88900" dxfId="0"/>
    <cfRule type="duplicateValues" priority="88899" dxfId="0"/>
    <cfRule type="duplicateValues" priority="88898" dxfId="0"/>
    <cfRule type="duplicateValues" priority="88897" dxfId="0"/>
    <cfRule type="duplicateValues" priority="88896" dxfId="0"/>
    <cfRule type="duplicateValues" priority="88895" dxfId="0"/>
    <cfRule type="duplicateValues" priority="88894" dxfId="0"/>
    <cfRule type="duplicateValues" priority="88893" dxfId="0"/>
    <cfRule type="duplicateValues" priority="88892" dxfId="0"/>
    <cfRule type="duplicateValues" priority="88891" dxfId="0"/>
    <cfRule type="duplicateValues" priority="88890" dxfId="0"/>
    <cfRule type="duplicateValues" priority="88889" dxfId="0"/>
    <cfRule type="duplicateValues" priority="88888" dxfId="0"/>
    <cfRule type="duplicateValues" priority="88887" dxfId="0"/>
    <cfRule type="duplicateValues" priority="88886" dxfId="0"/>
    <cfRule type="duplicateValues" priority="88885" dxfId="0"/>
    <cfRule type="duplicateValues" priority="88884" dxfId="0"/>
    <cfRule type="duplicateValues" priority="88883" dxfId="0"/>
    <cfRule type="duplicateValues" priority="88882" dxfId="0"/>
    <cfRule type="duplicateValues" priority="88881" dxfId="0"/>
    <cfRule type="duplicateValues" priority="88880" dxfId="0"/>
    <cfRule type="duplicateValues" priority="88879" dxfId="0"/>
    <cfRule type="duplicateValues" priority="88878" dxfId="0"/>
    <cfRule type="duplicateValues" priority="88877" dxfId="0"/>
    <cfRule type="duplicateValues" priority="88876" dxfId="0"/>
    <cfRule type="duplicateValues" priority="88875" dxfId="0"/>
    <cfRule type="duplicateValues" priority="88874" dxfId="0"/>
    <cfRule type="duplicateValues" priority="88873" dxfId="0"/>
    <cfRule type="duplicateValues" priority="88872" dxfId="0"/>
    <cfRule type="duplicateValues" priority="88871" dxfId="0"/>
    <cfRule type="duplicateValues" priority="88870" dxfId="0"/>
    <cfRule type="duplicateValues" priority="88869" dxfId="0"/>
    <cfRule type="duplicateValues" priority="88868" dxfId="0"/>
    <cfRule type="duplicateValues" priority="88867" dxfId="0"/>
    <cfRule type="duplicateValues" priority="88866" dxfId="0"/>
    <cfRule type="duplicateValues" priority="88865" dxfId="0"/>
    <cfRule type="duplicateValues" priority="88864" dxfId="0"/>
    <cfRule type="duplicateValues" priority="88863" dxfId="0"/>
    <cfRule type="duplicateValues" priority="88862" dxfId="0"/>
    <cfRule type="duplicateValues" priority="88861" dxfId="0"/>
    <cfRule type="duplicateValues" priority="88860" dxfId="0"/>
    <cfRule type="duplicateValues" priority="88859" dxfId="0"/>
    <cfRule type="duplicateValues" priority="88858" dxfId="0"/>
    <cfRule type="duplicateValues" priority="88857" dxfId="0"/>
    <cfRule type="duplicateValues" priority="88856" dxfId="0"/>
    <cfRule type="duplicateValues" priority="88855" dxfId="0"/>
    <cfRule type="duplicateValues" priority="88854" dxfId="0"/>
    <cfRule type="duplicateValues" priority="88853" dxfId="0"/>
    <cfRule type="duplicateValues" priority="88852" dxfId="0"/>
    <cfRule type="duplicateValues" priority="88851" dxfId="0"/>
    <cfRule type="duplicateValues" priority="88850" dxfId="0"/>
    <cfRule type="duplicateValues" priority="88849" dxfId="0"/>
    <cfRule type="duplicateValues" priority="88848" dxfId="0"/>
    <cfRule type="duplicateValues" priority="88847" dxfId="0"/>
    <cfRule type="duplicateValues" priority="88846" dxfId="0"/>
    <cfRule type="duplicateValues" priority="88845" dxfId="0"/>
    <cfRule type="duplicateValues" priority="88844" dxfId="0"/>
    <cfRule type="duplicateValues" priority="88843" dxfId="0"/>
    <cfRule type="duplicateValues" priority="88842" dxfId="0"/>
    <cfRule type="duplicateValues" priority="88841" dxfId="0"/>
    <cfRule type="duplicateValues" priority="88840" dxfId="0"/>
    <cfRule type="duplicateValues" priority="88839" dxfId="0"/>
    <cfRule type="duplicateValues" priority="88838" dxfId="0"/>
    <cfRule type="duplicateValues" priority="88837" dxfId="0"/>
    <cfRule type="duplicateValues" priority="88836" dxfId="0"/>
    <cfRule type="duplicateValues" priority="88835" dxfId="0"/>
    <cfRule type="duplicateValues" priority="88834" dxfId="0"/>
    <cfRule type="duplicateValues" priority="88833" dxfId="0"/>
    <cfRule type="duplicateValues" priority="88832" dxfId="0"/>
    <cfRule type="duplicateValues" priority="88831" dxfId="0"/>
    <cfRule type="duplicateValues" priority="88830" dxfId="0"/>
    <cfRule type="duplicateValues" priority="88829" dxfId="0"/>
    <cfRule type="duplicateValues" priority="88828" dxfId="0"/>
    <cfRule type="duplicateValues" priority="88827" dxfId="0"/>
    <cfRule type="duplicateValues" priority="88826" dxfId="0"/>
    <cfRule type="duplicateValues" priority="88825" dxfId="0"/>
    <cfRule type="duplicateValues" priority="88824" dxfId="0"/>
    <cfRule type="duplicateValues" priority="88823" dxfId="0"/>
    <cfRule type="duplicateValues" priority="88822" dxfId="0"/>
    <cfRule type="duplicateValues" priority="88821" dxfId="0"/>
    <cfRule type="duplicateValues" priority="88820" dxfId="0"/>
    <cfRule type="duplicateValues" priority="88819" dxfId="0"/>
    <cfRule type="duplicateValues" priority="88818" dxfId="0"/>
    <cfRule type="duplicateValues" priority="88817" dxfId="0"/>
    <cfRule type="duplicateValues" priority="88816" dxfId="0"/>
    <cfRule type="duplicateValues" priority="88815" dxfId="0"/>
    <cfRule type="duplicateValues" priority="88814" dxfId="0"/>
    <cfRule type="duplicateValues" priority="88813" dxfId="0"/>
    <cfRule type="duplicateValues" priority="88812" dxfId="0"/>
    <cfRule type="duplicateValues" priority="88811" dxfId="0"/>
    <cfRule type="duplicateValues" priority="88810" dxfId="0"/>
    <cfRule type="duplicateValues" priority="88809" dxfId="0"/>
    <cfRule type="duplicateValues" priority="88808" dxfId="0"/>
    <cfRule type="duplicateValues" priority="88807" dxfId="0"/>
    <cfRule type="duplicateValues" priority="88806" dxfId="0"/>
    <cfRule type="duplicateValues" priority="88805" dxfId="0"/>
    <cfRule type="duplicateValues" priority="88804" dxfId="0"/>
    <cfRule type="duplicateValues" priority="88803" dxfId="0"/>
    <cfRule type="duplicateValues" priority="88802" dxfId="0"/>
    <cfRule type="duplicateValues" priority="88801" dxfId="0"/>
    <cfRule type="duplicateValues" priority="88800" dxfId="0"/>
    <cfRule type="duplicateValues" priority="88799" dxfId="0"/>
    <cfRule type="duplicateValues" priority="88798" dxfId="0"/>
    <cfRule type="duplicateValues" priority="88797" dxfId="0"/>
    <cfRule type="duplicateValues" priority="88796" dxfId="0"/>
    <cfRule type="duplicateValues" priority="88795" dxfId="0"/>
    <cfRule type="duplicateValues" priority="88794" dxfId="0"/>
    <cfRule type="duplicateValues" priority="88793" dxfId="0"/>
    <cfRule type="duplicateValues" priority="88792" dxfId="0"/>
    <cfRule type="duplicateValues" priority="88791" dxfId="0"/>
    <cfRule type="duplicateValues" priority="88790" dxfId="0"/>
    <cfRule type="duplicateValues" priority="88789" dxfId="0"/>
    <cfRule type="duplicateValues" priority="88788" dxfId="0"/>
    <cfRule type="duplicateValues" priority="88787" dxfId="0"/>
    <cfRule type="duplicateValues" priority="88786" dxfId="0"/>
    <cfRule type="duplicateValues" priority="88785" dxfId="0"/>
    <cfRule type="duplicateValues" priority="88784" dxfId="0"/>
    <cfRule type="duplicateValues" priority="88783" dxfId="0"/>
    <cfRule type="duplicateValues" priority="88782" dxfId="0"/>
    <cfRule type="duplicateValues" priority="88781" dxfId="0"/>
    <cfRule type="duplicateValues" priority="88780" dxfId="0"/>
    <cfRule type="duplicateValues" priority="88779" dxfId="0"/>
    <cfRule type="duplicateValues" priority="88778" dxfId="0"/>
    <cfRule type="duplicateValues" priority="88777" dxfId="0"/>
    <cfRule type="duplicateValues" priority="88776" dxfId="0"/>
    <cfRule type="duplicateValues" priority="88775" dxfId="0"/>
    <cfRule type="duplicateValues" priority="88774" dxfId="0"/>
    <cfRule type="duplicateValues" priority="88773" dxfId="0"/>
    <cfRule type="duplicateValues" priority="88772" dxfId="0"/>
    <cfRule type="duplicateValues" priority="88771" dxfId="0"/>
    <cfRule type="duplicateValues" priority="88770" dxfId="0"/>
    <cfRule type="duplicateValues" priority="88769" dxfId="0"/>
    <cfRule type="duplicateValues" priority="88768" dxfId="0"/>
    <cfRule type="duplicateValues" priority="88767" dxfId="0"/>
    <cfRule type="duplicateValues" priority="88766" dxfId="0"/>
    <cfRule type="duplicateValues" priority="88765" dxfId="0"/>
    <cfRule type="duplicateValues" priority="88764" dxfId="0"/>
    <cfRule type="duplicateValues" priority="88763" dxfId="0"/>
    <cfRule type="duplicateValues" priority="88762" dxfId="0"/>
    <cfRule type="duplicateValues" priority="88761" dxfId="0"/>
    <cfRule type="duplicateValues" priority="88760" dxfId="0"/>
    <cfRule type="duplicateValues" priority="88759" dxfId="0"/>
    <cfRule type="duplicateValues" priority="88758" dxfId="0"/>
    <cfRule type="duplicateValues" priority="88757" dxfId="0"/>
    <cfRule type="duplicateValues" priority="88756" dxfId="0"/>
    <cfRule type="duplicateValues" priority="88755" dxfId="0"/>
    <cfRule type="duplicateValues" priority="88754" dxfId="0"/>
    <cfRule type="duplicateValues" priority="88753" dxfId="0"/>
    <cfRule type="duplicateValues" priority="88752" dxfId="0"/>
    <cfRule type="duplicateValues" priority="88751" dxfId="0"/>
    <cfRule type="duplicateValues" priority="88750" dxfId="0"/>
    <cfRule type="duplicateValues" priority="88749" dxfId="0"/>
    <cfRule type="duplicateValues" priority="88748" dxfId="0"/>
    <cfRule type="duplicateValues" priority="88747" dxfId="0"/>
    <cfRule type="duplicateValues" priority="88746" dxfId="0"/>
    <cfRule type="duplicateValues" priority="88745" dxfId="0"/>
    <cfRule type="duplicateValues" priority="88744" dxfId="0"/>
    <cfRule type="duplicateValues" priority="88743" dxfId="0"/>
    <cfRule type="duplicateValues" priority="88742" dxfId="0"/>
    <cfRule type="duplicateValues" priority="88741" dxfId="0"/>
    <cfRule type="duplicateValues" priority="88740" dxfId="0"/>
    <cfRule type="duplicateValues" priority="88739" dxfId="0"/>
    <cfRule type="duplicateValues" priority="88738" dxfId="0"/>
    <cfRule type="duplicateValues" priority="88737" dxfId="0"/>
    <cfRule type="duplicateValues" priority="88736" dxfId="0"/>
    <cfRule type="duplicateValues" priority="88735" dxfId="0"/>
    <cfRule type="duplicateValues" priority="88734" dxfId="0"/>
    <cfRule type="duplicateValues" priority="88733" dxfId="0"/>
    <cfRule type="duplicateValues" priority="88732" dxfId="0"/>
    <cfRule type="duplicateValues" priority="88731" dxfId="0"/>
    <cfRule type="duplicateValues" priority="88730" dxfId="0"/>
    <cfRule type="duplicateValues" priority="88729" dxfId="0"/>
    <cfRule type="duplicateValues" priority="88728" dxfId="0"/>
    <cfRule type="duplicateValues" priority="88727" dxfId="0"/>
    <cfRule type="duplicateValues" priority="88726" dxfId="0"/>
    <cfRule type="duplicateValues" priority="88725" dxfId="0"/>
    <cfRule type="duplicateValues" priority="88724" dxfId="0"/>
    <cfRule type="duplicateValues" priority="88723" dxfId="0"/>
    <cfRule type="duplicateValues" priority="88722" dxfId="0"/>
    <cfRule type="duplicateValues" priority="88721" dxfId="0"/>
    <cfRule type="duplicateValues" priority="88720" dxfId="0"/>
    <cfRule type="duplicateValues" priority="88719" dxfId="0"/>
    <cfRule type="duplicateValues" priority="88718" dxfId="0"/>
    <cfRule type="duplicateValues" priority="88717" dxfId="0"/>
    <cfRule type="duplicateValues" priority="88716" dxfId="0"/>
    <cfRule type="duplicateValues" priority="88715" dxfId="0"/>
    <cfRule type="duplicateValues" priority="88714" dxfId="0"/>
    <cfRule type="duplicateValues" priority="88713" dxfId="0"/>
    <cfRule type="duplicateValues" priority="88712" dxfId="0"/>
    <cfRule type="duplicateValues" priority="88711" dxfId="0"/>
    <cfRule type="duplicateValues" priority="88710" dxfId="0"/>
    <cfRule type="duplicateValues" priority="88709" dxfId="0"/>
    <cfRule type="duplicateValues" priority="88708" dxfId="0"/>
    <cfRule type="duplicateValues" priority="88707" dxfId="0"/>
    <cfRule type="duplicateValues" priority="88706" dxfId="0"/>
    <cfRule type="duplicateValues" priority="88705" dxfId="0"/>
    <cfRule type="duplicateValues" priority="88704" dxfId="0"/>
    <cfRule type="duplicateValues" priority="88703" dxfId="0"/>
    <cfRule type="duplicateValues" priority="88702" dxfId="0"/>
    <cfRule type="duplicateValues" priority="88701" dxfId="0"/>
    <cfRule type="duplicateValues" priority="88700" dxfId="0"/>
    <cfRule type="duplicateValues" priority="88699" dxfId="0"/>
    <cfRule type="duplicateValues" priority="88698" dxfId="0"/>
    <cfRule type="duplicateValues" priority="88697" dxfId="0"/>
    <cfRule type="duplicateValues" priority="88696" dxfId="0"/>
    <cfRule type="duplicateValues" priority="88695" dxfId="0"/>
    <cfRule type="duplicateValues" priority="88694" dxfId="0"/>
    <cfRule type="duplicateValues" priority="88693" dxfId="0"/>
    <cfRule type="duplicateValues" priority="88692" dxfId="0"/>
    <cfRule type="duplicateValues" priority="88691" dxfId="0"/>
    <cfRule type="duplicateValues" priority="88690" dxfId="0"/>
    <cfRule type="duplicateValues" priority="88689" dxfId="0"/>
    <cfRule type="duplicateValues" priority="88688" dxfId="0"/>
    <cfRule type="duplicateValues" priority="88687" dxfId="0"/>
    <cfRule type="duplicateValues" priority="88686" dxfId="0"/>
    <cfRule type="duplicateValues" priority="88685" dxfId="0"/>
    <cfRule type="duplicateValues" priority="88684" dxfId="0"/>
    <cfRule type="duplicateValues" priority="88683" dxfId="0"/>
    <cfRule type="duplicateValues" priority="88682" dxfId="0"/>
    <cfRule type="duplicateValues" priority="88681" dxfId="0"/>
    <cfRule type="duplicateValues" priority="88680" dxfId="0"/>
    <cfRule type="duplicateValues" priority="88679" dxfId="0"/>
    <cfRule type="duplicateValues" priority="88678" dxfId="0"/>
    <cfRule type="duplicateValues" priority="88677" dxfId="0"/>
    <cfRule type="duplicateValues" priority="88676" dxfId="0"/>
    <cfRule type="duplicateValues" priority="88675" dxfId="0"/>
    <cfRule type="duplicateValues" priority="88674" dxfId="0"/>
    <cfRule type="duplicateValues" priority="88673" dxfId="0"/>
    <cfRule type="duplicateValues" priority="88672" dxfId="0"/>
    <cfRule type="duplicateValues" priority="88671" dxfId="0"/>
    <cfRule type="duplicateValues" priority="88670" dxfId="0"/>
    <cfRule type="duplicateValues" priority="88669" dxfId="0"/>
    <cfRule type="duplicateValues" priority="88668" dxfId="0"/>
    <cfRule type="duplicateValues" priority="88667" dxfId="0"/>
    <cfRule type="duplicateValues" priority="88666" dxfId="0"/>
    <cfRule type="duplicateValues" priority="88665" dxfId="0"/>
    <cfRule type="duplicateValues" priority="88664" dxfId="0"/>
    <cfRule type="duplicateValues" priority="88663" dxfId="0"/>
    <cfRule type="duplicateValues" priority="88662" dxfId="0"/>
    <cfRule type="duplicateValues" priority="88661" dxfId="0"/>
    <cfRule type="duplicateValues" priority="88660" dxfId="0"/>
    <cfRule type="duplicateValues" priority="88659" dxfId="0"/>
    <cfRule type="duplicateValues" priority="88658" dxfId="0"/>
    <cfRule type="duplicateValues" priority="88657" dxfId="0"/>
    <cfRule type="duplicateValues" priority="88656" dxfId="0"/>
    <cfRule type="duplicateValues" priority="88655" dxfId="0"/>
    <cfRule type="duplicateValues" priority="88654" dxfId="0"/>
    <cfRule type="duplicateValues" priority="88653" dxfId="0"/>
    <cfRule type="duplicateValues" priority="88652" dxfId="0"/>
    <cfRule type="duplicateValues" priority="88651" dxfId="0"/>
    <cfRule type="duplicateValues" priority="88650" dxfId="0"/>
    <cfRule type="duplicateValues" priority="88649" dxfId="0"/>
    <cfRule type="duplicateValues" priority="88648" dxfId="0"/>
    <cfRule type="duplicateValues" priority="88647" dxfId="0"/>
    <cfRule type="duplicateValues" priority="88646" dxfId="0"/>
    <cfRule type="duplicateValues" priority="88645" dxfId="0"/>
    <cfRule type="duplicateValues" priority="88644" dxfId="0"/>
    <cfRule type="duplicateValues" priority="88643" dxfId="0"/>
    <cfRule type="duplicateValues" priority="88642" dxfId="0"/>
    <cfRule type="duplicateValues" priority="88641" dxfId="0"/>
    <cfRule type="duplicateValues" priority="88640" dxfId="0"/>
    <cfRule type="duplicateValues" priority="88639" dxfId="0"/>
    <cfRule type="duplicateValues" priority="88638" dxfId="0"/>
    <cfRule type="duplicateValues" priority="88637" dxfId="0"/>
    <cfRule type="duplicateValues" priority="88636" dxfId="0"/>
    <cfRule type="duplicateValues" priority="88635" dxfId="0"/>
    <cfRule type="duplicateValues" priority="88634" dxfId="0"/>
    <cfRule type="duplicateValues" priority="88633" dxfId="0"/>
    <cfRule type="duplicateValues" priority="88632" dxfId="0"/>
    <cfRule type="duplicateValues" priority="88631" dxfId="0"/>
    <cfRule type="duplicateValues" priority="88630" dxfId="0"/>
    <cfRule type="duplicateValues" priority="88629" dxfId="0"/>
    <cfRule type="duplicateValues" priority="88628" dxfId="0"/>
    <cfRule type="duplicateValues" priority="88627" dxfId="0"/>
    <cfRule type="duplicateValues" priority="88626" dxfId="0"/>
    <cfRule type="duplicateValues" priority="88625" dxfId="0"/>
    <cfRule type="duplicateValues" priority="88624" dxfId="0"/>
    <cfRule type="duplicateValues" priority="88623" dxfId="0"/>
    <cfRule type="duplicateValues" priority="88622" dxfId="0"/>
    <cfRule type="duplicateValues" priority="88621" dxfId="0"/>
    <cfRule type="duplicateValues" priority="88620" dxfId="0"/>
    <cfRule type="duplicateValues" priority="88619" dxfId="0"/>
    <cfRule type="duplicateValues" priority="88618" dxfId="0"/>
    <cfRule type="duplicateValues" priority="88617" dxfId="0"/>
    <cfRule type="duplicateValues" priority="88616" dxfId="0"/>
    <cfRule type="duplicateValues" priority="88615" dxfId="0"/>
    <cfRule type="duplicateValues" priority="88614" dxfId="0"/>
    <cfRule type="duplicateValues" priority="88613" dxfId="0"/>
    <cfRule type="duplicateValues" priority="88612" dxfId="0"/>
    <cfRule type="duplicateValues" priority="88611" dxfId="0"/>
    <cfRule type="duplicateValues" priority="88610" dxfId="0"/>
    <cfRule type="duplicateValues" priority="88609" dxfId="0"/>
    <cfRule type="duplicateValues" priority="88608" dxfId="0"/>
    <cfRule type="duplicateValues" priority="88607" dxfId="0"/>
    <cfRule type="duplicateValues" priority="88606" dxfId="0"/>
    <cfRule type="duplicateValues" priority="88605" dxfId="0"/>
    <cfRule type="duplicateValues" priority="88604" dxfId="0"/>
    <cfRule type="duplicateValues" priority="88603" dxfId="0"/>
    <cfRule type="duplicateValues" priority="88602" dxfId="0"/>
    <cfRule type="duplicateValues" priority="88601" dxfId="0"/>
    <cfRule type="duplicateValues" priority="88600" dxfId="0"/>
    <cfRule type="duplicateValues" priority="88599" dxfId="0"/>
    <cfRule type="duplicateValues" priority="88598" dxfId="0"/>
    <cfRule type="duplicateValues" priority="88597" dxfId="0"/>
    <cfRule type="duplicateValues" priority="88596" dxfId="0"/>
    <cfRule type="duplicateValues" priority="88595" dxfId="0"/>
    <cfRule type="duplicateValues" priority="88594" dxfId="0"/>
    <cfRule type="duplicateValues" priority="88593" dxfId="0"/>
    <cfRule type="duplicateValues" priority="88592" dxfId="0"/>
    <cfRule type="duplicateValues" priority="88591" dxfId="0"/>
    <cfRule type="duplicateValues" priority="88590" dxfId="0"/>
    <cfRule type="duplicateValues" priority="88589" dxfId="0"/>
    <cfRule type="duplicateValues" priority="88588" dxfId="0"/>
    <cfRule type="duplicateValues" priority="88587" dxfId="0"/>
    <cfRule type="duplicateValues" priority="88586" dxfId="0"/>
    <cfRule type="duplicateValues" priority="88585" dxfId="0"/>
    <cfRule type="duplicateValues" priority="88584" dxfId="0"/>
    <cfRule type="duplicateValues" priority="88583" dxfId="0"/>
    <cfRule type="duplicateValues" priority="88582" dxfId="0"/>
    <cfRule type="duplicateValues" priority="88581" dxfId="0"/>
    <cfRule type="duplicateValues" priority="88580" dxfId="0"/>
    <cfRule type="duplicateValues" priority="88579" dxfId="0"/>
    <cfRule type="duplicateValues" priority="88578" dxfId="0"/>
    <cfRule type="duplicateValues" priority="88577" dxfId="0"/>
    <cfRule type="duplicateValues" priority="88576" dxfId="0"/>
    <cfRule type="duplicateValues" priority="88575" dxfId="0"/>
    <cfRule type="duplicateValues" priority="88574" dxfId="0"/>
    <cfRule type="duplicateValues" priority="88573" dxfId="0"/>
    <cfRule type="duplicateValues" priority="88572" dxfId="0"/>
    <cfRule type="duplicateValues" priority="88571" dxfId="0"/>
    <cfRule type="duplicateValues" priority="88570" dxfId="0"/>
    <cfRule type="duplicateValues" priority="88569" dxfId="0"/>
    <cfRule type="duplicateValues" priority="88568" dxfId="0"/>
    <cfRule type="duplicateValues" priority="88567" dxfId="0"/>
    <cfRule type="duplicateValues" priority="88566" dxfId="0"/>
    <cfRule type="duplicateValues" priority="88565" dxfId="0"/>
    <cfRule type="duplicateValues" priority="88564" dxfId="0"/>
    <cfRule type="duplicateValues" priority="88563" dxfId="0"/>
    <cfRule type="duplicateValues" priority="88562" dxfId="0"/>
    <cfRule type="duplicateValues" priority="88561" dxfId="0"/>
    <cfRule type="duplicateValues" priority="88560" dxfId="0"/>
    <cfRule type="duplicateValues" priority="88559" dxfId="0"/>
    <cfRule type="duplicateValues" priority="88558" dxfId="0"/>
    <cfRule type="duplicateValues" priority="88557" dxfId="0"/>
    <cfRule type="duplicateValues" priority="88556" dxfId="0"/>
    <cfRule type="duplicateValues" priority="88555" dxfId="0"/>
    <cfRule type="duplicateValues" priority="88554" dxfId="0"/>
    <cfRule type="duplicateValues" priority="88553" dxfId="0"/>
    <cfRule type="duplicateValues" priority="88552" dxfId="0"/>
    <cfRule type="duplicateValues" priority="88551" dxfId="0"/>
    <cfRule type="duplicateValues" priority="88550" dxfId="0"/>
    <cfRule type="duplicateValues" priority="88549" dxfId="0"/>
    <cfRule type="duplicateValues" priority="88548" dxfId="0"/>
    <cfRule type="duplicateValues" priority="88547" dxfId="0"/>
    <cfRule type="duplicateValues" priority="88546" dxfId="0"/>
    <cfRule type="duplicateValues" priority="88545" dxfId="0"/>
    <cfRule type="duplicateValues" priority="88544" dxfId="0"/>
    <cfRule type="duplicateValues" priority="88543" dxfId="0"/>
    <cfRule type="duplicateValues" priority="88542" dxfId="0"/>
    <cfRule type="duplicateValues" priority="88541" dxfId="0"/>
    <cfRule type="duplicateValues" priority="88540" dxfId="0"/>
    <cfRule type="duplicateValues" priority="88539" dxfId="0"/>
    <cfRule type="duplicateValues" priority="88538" dxfId="0"/>
    <cfRule type="duplicateValues" priority="88537" dxfId="0"/>
    <cfRule type="duplicateValues" priority="88536" dxfId="0"/>
    <cfRule type="duplicateValues" priority="88535" dxfId="0"/>
    <cfRule type="duplicateValues" priority="88534" dxfId="0"/>
    <cfRule type="duplicateValues" priority="88533" dxfId="0"/>
    <cfRule type="duplicateValues" priority="88532" dxfId="0"/>
    <cfRule type="duplicateValues" priority="88531" dxfId="0"/>
    <cfRule type="duplicateValues" priority="88530" dxfId="0"/>
    <cfRule type="duplicateValues" priority="88529" dxfId="0"/>
    <cfRule type="duplicateValues" priority="88528" dxfId="0"/>
    <cfRule type="duplicateValues" priority="88527" dxfId="0"/>
    <cfRule type="duplicateValues" priority="88526" dxfId="0"/>
    <cfRule type="duplicateValues" priority="88525" dxfId="0"/>
    <cfRule type="duplicateValues" priority="88524" dxfId="0"/>
    <cfRule type="duplicateValues" priority="88523" dxfId="0"/>
    <cfRule type="duplicateValues" priority="88522" dxfId="0"/>
    <cfRule type="duplicateValues" priority="88521" dxfId="0"/>
    <cfRule type="duplicateValues" priority="88520" dxfId="0"/>
    <cfRule type="duplicateValues" priority="88519" dxfId="0"/>
    <cfRule type="duplicateValues" priority="88518" dxfId="0"/>
    <cfRule type="duplicateValues" priority="88517" dxfId="0"/>
    <cfRule type="duplicateValues" priority="88516" dxfId="0"/>
    <cfRule type="duplicateValues" priority="88515" dxfId="0"/>
    <cfRule type="duplicateValues" priority="88514" dxfId="0"/>
    <cfRule type="duplicateValues" priority="88513" dxfId="0"/>
    <cfRule type="duplicateValues" priority="88512" dxfId="0"/>
    <cfRule type="duplicateValues" priority="88511" dxfId="0"/>
    <cfRule type="duplicateValues" priority="88510" dxfId="0"/>
    <cfRule type="duplicateValues" priority="88509" dxfId="0"/>
    <cfRule type="duplicateValues" priority="88508" dxfId="0"/>
    <cfRule type="duplicateValues" priority="88507" dxfId="0"/>
    <cfRule type="duplicateValues" priority="88506" dxfId="0"/>
    <cfRule type="duplicateValues" priority="88505" dxfId="0"/>
    <cfRule type="duplicateValues" priority="88504" dxfId="0"/>
    <cfRule type="duplicateValues" priority="88503" dxfId="0"/>
    <cfRule type="duplicateValues" priority="88502" dxfId="0"/>
    <cfRule type="duplicateValues" priority="88501" dxfId="0"/>
    <cfRule type="duplicateValues" priority="88500" dxfId="0"/>
    <cfRule type="duplicateValues" priority="88499" dxfId="0"/>
    <cfRule type="duplicateValues" priority="88498" dxfId="0"/>
    <cfRule type="duplicateValues" priority="88497" dxfId="0"/>
    <cfRule type="duplicateValues" priority="88496" dxfId="0"/>
    <cfRule type="duplicateValues" priority="88495" dxfId="0"/>
    <cfRule type="duplicateValues" priority="88494" dxfId="0"/>
    <cfRule type="duplicateValues" priority="88493" dxfId="0"/>
    <cfRule type="duplicateValues" priority="88492" dxfId="0"/>
    <cfRule type="duplicateValues" priority="88491" dxfId="0"/>
    <cfRule type="duplicateValues" priority="88490" dxfId="0"/>
    <cfRule type="duplicateValues" priority="88489" dxfId="0"/>
    <cfRule type="duplicateValues" priority="88488" dxfId="0"/>
    <cfRule type="duplicateValues" priority="88487" dxfId="0"/>
    <cfRule type="duplicateValues" priority="88486" dxfId="0"/>
    <cfRule type="duplicateValues" priority="88485" dxfId="0"/>
    <cfRule type="duplicateValues" priority="88484" dxfId="0"/>
    <cfRule type="duplicateValues" priority="88483" dxfId="0"/>
    <cfRule type="duplicateValues" priority="88482" dxfId="0"/>
    <cfRule type="duplicateValues" priority="88481" dxfId="0"/>
    <cfRule type="duplicateValues" priority="88480" dxfId="0"/>
    <cfRule type="duplicateValues" priority="88479" dxfId="0"/>
    <cfRule type="duplicateValues" priority="88478" dxfId="0"/>
    <cfRule type="duplicateValues" priority="88477" dxfId="0"/>
    <cfRule type="duplicateValues" priority="88476" dxfId="0"/>
    <cfRule type="duplicateValues" priority="88475" dxfId="0"/>
    <cfRule type="duplicateValues" priority="88474" dxfId="0"/>
    <cfRule type="duplicateValues" priority="88473" dxfId="0"/>
    <cfRule type="duplicateValues" priority="88472" dxfId="0"/>
    <cfRule type="duplicateValues" priority="88471" dxfId="0"/>
    <cfRule type="duplicateValues" priority="88470" dxfId="0"/>
    <cfRule type="duplicateValues" priority="88469" dxfId="0"/>
    <cfRule type="duplicateValues" priority="88468" dxfId="0"/>
    <cfRule type="duplicateValues" priority="88467" dxfId="0"/>
    <cfRule type="duplicateValues" priority="88466" dxfId="0"/>
    <cfRule type="duplicateValues" priority="88465" dxfId="0"/>
    <cfRule type="duplicateValues" priority="88464" dxfId="0"/>
    <cfRule type="duplicateValues" priority="88463" dxfId="0"/>
    <cfRule type="duplicateValues" priority="88462" dxfId="0"/>
    <cfRule type="duplicateValues" priority="88461" dxfId="0"/>
    <cfRule type="duplicateValues" priority="88460" dxfId="0"/>
    <cfRule type="duplicateValues" priority="88459" dxfId="0"/>
    <cfRule type="duplicateValues" priority="88458" dxfId="0"/>
    <cfRule type="duplicateValues" priority="88457" dxfId="0"/>
    <cfRule type="duplicateValues" priority="88456" dxfId="0"/>
    <cfRule type="duplicateValues" priority="88455" dxfId="0"/>
    <cfRule type="duplicateValues" priority="88454" dxfId="0"/>
    <cfRule type="duplicateValues" priority="88453" dxfId="0"/>
    <cfRule type="duplicateValues" priority="88452" dxfId="0"/>
    <cfRule type="duplicateValues" priority="88451" dxfId="0"/>
    <cfRule type="duplicateValues" priority="88450" dxfId="0"/>
    <cfRule type="duplicateValues" priority="88449" dxfId="0"/>
    <cfRule type="duplicateValues" priority="88448" dxfId="0"/>
    <cfRule type="duplicateValues" priority="88447" dxfId="0"/>
    <cfRule type="duplicateValues" priority="88446" dxfId="0"/>
    <cfRule type="duplicateValues" priority="88445" dxfId="0"/>
    <cfRule type="duplicateValues" priority="88444" dxfId="0"/>
    <cfRule type="duplicateValues" priority="88443" dxfId="0"/>
    <cfRule type="duplicateValues" priority="88442" dxfId="0"/>
    <cfRule type="duplicateValues" priority="88441" dxfId="0"/>
    <cfRule type="duplicateValues" priority="88440" dxfId="0"/>
    <cfRule type="duplicateValues" priority="88439" dxfId="0"/>
    <cfRule type="duplicateValues" priority="88438" dxfId="0"/>
    <cfRule type="duplicateValues" priority="88437" dxfId="0"/>
    <cfRule type="duplicateValues" priority="88436" dxfId="0"/>
    <cfRule type="duplicateValues" priority="88435" dxfId="0"/>
    <cfRule type="duplicateValues" priority="88434" dxfId="0"/>
    <cfRule type="duplicateValues" priority="88433" dxfId="0"/>
    <cfRule type="duplicateValues" priority="88432" dxfId="0"/>
    <cfRule type="duplicateValues" priority="88431" dxfId="0"/>
    <cfRule type="duplicateValues" priority="88430" dxfId="0"/>
    <cfRule type="duplicateValues" priority="88429" dxfId="0"/>
    <cfRule type="duplicateValues" priority="88428" dxfId="0"/>
    <cfRule type="duplicateValues" priority="88427" dxfId="0"/>
    <cfRule type="duplicateValues" priority="88426" dxfId="0"/>
    <cfRule type="duplicateValues" priority="88425" dxfId="0"/>
    <cfRule type="duplicateValues" priority="88424" dxfId="0"/>
    <cfRule type="duplicateValues" priority="88423" dxfId="0"/>
    <cfRule type="duplicateValues" priority="88422" dxfId="0"/>
    <cfRule type="duplicateValues" priority="88421" dxfId="0"/>
    <cfRule type="duplicateValues" priority="88420" dxfId="0"/>
    <cfRule type="duplicateValues" priority="88419" dxfId="0"/>
    <cfRule type="duplicateValues" priority="88418" dxfId="0"/>
    <cfRule type="duplicateValues" priority="88417" dxfId="0"/>
    <cfRule type="duplicateValues" priority="88416" dxfId="0"/>
    <cfRule type="duplicateValues" priority="88415" dxfId="0"/>
    <cfRule type="duplicateValues" priority="88414" dxfId="0"/>
    <cfRule type="duplicateValues" priority="88413" dxfId="0"/>
    <cfRule type="duplicateValues" priority="88412" dxfId="0"/>
    <cfRule type="duplicateValues" priority="88411" dxfId="0"/>
    <cfRule type="duplicateValues" priority="88410" dxfId="0"/>
    <cfRule type="duplicateValues" priority="88409" dxfId="0"/>
    <cfRule type="duplicateValues" priority="88408" dxfId="0"/>
    <cfRule type="duplicateValues" priority="88407" dxfId="0"/>
    <cfRule type="duplicateValues" priority="88406" dxfId="0"/>
    <cfRule type="duplicateValues" priority="88405" dxfId="0"/>
    <cfRule type="duplicateValues" priority="88404" dxfId="0"/>
    <cfRule type="duplicateValues" priority="88403" dxfId="0"/>
    <cfRule type="duplicateValues" priority="88402" dxfId="0"/>
    <cfRule type="duplicateValues" priority="88401" dxfId="0"/>
    <cfRule type="duplicateValues" priority="88400" dxfId="0"/>
    <cfRule type="duplicateValues" priority="88399" dxfId="0"/>
    <cfRule type="duplicateValues" priority="88398" dxfId="0"/>
    <cfRule type="duplicateValues" priority="88397" dxfId="0"/>
    <cfRule type="duplicateValues" priority="88396" dxfId="0"/>
    <cfRule type="duplicateValues" priority="88395" dxfId="0"/>
    <cfRule type="duplicateValues" priority="88394" dxfId="0"/>
    <cfRule type="duplicateValues" priority="88393" dxfId="0"/>
    <cfRule type="duplicateValues" priority="88392" dxfId="0"/>
    <cfRule type="duplicateValues" priority="88391" dxfId="0"/>
    <cfRule type="duplicateValues" priority="88390" dxfId="0"/>
    <cfRule type="duplicateValues" priority="88389" dxfId="0"/>
    <cfRule type="duplicateValues" priority="88388" dxfId="0"/>
    <cfRule type="duplicateValues" priority="88387" dxfId="0"/>
    <cfRule type="duplicateValues" priority="88386" dxfId="0"/>
    <cfRule type="duplicateValues" priority="88385" dxfId="0"/>
    <cfRule type="duplicateValues" priority="88384" dxfId="0"/>
    <cfRule type="duplicateValues" priority="88383" dxfId="0"/>
    <cfRule type="duplicateValues" priority="88382" dxfId="0"/>
    <cfRule type="duplicateValues" priority="88381" dxfId="0"/>
    <cfRule type="duplicateValues" priority="88380" dxfId="0"/>
    <cfRule type="duplicateValues" priority="88379" dxfId="0"/>
    <cfRule type="duplicateValues" priority="88378" dxfId="0"/>
    <cfRule type="duplicateValues" priority="88377" dxfId="0"/>
    <cfRule type="duplicateValues" priority="88376" dxfId="0"/>
    <cfRule type="duplicateValues" priority="88375" dxfId="0"/>
    <cfRule type="duplicateValues" priority="88374" dxfId="0"/>
    <cfRule type="duplicateValues" priority="88373" dxfId="0"/>
    <cfRule type="duplicateValues" priority="88372" dxfId="0"/>
    <cfRule type="duplicateValues" priority="88371" dxfId="0"/>
    <cfRule type="duplicateValues" priority="88370" dxfId="0"/>
    <cfRule type="duplicateValues" priority="88369" dxfId="0"/>
    <cfRule type="duplicateValues" priority="88368" dxfId="0"/>
    <cfRule type="duplicateValues" priority="88367" dxfId="0"/>
    <cfRule type="duplicateValues" priority="88366" dxfId="0"/>
    <cfRule type="duplicateValues" priority="88365" dxfId="0"/>
    <cfRule type="duplicateValues" priority="88364" dxfId="0"/>
    <cfRule type="duplicateValues" priority="88363" dxfId="0"/>
    <cfRule type="duplicateValues" priority="88362" dxfId="0"/>
    <cfRule type="duplicateValues" priority="88361" dxfId="0"/>
    <cfRule type="duplicateValues" priority="88360" dxfId="0"/>
    <cfRule type="duplicateValues" priority="88359" dxfId="0"/>
    <cfRule type="duplicateValues" priority="88358" dxfId="0"/>
    <cfRule type="duplicateValues" priority="88357" dxfId="0"/>
    <cfRule type="duplicateValues" priority="88356" dxfId="0"/>
    <cfRule type="duplicateValues" priority="88355" dxfId="0"/>
    <cfRule type="duplicateValues" priority="88354" dxfId="0"/>
    <cfRule type="duplicateValues" priority="88353" dxfId="0"/>
    <cfRule type="duplicateValues" priority="88352" dxfId="0"/>
    <cfRule type="duplicateValues" priority="88351" dxfId="0"/>
    <cfRule type="duplicateValues" priority="88350" dxfId="0"/>
    <cfRule type="duplicateValues" priority="88349" dxfId="0"/>
    <cfRule type="duplicateValues" priority="88348" dxfId="0"/>
    <cfRule type="duplicateValues" priority="88347" dxfId="0"/>
    <cfRule type="duplicateValues" priority="88346" dxfId="0"/>
    <cfRule type="duplicateValues" priority="88345" dxfId="0"/>
    <cfRule type="duplicateValues" priority="88344" dxfId="0"/>
    <cfRule type="duplicateValues" priority="88343" dxfId="0"/>
    <cfRule type="duplicateValues" priority="88342" dxfId="0"/>
    <cfRule type="duplicateValues" priority="88341" dxfId="0"/>
    <cfRule type="duplicateValues" priority="88340" dxfId="0"/>
    <cfRule type="duplicateValues" priority="88339" dxfId="0"/>
    <cfRule type="duplicateValues" priority="88338" dxfId="0"/>
    <cfRule type="duplicateValues" priority="88337" dxfId="0"/>
    <cfRule type="duplicateValues" priority="88336" dxfId="0"/>
    <cfRule type="duplicateValues" priority="88335" dxfId="0"/>
    <cfRule type="duplicateValues" priority="88334" dxfId="0"/>
    <cfRule type="duplicateValues" priority="88333" dxfId="0"/>
    <cfRule type="duplicateValues" priority="88332" dxfId="0"/>
    <cfRule type="duplicateValues" priority="88331" dxfId="0"/>
    <cfRule type="duplicateValues" priority="88330" dxfId="0"/>
    <cfRule type="duplicateValues" priority="88329" dxfId="0"/>
    <cfRule type="duplicateValues" priority="88328" dxfId="0"/>
    <cfRule type="duplicateValues" priority="88327" dxfId="0"/>
    <cfRule type="duplicateValues" priority="88326" dxfId="0"/>
    <cfRule type="duplicateValues" priority="88325" dxfId="0"/>
    <cfRule type="duplicateValues" priority="88324" dxfId="0"/>
    <cfRule type="duplicateValues" priority="88323" dxfId="0"/>
    <cfRule type="duplicateValues" priority="88322" dxfId="0"/>
    <cfRule type="duplicateValues" priority="88321" dxfId="0"/>
    <cfRule type="duplicateValues" priority="88320" dxfId="0"/>
    <cfRule type="duplicateValues" priority="88319" dxfId="0"/>
    <cfRule type="duplicateValues" priority="88318" dxfId="0"/>
    <cfRule type="duplicateValues" priority="88317" dxfId="0"/>
    <cfRule type="duplicateValues" priority="88316" dxfId="0"/>
    <cfRule type="duplicateValues" priority="88315" dxfId="0"/>
    <cfRule type="duplicateValues" priority="88314" dxfId="0"/>
    <cfRule type="duplicateValues" priority="88313" dxfId="0"/>
    <cfRule type="duplicateValues" priority="88312" dxfId="0"/>
    <cfRule type="duplicateValues" priority="88311" dxfId="0"/>
    <cfRule type="duplicateValues" priority="88310" dxfId="0"/>
    <cfRule type="duplicateValues" priority="88309" dxfId="0"/>
    <cfRule type="duplicateValues" priority="88308" dxfId="0"/>
    <cfRule type="duplicateValues" priority="88307" dxfId="0"/>
    <cfRule type="duplicateValues" priority="88306" dxfId="0"/>
    <cfRule type="duplicateValues" priority="88305" dxfId="0"/>
    <cfRule type="duplicateValues" priority="88304" dxfId="0"/>
    <cfRule type="duplicateValues" priority="88303" dxfId="0"/>
    <cfRule type="duplicateValues" priority="88302" dxfId="0"/>
    <cfRule type="duplicateValues" priority="88301" dxfId="0"/>
    <cfRule type="duplicateValues" priority="88300" dxfId="0"/>
    <cfRule type="duplicateValues" priority="88299" dxfId="0"/>
    <cfRule type="duplicateValues" priority="88298" dxfId="0"/>
    <cfRule type="duplicateValues" priority="88297" dxfId="0"/>
    <cfRule type="duplicateValues" priority="88296" dxfId="0"/>
    <cfRule type="duplicateValues" priority="88295" dxfId="0"/>
    <cfRule type="duplicateValues" priority="88294" dxfId="0"/>
    <cfRule type="duplicateValues" priority="88293" dxfId="0"/>
    <cfRule type="duplicateValues" priority="88292" dxfId="0"/>
    <cfRule type="duplicateValues" priority="88291" dxfId="0"/>
    <cfRule type="duplicateValues" priority="88290" dxfId="0"/>
    <cfRule type="duplicateValues" priority="88289" dxfId="0"/>
    <cfRule type="duplicateValues" priority="88288" dxfId="0"/>
    <cfRule type="duplicateValues" priority="88287" dxfId="0"/>
    <cfRule type="duplicateValues" priority="88286" dxfId="0"/>
    <cfRule type="duplicateValues" priority="88285" dxfId="0"/>
    <cfRule type="duplicateValues" priority="88284" dxfId="0"/>
    <cfRule type="duplicateValues" priority="88283" dxfId="0"/>
    <cfRule type="duplicateValues" priority="88282" dxfId="0"/>
    <cfRule type="duplicateValues" priority="88281" dxfId="0"/>
    <cfRule type="duplicateValues" priority="88280" dxfId="0"/>
    <cfRule type="duplicateValues" priority="88279" dxfId="0"/>
    <cfRule type="duplicateValues" priority="88278" dxfId="0"/>
    <cfRule type="duplicateValues" priority="88277" dxfId="0"/>
    <cfRule type="duplicateValues" priority="88276" dxfId="0"/>
    <cfRule type="duplicateValues" priority="88275" dxfId="0"/>
    <cfRule type="duplicateValues" priority="88274" dxfId="0"/>
    <cfRule type="duplicateValues" priority="88273" dxfId="0"/>
    <cfRule type="duplicateValues" priority="88272" dxfId="0"/>
    <cfRule type="duplicateValues" priority="88271" dxfId="0"/>
    <cfRule type="duplicateValues" priority="88270" dxfId="0"/>
    <cfRule type="duplicateValues" priority="88269" dxfId="0"/>
    <cfRule type="duplicateValues" priority="88268" dxfId="0"/>
    <cfRule type="duplicateValues" priority="88267" dxfId="0"/>
    <cfRule type="duplicateValues" priority="88266" dxfId="0"/>
    <cfRule type="duplicateValues" priority="88265" dxfId="0"/>
    <cfRule type="duplicateValues" priority="88264" dxfId="0"/>
    <cfRule type="duplicateValues" priority="88263" dxfId="0"/>
    <cfRule type="duplicateValues" priority="88262" dxfId="0"/>
    <cfRule type="duplicateValues" priority="88261" dxfId="0"/>
    <cfRule type="duplicateValues" priority="88260" dxfId="0"/>
    <cfRule type="duplicateValues" priority="88259" dxfId="0"/>
    <cfRule type="duplicateValues" priority="88258" dxfId="0"/>
    <cfRule type="duplicateValues" priority="88257" dxfId="0"/>
    <cfRule type="duplicateValues" priority="88256" dxfId="0"/>
    <cfRule type="duplicateValues" priority="88255" dxfId="0"/>
    <cfRule type="duplicateValues" priority="88254" dxfId="0"/>
    <cfRule type="duplicateValues" priority="88253" dxfId="0"/>
    <cfRule type="duplicateValues" priority="88252" dxfId="0"/>
    <cfRule type="duplicateValues" priority="88251" dxfId="0"/>
    <cfRule type="duplicateValues" priority="88250" dxfId="0"/>
    <cfRule type="duplicateValues" priority="88249" dxfId="0"/>
    <cfRule type="duplicateValues" priority="88248" dxfId="0"/>
    <cfRule type="duplicateValues" priority="88247" dxfId="0"/>
    <cfRule type="duplicateValues" priority="88246" dxfId="0"/>
    <cfRule type="duplicateValues" priority="88245" dxfId="0"/>
    <cfRule type="duplicateValues" priority="88244" dxfId="0"/>
    <cfRule type="duplicateValues" priority="88243" dxfId="0"/>
    <cfRule type="duplicateValues" priority="88242" dxfId="0"/>
    <cfRule type="duplicateValues" priority="88241" dxfId="0"/>
    <cfRule type="duplicateValues" priority="88240" dxfId="0"/>
    <cfRule type="duplicateValues" priority="88239" dxfId="0"/>
    <cfRule type="duplicateValues" priority="88238" dxfId="0"/>
    <cfRule type="duplicateValues" priority="88237" dxfId="0"/>
    <cfRule type="duplicateValues" priority="88236" dxfId="0"/>
    <cfRule type="duplicateValues" priority="88235" dxfId="0"/>
    <cfRule type="duplicateValues" priority="88234" dxfId="0"/>
    <cfRule type="duplicateValues" priority="88233" dxfId="0"/>
    <cfRule type="duplicateValues" priority="88232" dxfId="0"/>
    <cfRule type="duplicateValues" priority="88231" dxfId="0"/>
    <cfRule type="duplicateValues" priority="88230" dxfId="0"/>
    <cfRule type="duplicateValues" priority="88229" dxfId="0"/>
    <cfRule type="duplicateValues" priority="88228" dxfId="0"/>
    <cfRule type="duplicateValues" priority="88227" dxfId="0"/>
    <cfRule type="duplicateValues" priority="88226" dxfId="0"/>
    <cfRule type="duplicateValues" priority="88225" dxfId="0"/>
    <cfRule type="duplicateValues" priority="88224" dxfId="0"/>
    <cfRule type="duplicateValues" priority="88223" dxfId="0"/>
    <cfRule type="duplicateValues" priority="88222" dxfId="0"/>
    <cfRule type="duplicateValues" priority="88221" dxfId="0"/>
    <cfRule type="duplicateValues" priority="88220" dxfId="0"/>
    <cfRule type="duplicateValues" priority="88219" dxfId="0"/>
    <cfRule type="duplicateValues" priority="88218" dxfId="0"/>
    <cfRule type="duplicateValues" priority="88217" dxfId="0"/>
    <cfRule type="duplicateValues" priority="88216" dxfId="0"/>
    <cfRule type="duplicateValues" priority="88215" dxfId="0"/>
    <cfRule type="duplicateValues" priority="88214" dxfId="0"/>
    <cfRule type="duplicateValues" priority="88213" dxfId="0"/>
    <cfRule type="duplicateValues" priority="88212" dxfId="0"/>
    <cfRule type="duplicateValues" priority="88211" dxfId="0"/>
    <cfRule type="duplicateValues" priority="88210" dxfId="0"/>
    <cfRule type="duplicateValues" priority="88209" dxfId="0"/>
    <cfRule type="duplicateValues" priority="88208" dxfId="0"/>
    <cfRule type="duplicateValues" priority="88207" dxfId="0"/>
    <cfRule type="duplicateValues" priority="88206" dxfId="0"/>
    <cfRule type="duplicateValues" priority="88205" dxfId="0"/>
    <cfRule type="duplicateValues" priority="88204" dxfId="0"/>
    <cfRule type="duplicateValues" priority="88203" dxfId="0"/>
    <cfRule type="duplicateValues" priority="88202" dxfId="0"/>
    <cfRule type="duplicateValues" priority="88201" dxfId="0"/>
    <cfRule type="duplicateValues" priority="88200" dxfId="0"/>
    <cfRule type="duplicateValues" priority="88199" dxfId="0"/>
    <cfRule type="duplicateValues" priority="88198" dxfId="0"/>
    <cfRule type="duplicateValues" priority="88197" dxfId="0"/>
    <cfRule type="duplicateValues" priority="88196" dxfId="0"/>
    <cfRule type="duplicateValues" priority="88195" dxfId="0"/>
    <cfRule type="duplicateValues" priority="88194" dxfId="0"/>
    <cfRule type="duplicateValues" priority="88193" dxfId="0"/>
    <cfRule type="duplicateValues" priority="88192" dxfId="0"/>
    <cfRule type="duplicateValues" priority="88191" dxfId="0"/>
    <cfRule type="duplicateValues" priority="88190" dxfId="0"/>
    <cfRule type="duplicateValues" priority="88189" dxfId="0"/>
    <cfRule type="duplicateValues" priority="88188" dxfId="0"/>
    <cfRule type="duplicateValues" priority="88187" dxfId="0"/>
    <cfRule type="duplicateValues" priority="88186" dxfId="0"/>
    <cfRule type="duplicateValues" priority="88185" dxfId="0"/>
    <cfRule type="duplicateValues" priority="88184" dxfId="0"/>
    <cfRule type="duplicateValues" priority="88183" dxfId="0"/>
    <cfRule type="duplicateValues" priority="88182" dxfId="0"/>
    <cfRule type="duplicateValues" priority="88181" dxfId="0"/>
    <cfRule type="duplicateValues" priority="88180" dxfId="0"/>
    <cfRule type="duplicateValues" priority="88179" dxfId="0"/>
    <cfRule type="duplicateValues" priority="88178" dxfId="0"/>
    <cfRule type="duplicateValues" priority="88177" dxfId="0"/>
    <cfRule type="duplicateValues" priority="88176" dxfId="0"/>
    <cfRule type="duplicateValues" priority="88175" dxfId="0"/>
    <cfRule type="duplicateValues" priority="88174" dxfId="0"/>
    <cfRule type="duplicateValues" priority="88173" dxfId="0"/>
    <cfRule type="duplicateValues" priority="88172" dxfId="0"/>
    <cfRule type="duplicateValues" priority="88171" dxfId="0"/>
    <cfRule type="duplicateValues" priority="88170" dxfId="0"/>
    <cfRule type="duplicateValues" priority="88169" dxfId="0"/>
    <cfRule type="duplicateValues" priority="88168" dxfId="0"/>
    <cfRule type="duplicateValues" priority="88167" dxfId="0"/>
    <cfRule type="duplicateValues" priority="88166" dxfId="0"/>
    <cfRule type="duplicateValues" priority="88165" dxfId="0"/>
    <cfRule type="duplicateValues" priority="88164" dxfId="0"/>
    <cfRule type="duplicateValues" priority="88163" dxfId="0"/>
    <cfRule type="duplicateValues" priority="88162" dxfId="0"/>
    <cfRule type="duplicateValues" priority="88161" dxfId="0"/>
    <cfRule type="duplicateValues" priority="88160" dxfId="0"/>
    <cfRule type="duplicateValues" priority="88159" dxfId="0"/>
    <cfRule type="duplicateValues" priority="88158" dxfId="0"/>
    <cfRule type="duplicateValues" priority="88157" dxfId="0"/>
    <cfRule type="duplicateValues" priority="88156" dxfId="0"/>
    <cfRule type="duplicateValues" priority="88155" dxfId="0"/>
    <cfRule type="duplicateValues" priority="88154" dxfId="0"/>
    <cfRule type="duplicateValues" priority="88153" dxfId="0"/>
    <cfRule type="duplicateValues" priority="88152" dxfId="0"/>
    <cfRule type="duplicateValues" priority="88151" dxfId="0"/>
    <cfRule type="duplicateValues" priority="88150" dxfId="0"/>
    <cfRule type="duplicateValues" priority="88149" dxfId="0"/>
    <cfRule type="duplicateValues" priority="88148" dxfId="0"/>
    <cfRule type="duplicateValues" priority="88147" dxfId="0"/>
    <cfRule type="duplicateValues" priority="88146" dxfId="0"/>
    <cfRule type="duplicateValues" priority="88145" dxfId="0"/>
    <cfRule type="duplicateValues" priority="88144" dxfId="0"/>
    <cfRule type="duplicateValues" priority="88143" dxfId="0"/>
    <cfRule type="duplicateValues" priority="88142" dxfId="0"/>
    <cfRule type="duplicateValues" priority="88141" dxfId="0"/>
    <cfRule type="duplicateValues" priority="88140" dxfId="0"/>
    <cfRule type="duplicateValues" priority="88139" dxfId="0"/>
    <cfRule type="duplicateValues" priority="88138" dxfId="0"/>
    <cfRule type="duplicateValues" priority="88137" dxfId="0"/>
    <cfRule type="duplicateValues" priority="88136" dxfId="0"/>
    <cfRule type="duplicateValues" priority="88135" dxfId="0"/>
    <cfRule type="duplicateValues" priority="88134" dxfId="0"/>
    <cfRule type="duplicateValues" priority="88133" dxfId="0"/>
    <cfRule type="duplicateValues" priority="88132" dxfId="0"/>
    <cfRule type="duplicateValues" priority="88131" dxfId="0"/>
    <cfRule type="duplicateValues" priority="88130" dxfId="0"/>
    <cfRule type="duplicateValues" priority="88129" dxfId="0"/>
    <cfRule type="duplicateValues" priority="88128" dxfId="0"/>
    <cfRule type="duplicateValues" priority="88127" dxfId="0"/>
    <cfRule type="duplicateValues" priority="88126" dxfId="0"/>
    <cfRule type="duplicateValues" priority="88125" dxfId="0"/>
    <cfRule type="duplicateValues" priority="88124" dxfId="0"/>
    <cfRule type="duplicateValues" priority="88123" dxfId="0"/>
    <cfRule type="duplicateValues" priority="88122" dxfId="0"/>
    <cfRule type="duplicateValues" priority="88121" dxfId="0"/>
    <cfRule type="duplicateValues" priority="88120" dxfId="0"/>
    <cfRule type="duplicateValues" priority="88119" dxfId="0"/>
    <cfRule type="duplicateValues" priority="88118" dxfId="0"/>
    <cfRule type="duplicateValues" priority="88117" dxfId="0"/>
    <cfRule type="duplicateValues" priority="88116" dxfId="0"/>
    <cfRule type="duplicateValues" priority="88115" dxfId="0"/>
    <cfRule type="duplicateValues" priority="88114" dxfId="0"/>
    <cfRule type="duplicateValues" priority="88113" dxfId="0"/>
    <cfRule type="duplicateValues" priority="88112" dxfId="0"/>
    <cfRule type="duplicateValues" priority="88111" dxfId="0"/>
    <cfRule type="duplicateValues" priority="88110" dxfId="0"/>
    <cfRule type="duplicateValues" priority="88109" dxfId="0"/>
    <cfRule type="duplicateValues" priority="88108" dxfId="0"/>
    <cfRule type="duplicateValues" priority="88107" dxfId="0"/>
    <cfRule type="duplicateValues" priority="88106" dxfId="0"/>
    <cfRule type="duplicateValues" priority="88105" dxfId="0"/>
    <cfRule type="duplicateValues" priority="88104" dxfId="0"/>
    <cfRule type="duplicateValues" priority="88103" dxfId="0"/>
    <cfRule type="duplicateValues" priority="88102" dxfId="0"/>
    <cfRule type="duplicateValues" priority="88101" dxfId="0"/>
    <cfRule type="duplicateValues" priority="88100" dxfId="0"/>
    <cfRule type="duplicateValues" priority="88099" dxfId="0"/>
    <cfRule type="duplicateValues" priority="88098" dxfId="0"/>
    <cfRule type="duplicateValues" priority="88097" dxfId="0"/>
    <cfRule type="duplicateValues" priority="88096" dxfId="0"/>
    <cfRule type="duplicateValues" priority="88095" dxfId="0"/>
    <cfRule type="duplicateValues" priority="88094" dxfId="0"/>
    <cfRule type="duplicateValues" priority="88093" dxfId="0"/>
    <cfRule type="duplicateValues" priority="88092" dxfId="0"/>
    <cfRule type="duplicateValues" priority="88091" dxfId="0"/>
    <cfRule type="duplicateValues" priority="88090" dxfId="0"/>
    <cfRule type="duplicateValues" priority="88089" dxfId="0"/>
    <cfRule type="duplicateValues" priority="88088" dxfId="0"/>
    <cfRule type="duplicateValues" priority="88087" dxfId="0"/>
    <cfRule type="duplicateValues" priority="88086" dxfId="0"/>
    <cfRule type="duplicateValues" priority="88085" dxfId="0"/>
    <cfRule type="duplicateValues" priority="88084" dxfId="0"/>
    <cfRule type="duplicateValues" priority="88083" dxfId="0"/>
    <cfRule type="duplicateValues" priority="88082" dxfId="0"/>
    <cfRule type="duplicateValues" priority="88081" dxfId="0"/>
    <cfRule type="duplicateValues" priority="88080" dxfId="0"/>
    <cfRule type="duplicateValues" priority="88079" dxfId="0"/>
    <cfRule type="duplicateValues" priority="88078" dxfId="0"/>
    <cfRule type="duplicateValues" priority="88077" dxfId="0"/>
    <cfRule type="duplicateValues" priority="88076" dxfId="0"/>
    <cfRule type="duplicateValues" priority="88075" dxfId="0"/>
    <cfRule type="duplicateValues" priority="88074" dxfId="0"/>
    <cfRule type="duplicateValues" priority="88073" dxfId="0"/>
    <cfRule type="duplicateValues" priority="88072" dxfId="0"/>
    <cfRule type="duplicateValues" priority="88071" dxfId="0"/>
    <cfRule type="duplicateValues" priority="88070" dxfId="0"/>
    <cfRule type="duplicateValues" priority="88069" dxfId="0"/>
    <cfRule type="duplicateValues" priority="88068" dxfId="0"/>
    <cfRule type="duplicateValues" priority="88067" dxfId="0"/>
    <cfRule type="duplicateValues" priority="88066" dxfId="0"/>
    <cfRule type="duplicateValues" priority="88065" dxfId="0"/>
    <cfRule type="duplicateValues" priority="88064" dxfId="0"/>
    <cfRule type="duplicateValues" priority="88063" dxfId="0"/>
    <cfRule type="duplicateValues" priority="88062" dxfId="0"/>
    <cfRule type="duplicateValues" priority="88061" dxfId="0"/>
    <cfRule type="duplicateValues" priority="88060" dxfId="0"/>
    <cfRule type="duplicateValues" priority="88059" dxfId="0"/>
    <cfRule type="duplicateValues" priority="88058" dxfId="0"/>
    <cfRule type="duplicateValues" priority="88057" dxfId="0"/>
    <cfRule type="duplicateValues" priority="88056" dxfId="0"/>
    <cfRule type="duplicateValues" priority="88055" dxfId="0"/>
    <cfRule type="duplicateValues" priority="88054" dxfId="0"/>
    <cfRule type="duplicateValues" priority="88053" dxfId="0"/>
    <cfRule type="duplicateValues" priority="88052" dxfId="0"/>
    <cfRule type="duplicateValues" priority="88051" dxfId="0"/>
    <cfRule type="duplicateValues" priority="88050" dxfId="0"/>
    <cfRule type="duplicateValues" priority="88049" dxfId="0"/>
    <cfRule type="duplicateValues" priority="88048" dxfId="0"/>
    <cfRule type="duplicateValues" priority="88047" dxfId="0"/>
    <cfRule type="duplicateValues" priority="88046" dxfId="0"/>
    <cfRule type="duplicateValues" priority="88045" dxfId="0"/>
    <cfRule type="duplicateValues" priority="88044" dxfId="0"/>
    <cfRule type="duplicateValues" priority="88043" dxfId="0"/>
    <cfRule type="duplicateValues" priority="88042" dxfId="0"/>
    <cfRule type="duplicateValues" priority="88041" dxfId="0"/>
    <cfRule type="duplicateValues" priority="88040" dxfId="0"/>
    <cfRule type="duplicateValues" priority="88039" dxfId="0"/>
    <cfRule type="duplicateValues" priority="88038" dxfId="0"/>
    <cfRule type="duplicateValues" priority="88037" dxfId="0"/>
    <cfRule type="duplicateValues" priority="88036" dxfId="0"/>
    <cfRule type="duplicateValues" priority="88035" dxfId="0"/>
    <cfRule type="duplicateValues" priority="88034" dxfId="0"/>
    <cfRule type="duplicateValues" priority="88033" dxfId="0"/>
    <cfRule type="duplicateValues" priority="88032" dxfId="0"/>
    <cfRule type="duplicateValues" priority="88031" dxfId="0"/>
    <cfRule type="duplicateValues" priority="88030" dxfId="0"/>
    <cfRule type="duplicateValues" priority="88029" dxfId="0"/>
    <cfRule type="duplicateValues" priority="88028" dxfId="0"/>
    <cfRule type="duplicateValues" priority="88027" dxfId="0"/>
    <cfRule type="duplicateValues" priority="88026" dxfId="0"/>
    <cfRule type="duplicateValues" priority="88025" dxfId="0"/>
    <cfRule type="duplicateValues" priority="88024" dxfId="0"/>
    <cfRule type="duplicateValues" priority="88023" dxfId="0"/>
    <cfRule type="duplicateValues" priority="88022" dxfId="0"/>
    <cfRule type="duplicateValues" priority="88021" dxfId="0"/>
    <cfRule type="duplicateValues" priority="88020" dxfId="0"/>
    <cfRule type="duplicateValues" priority="88019" dxfId="0"/>
    <cfRule type="duplicateValues" priority="88018" dxfId="0"/>
    <cfRule type="duplicateValues" priority="88017" dxfId="0"/>
    <cfRule type="duplicateValues" priority="88016" dxfId="0"/>
    <cfRule type="duplicateValues" priority="88015" dxfId="0"/>
    <cfRule type="duplicateValues" priority="88014" dxfId="0"/>
    <cfRule type="duplicateValues" priority="88013" dxfId="0"/>
    <cfRule type="duplicateValues" priority="88012" dxfId="0"/>
    <cfRule type="duplicateValues" priority="88011" dxfId="0"/>
    <cfRule type="duplicateValues" priority="88010" dxfId="0"/>
    <cfRule type="duplicateValues" priority="88009" dxfId="0"/>
    <cfRule type="duplicateValues" priority="88008" dxfId="0"/>
    <cfRule type="duplicateValues" priority="88007" dxfId="0"/>
    <cfRule type="duplicateValues" priority="88006" dxfId="0"/>
    <cfRule type="duplicateValues" priority="88005" dxfId="0"/>
    <cfRule type="duplicateValues" priority="88004" dxfId="0"/>
    <cfRule type="duplicateValues" priority="88003" dxfId="0"/>
    <cfRule type="duplicateValues" priority="88002" dxfId="0"/>
    <cfRule type="duplicateValues" priority="88001" dxfId="0"/>
    <cfRule type="duplicateValues" priority="88000" dxfId="0"/>
    <cfRule type="duplicateValues" priority="87999" dxfId="0"/>
    <cfRule type="duplicateValues" priority="87998" dxfId="0"/>
    <cfRule type="duplicateValues" priority="87997" dxfId="0"/>
    <cfRule type="duplicateValues" priority="87996" dxfId="0"/>
    <cfRule type="duplicateValues" priority="87995" dxfId="0"/>
    <cfRule type="duplicateValues" priority="87994" dxfId="0"/>
    <cfRule type="duplicateValues" priority="87993" dxfId="0"/>
    <cfRule type="duplicateValues" priority="87992" dxfId="0"/>
    <cfRule type="duplicateValues" priority="87991" dxfId="0"/>
    <cfRule type="duplicateValues" priority="87990" dxfId="0"/>
    <cfRule type="duplicateValues" priority="87989" dxfId="0"/>
    <cfRule type="duplicateValues" priority="87988" dxfId="0"/>
    <cfRule type="duplicateValues" priority="87987" dxfId="0"/>
    <cfRule type="duplicateValues" priority="87986" dxfId="0"/>
    <cfRule type="duplicateValues" priority="87985" dxfId="0"/>
    <cfRule type="duplicateValues" priority="87984" dxfId="0"/>
    <cfRule type="duplicateValues" priority="87983" dxfId="0"/>
    <cfRule type="duplicateValues" priority="87982" dxfId="0"/>
    <cfRule type="duplicateValues" priority="87981" dxfId="0"/>
    <cfRule type="duplicateValues" priority="87980" dxfId="0"/>
    <cfRule type="duplicateValues" priority="87979" dxfId="0"/>
    <cfRule type="duplicateValues" priority="87978" dxfId="0"/>
    <cfRule type="duplicateValues" priority="87977" dxfId="0"/>
    <cfRule type="duplicateValues" priority="87976" dxfId="0"/>
    <cfRule type="duplicateValues" priority="87975" dxfId="0"/>
    <cfRule type="duplicateValues" priority="87974" dxfId="0"/>
    <cfRule type="duplicateValues" priority="87973" dxfId="0"/>
    <cfRule type="duplicateValues" priority="87972" dxfId="0"/>
    <cfRule type="duplicateValues" priority="87971" dxfId="0"/>
    <cfRule type="duplicateValues" priority="87970" dxfId="0"/>
    <cfRule type="duplicateValues" priority="87969" dxfId="0"/>
    <cfRule type="duplicateValues" priority="87968" dxfId="0"/>
    <cfRule type="duplicateValues" priority="87967" dxfId="0"/>
    <cfRule type="duplicateValues" priority="87966" dxfId="0"/>
    <cfRule type="duplicateValues" priority="87965" dxfId="0"/>
    <cfRule type="duplicateValues" priority="87964" dxfId="0"/>
    <cfRule type="duplicateValues" priority="87963" dxfId="0"/>
    <cfRule type="duplicateValues" priority="87962" dxfId="0"/>
    <cfRule type="duplicateValues" priority="87961" dxfId="0"/>
    <cfRule type="duplicateValues" priority="87960" dxfId="0"/>
    <cfRule type="duplicateValues" priority="87959" dxfId="0"/>
    <cfRule type="duplicateValues" priority="87958" dxfId="0"/>
    <cfRule type="duplicateValues" priority="87957" dxfId="0"/>
    <cfRule type="duplicateValues" priority="87956" dxfId="0"/>
    <cfRule type="duplicateValues" priority="87955" dxfId="0"/>
    <cfRule type="duplicateValues" priority="87954" dxfId="0"/>
    <cfRule type="duplicateValues" priority="87953" dxfId="0"/>
    <cfRule type="duplicateValues" priority="87952" dxfId="0"/>
    <cfRule type="duplicateValues" priority="87951" dxfId="0"/>
    <cfRule type="duplicateValues" priority="87950" dxfId="0"/>
    <cfRule type="duplicateValues" priority="87949" dxfId="0"/>
    <cfRule type="duplicateValues" priority="87948" dxfId="0"/>
    <cfRule type="duplicateValues" priority="87947" dxfId="0"/>
    <cfRule type="duplicateValues" priority="87946" dxfId="0"/>
    <cfRule type="duplicateValues" priority="87945" dxfId="0"/>
    <cfRule type="duplicateValues" priority="87944" dxfId="0"/>
    <cfRule type="duplicateValues" priority="87943" dxfId="0"/>
    <cfRule type="duplicateValues" priority="87942" dxfId="0"/>
    <cfRule type="duplicateValues" priority="87941" dxfId="0"/>
    <cfRule type="duplicateValues" priority="87940" dxfId="0"/>
    <cfRule type="duplicateValues" priority="87939" dxfId="0"/>
    <cfRule type="duplicateValues" priority="87938" dxfId="0"/>
    <cfRule type="duplicateValues" priority="87937" dxfId="0"/>
    <cfRule type="duplicateValues" priority="87936" dxfId="0"/>
    <cfRule type="duplicateValues" priority="87935" dxfId="0"/>
    <cfRule type="duplicateValues" priority="87934" dxfId="0"/>
    <cfRule type="duplicateValues" priority="87933" dxfId="0"/>
    <cfRule type="duplicateValues" priority="87932" dxfId="0"/>
    <cfRule type="duplicateValues" priority="87931" dxfId="0"/>
    <cfRule type="duplicateValues" priority="87930" dxfId="0"/>
    <cfRule type="duplicateValues" priority="87929" dxfId="0"/>
    <cfRule type="duplicateValues" priority="87928" dxfId="0"/>
    <cfRule type="duplicateValues" priority="87927" dxfId="0"/>
    <cfRule type="duplicateValues" priority="87926" dxfId="0"/>
    <cfRule type="duplicateValues" priority="87925" dxfId="0"/>
    <cfRule type="duplicateValues" priority="87924" dxfId="0"/>
    <cfRule type="duplicateValues" priority="87923" dxfId="0"/>
    <cfRule type="duplicateValues" priority="87922" dxfId="0"/>
    <cfRule type="duplicateValues" priority="87921" dxfId="0"/>
    <cfRule type="duplicateValues" priority="87920" dxfId="0"/>
    <cfRule type="duplicateValues" priority="87919" dxfId="0"/>
    <cfRule type="duplicateValues" priority="87918" dxfId="0"/>
    <cfRule type="duplicateValues" priority="87917" dxfId="0"/>
    <cfRule type="duplicateValues" priority="87916" dxfId="0"/>
    <cfRule type="duplicateValues" priority="87915" dxfId="0"/>
    <cfRule type="duplicateValues" priority="87914" dxfId="0"/>
    <cfRule type="duplicateValues" priority="87913" dxfId="0"/>
    <cfRule type="duplicateValues" priority="87912" dxfId="0"/>
    <cfRule type="duplicateValues" priority="87911" dxfId="0"/>
    <cfRule type="duplicateValues" priority="87910" dxfId="0"/>
    <cfRule type="duplicateValues" priority="87909" dxfId="0"/>
    <cfRule type="duplicateValues" priority="87908" dxfId="0"/>
    <cfRule type="duplicateValues" priority="87907" dxfId="0"/>
    <cfRule type="duplicateValues" priority="87906" dxfId="0"/>
    <cfRule type="duplicateValues" priority="87905" dxfId="0"/>
    <cfRule type="duplicateValues" priority="87904" dxfId="0"/>
    <cfRule type="duplicateValues" priority="87903" dxfId="0"/>
    <cfRule type="duplicateValues" priority="87902" dxfId="0"/>
    <cfRule type="duplicateValues" priority="87901" dxfId="0"/>
    <cfRule type="duplicateValues" priority="87900" dxfId="0"/>
    <cfRule type="duplicateValues" priority="87899" dxfId="0"/>
    <cfRule type="duplicateValues" priority="87898" dxfId="0"/>
    <cfRule type="duplicateValues" priority="87897" dxfId="0"/>
    <cfRule type="duplicateValues" priority="87896" dxfId="0"/>
    <cfRule type="duplicateValues" priority="87895" dxfId="0"/>
    <cfRule type="duplicateValues" priority="87894" dxfId="0"/>
    <cfRule type="duplicateValues" priority="87893" dxfId="0"/>
    <cfRule type="duplicateValues" priority="87892" dxfId="0"/>
    <cfRule type="duplicateValues" priority="87891" dxfId="0"/>
    <cfRule type="duplicateValues" priority="87890" dxfId="0"/>
    <cfRule type="duplicateValues" priority="87889" dxfId="0"/>
    <cfRule type="duplicateValues" priority="87888" dxfId="0"/>
    <cfRule type="duplicateValues" priority="87887" dxfId="0"/>
    <cfRule type="duplicateValues" priority="87886" dxfId="0"/>
    <cfRule type="duplicateValues" priority="87885" dxfId="0"/>
    <cfRule type="duplicateValues" priority="87884" dxfId="0"/>
    <cfRule type="duplicateValues" priority="87883" dxfId="0"/>
    <cfRule type="duplicateValues" priority="87882" dxfId="0"/>
    <cfRule type="duplicateValues" priority="87881" dxfId="0"/>
    <cfRule type="duplicateValues" priority="87880" dxfId="0"/>
    <cfRule type="duplicateValues" priority="87879" dxfId="0"/>
    <cfRule type="duplicateValues" priority="87878" dxfId="0"/>
    <cfRule type="duplicateValues" priority="87877" dxfId="0"/>
    <cfRule type="duplicateValues" priority="87876" dxfId="0"/>
    <cfRule type="duplicateValues" priority="87875" dxfId="0"/>
    <cfRule type="duplicateValues" priority="87874" dxfId="0"/>
    <cfRule type="duplicateValues" priority="87873" dxfId="0"/>
    <cfRule type="duplicateValues" priority="87872" dxfId="0"/>
    <cfRule type="duplicateValues" priority="87871" dxfId="0"/>
    <cfRule type="duplicateValues" priority="87870" dxfId="0"/>
    <cfRule type="duplicateValues" priority="87869" dxfId="0"/>
    <cfRule type="duplicateValues" priority="87868" dxfId="0"/>
    <cfRule type="duplicateValues" priority="87867" dxfId="0"/>
    <cfRule type="duplicateValues" priority="87866" dxfId="0"/>
    <cfRule type="duplicateValues" priority="87865" dxfId="0"/>
    <cfRule type="duplicateValues" priority="87864" dxfId="0"/>
    <cfRule type="duplicateValues" priority="87863" dxfId="0"/>
    <cfRule type="duplicateValues" priority="87862" dxfId="0"/>
    <cfRule type="duplicateValues" priority="87861" dxfId="0"/>
    <cfRule type="duplicateValues" priority="87860" dxfId="0"/>
    <cfRule type="duplicateValues" priority="87859" dxfId="0"/>
    <cfRule type="duplicateValues" priority="87858" dxfId="0"/>
    <cfRule type="duplicateValues" priority="87857" dxfId="0"/>
    <cfRule type="duplicateValues" priority="87856" dxfId="0"/>
    <cfRule type="duplicateValues" priority="87855" dxfId="0"/>
    <cfRule type="duplicateValues" priority="87854" dxfId="0"/>
    <cfRule type="duplicateValues" priority="87853" dxfId="0"/>
    <cfRule type="duplicateValues" priority="87852" dxfId="0"/>
    <cfRule type="duplicateValues" priority="87851" dxfId="0"/>
    <cfRule type="duplicateValues" priority="87850" dxfId="0"/>
    <cfRule type="duplicateValues" priority="87849" dxfId="0"/>
    <cfRule type="duplicateValues" priority="87848" dxfId="0"/>
    <cfRule type="duplicateValues" priority="87847" dxfId="0"/>
    <cfRule type="duplicateValues" priority="87846" dxfId="0"/>
    <cfRule type="duplicateValues" priority="87845" dxfId="0"/>
    <cfRule type="duplicateValues" priority="87844" dxfId="0"/>
    <cfRule type="duplicateValues" priority="87843" dxfId="0"/>
    <cfRule type="duplicateValues" priority="87842" dxfId="0"/>
    <cfRule type="duplicateValues" priority="87841" dxfId="0"/>
    <cfRule type="duplicateValues" priority="87840" dxfId="0"/>
    <cfRule type="duplicateValues" priority="87839" dxfId="0"/>
    <cfRule type="duplicateValues" priority="87838" dxfId="0"/>
    <cfRule type="duplicateValues" priority="87837" dxfId="0"/>
    <cfRule type="duplicateValues" priority="87836" dxfId="0"/>
    <cfRule type="duplicateValues" priority="87835" dxfId="0"/>
    <cfRule type="duplicateValues" priority="87834" dxfId="0"/>
    <cfRule type="duplicateValues" priority="87833" dxfId="0"/>
    <cfRule type="duplicateValues" priority="87832" dxfId="0"/>
    <cfRule type="duplicateValues" priority="87831" dxfId="0"/>
    <cfRule type="duplicateValues" priority="87830" dxfId="0"/>
    <cfRule type="duplicateValues" priority="87829" dxfId="0"/>
    <cfRule type="duplicateValues" priority="87828" dxfId="0"/>
    <cfRule type="duplicateValues" priority="87827" dxfId="0"/>
    <cfRule type="duplicateValues" priority="87826" dxfId="0"/>
    <cfRule type="duplicateValues" priority="87825" dxfId="0"/>
    <cfRule type="duplicateValues" priority="87824" dxfId="0"/>
    <cfRule type="duplicateValues" priority="87823" dxfId="0"/>
    <cfRule type="duplicateValues" priority="87822" dxfId="0"/>
    <cfRule type="duplicateValues" priority="87821" dxfId="0"/>
    <cfRule type="duplicateValues" priority="87820" dxfId="0"/>
    <cfRule type="duplicateValues" priority="87819" dxfId="0"/>
    <cfRule type="duplicateValues" priority="87818" dxfId="0"/>
    <cfRule type="duplicateValues" priority="87817" dxfId="0"/>
    <cfRule type="duplicateValues" priority="87816" dxfId="0"/>
    <cfRule type="duplicateValues" priority="87815" dxfId="0"/>
    <cfRule type="duplicateValues" priority="87814" dxfId="0"/>
    <cfRule type="duplicateValues" priority="87813" dxfId="0"/>
    <cfRule type="duplicateValues" priority="87812" dxfId="0"/>
    <cfRule type="duplicateValues" priority="87811" dxfId="0"/>
    <cfRule type="duplicateValues" priority="87810" dxfId="0"/>
    <cfRule type="duplicateValues" priority="87809" dxfId="0"/>
    <cfRule type="duplicateValues" priority="87808" dxfId="0"/>
    <cfRule type="duplicateValues" priority="87807" dxfId="0"/>
    <cfRule type="duplicateValues" priority="87806" dxfId="0"/>
    <cfRule type="duplicateValues" priority="87805" dxfId="0"/>
    <cfRule type="duplicateValues" priority="87804" dxfId="0"/>
    <cfRule type="duplicateValues" priority="87803" dxfId="0"/>
    <cfRule type="duplicateValues" priority="87802" dxfId="0"/>
    <cfRule type="duplicateValues" priority="87801" dxfId="0"/>
    <cfRule type="duplicateValues" priority="87800" dxfId="0"/>
    <cfRule type="duplicateValues" priority="87799" dxfId="0"/>
    <cfRule type="duplicateValues" priority="87798" dxfId="0"/>
    <cfRule type="duplicateValues" priority="87797" dxfId="0"/>
    <cfRule type="duplicateValues" priority="87796" dxfId="0"/>
    <cfRule type="duplicateValues" priority="87795" dxfId="0"/>
    <cfRule type="duplicateValues" priority="87794" dxfId="0"/>
    <cfRule type="duplicateValues" priority="87793" dxfId="0"/>
    <cfRule type="duplicateValues" priority="87792" dxfId="0"/>
    <cfRule type="duplicateValues" priority="87791" dxfId="0"/>
    <cfRule type="duplicateValues" priority="87790" dxfId="0"/>
    <cfRule type="duplicateValues" priority="87789" dxfId="0"/>
    <cfRule type="duplicateValues" priority="87788" dxfId="0"/>
    <cfRule type="duplicateValues" priority="87787" dxfId="0"/>
    <cfRule type="duplicateValues" priority="87786" dxfId="0"/>
    <cfRule type="duplicateValues" priority="87785" dxfId="0"/>
    <cfRule type="duplicateValues" priority="87784" dxfId="0"/>
    <cfRule type="duplicateValues" priority="87783" dxfId="0"/>
    <cfRule type="duplicateValues" priority="87782" dxfId="0"/>
    <cfRule type="duplicateValues" priority="87781" dxfId="0"/>
    <cfRule type="duplicateValues" priority="87780" dxfId="0"/>
    <cfRule type="duplicateValues" priority="87779" dxfId="0"/>
    <cfRule type="duplicateValues" priority="87778" dxfId="0"/>
    <cfRule type="duplicateValues" priority="87777" dxfId="0"/>
    <cfRule type="duplicateValues" priority="87776" dxfId="0"/>
    <cfRule type="duplicateValues" priority="87775" dxfId="0"/>
    <cfRule type="duplicateValues" priority="87774" dxfId="0"/>
    <cfRule type="duplicateValues" priority="87773" dxfId="0"/>
    <cfRule type="duplicateValues" priority="87772" dxfId="0"/>
    <cfRule type="duplicateValues" priority="87771" dxfId="0"/>
    <cfRule type="duplicateValues" priority="87770" dxfId="0"/>
    <cfRule type="duplicateValues" priority="87769" dxfId="0"/>
    <cfRule type="duplicateValues" priority="87768" dxfId="0"/>
    <cfRule type="duplicateValues" priority="87767" dxfId="0"/>
    <cfRule type="duplicateValues" priority="87766" dxfId="0"/>
    <cfRule type="duplicateValues" priority="87765" dxfId="0"/>
    <cfRule type="duplicateValues" priority="87764" dxfId="0"/>
    <cfRule type="duplicateValues" priority="87763" dxfId="0"/>
    <cfRule type="duplicateValues" priority="87762" dxfId="0"/>
    <cfRule type="duplicateValues" priority="87761" dxfId="0"/>
    <cfRule type="duplicateValues" priority="87760" dxfId="0"/>
    <cfRule type="duplicateValues" priority="87759" dxfId="0"/>
    <cfRule type="duplicateValues" priority="87758" dxfId="0"/>
    <cfRule type="duplicateValues" priority="87757" dxfId="0"/>
    <cfRule type="duplicateValues" priority="87756" dxfId="0"/>
    <cfRule type="duplicateValues" priority="87755" dxfId="0"/>
    <cfRule type="duplicateValues" priority="87754" dxfId="0"/>
    <cfRule type="duplicateValues" priority="87753" dxfId="0"/>
    <cfRule type="duplicateValues" priority="87752" dxfId="0"/>
    <cfRule type="duplicateValues" priority="87751" dxfId="0"/>
    <cfRule type="duplicateValues" priority="87750" dxfId="0"/>
    <cfRule type="duplicateValues" priority="87749" dxfId="0"/>
    <cfRule type="duplicateValues" priority="87748" dxfId="0"/>
    <cfRule type="duplicateValues" priority="87747" dxfId="0"/>
    <cfRule type="duplicateValues" priority="87746" dxfId="0"/>
    <cfRule type="duplicateValues" priority="87745" dxfId="0"/>
    <cfRule type="duplicateValues" priority="87744" dxfId="0"/>
    <cfRule type="duplicateValues" priority="87743" dxfId="0"/>
    <cfRule type="duplicateValues" priority="87742" dxfId="0"/>
    <cfRule type="duplicateValues" priority="87741" dxfId="0"/>
    <cfRule type="duplicateValues" priority="87740" dxfId="0"/>
    <cfRule type="duplicateValues" priority="87739" dxfId="0"/>
    <cfRule type="duplicateValues" priority="87738" dxfId="0"/>
    <cfRule type="duplicateValues" priority="87737" dxfId="0"/>
    <cfRule type="duplicateValues" priority="87736" dxfId="0"/>
    <cfRule type="duplicateValues" priority="87735" dxfId="0"/>
    <cfRule type="duplicateValues" priority="87734" dxfId="0"/>
    <cfRule type="duplicateValues" priority="87733" dxfId="0"/>
    <cfRule type="duplicateValues" priority="87732" dxfId="0"/>
    <cfRule type="duplicateValues" priority="87731" dxfId="0"/>
    <cfRule type="duplicateValues" priority="87730" dxfId="0"/>
    <cfRule type="duplicateValues" priority="87729" dxfId="0"/>
    <cfRule type="duplicateValues" priority="87728" dxfId="0"/>
    <cfRule type="duplicateValues" priority="87727" dxfId="0"/>
    <cfRule type="duplicateValues" priority="87726" dxfId="0"/>
    <cfRule type="duplicateValues" priority="87725" dxfId="0"/>
    <cfRule type="duplicateValues" priority="87724" dxfId="0"/>
    <cfRule type="duplicateValues" priority="87723" dxfId="0"/>
    <cfRule type="duplicateValues" priority="87722" dxfId="0"/>
    <cfRule type="duplicateValues" priority="87721" dxfId="0"/>
    <cfRule type="duplicateValues" priority="87720" dxfId="0"/>
    <cfRule type="duplicateValues" priority="87719" dxfId="0"/>
    <cfRule type="duplicateValues" priority="87718" dxfId="0"/>
    <cfRule type="duplicateValues" priority="87717" dxfId="0"/>
    <cfRule type="duplicateValues" priority="87716" dxfId="0"/>
    <cfRule type="duplicateValues" priority="87715" dxfId="0"/>
    <cfRule type="duplicateValues" priority="87714" dxfId="0"/>
    <cfRule type="duplicateValues" priority="87713" dxfId="0"/>
    <cfRule type="duplicateValues" priority="87712" dxfId="0"/>
    <cfRule type="duplicateValues" priority="87711" dxfId="0"/>
    <cfRule type="duplicateValues" priority="87710" dxfId="0"/>
    <cfRule type="duplicateValues" priority="87709" dxfId="0"/>
    <cfRule type="duplicateValues" priority="87708" dxfId="0"/>
    <cfRule type="duplicateValues" priority="87707" dxfId="0"/>
    <cfRule type="duplicateValues" priority="87706" dxfId="0"/>
    <cfRule type="duplicateValues" priority="87705" dxfId="0"/>
    <cfRule type="duplicateValues" priority="87704" dxfId="0"/>
    <cfRule type="duplicateValues" priority="87703" dxfId="0"/>
    <cfRule type="duplicateValues" priority="87702" dxfId="0"/>
    <cfRule type="duplicateValues" priority="87701" dxfId="0"/>
    <cfRule type="duplicateValues" priority="87700" dxfId="0"/>
    <cfRule type="duplicateValues" priority="87699" dxfId="0"/>
    <cfRule type="duplicateValues" priority="87698" dxfId="0"/>
    <cfRule type="duplicateValues" priority="87697" dxfId="0"/>
    <cfRule type="duplicateValues" priority="87696" dxfId="0"/>
    <cfRule type="duplicateValues" priority="87695" dxfId="0"/>
    <cfRule type="duplicateValues" priority="87694" dxfId="0"/>
    <cfRule type="duplicateValues" priority="87693" dxfId="0"/>
    <cfRule type="duplicateValues" priority="87692" dxfId="0"/>
    <cfRule type="duplicateValues" priority="87691" dxfId="0"/>
    <cfRule type="duplicateValues" priority="87690" dxfId="0"/>
    <cfRule type="duplicateValues" priority="87689" dxfId="0"/>
    <cfRule type="duplicateValues" priority="87688" dxfId="0"/>
    <cfRule type="duplicateValues" priority="87687" dxfId="0"/>
    <cfRule type="duplicateValues" priority="87686" dxfId="0"/>
    <cfRule type="duplicateValues" priority="87685" dxfId="0"/>
    <cfRule type="duplicateValues" priority="87684" dxfId="0"/>
    <cfRule type="duplicateValues" priority="87683" dxfId="0"/>
    <cfRule type="duplicateValues" priority="87682" dxfId="0"/>
    <cfRule type="duplicateValues" priority="87681" dxfId="0"/>
    <cfRule type="duplicateValues" priority="87680" dxfId="0"/>
    <cfRule type="duplicateValues" priority="87679" dxfId="0"/>
    <cfRule type="duplicateValues" priority="87678" dxfId="0"/>
    <cfRule type="duplicateValues" priority="87677" dxfId="0"/>
    <cfRule type="duplicateValues" priority="87676" dxfId="0"/>
    <cfRule type="duplicateValues" priority="87675" dxfId="0"/>
    <cfRule type="duplicateValues" priority="87674" dxfId="0"/>
    <cfRule type="duplicateValues" priority="87673" dxfId="0"/>
    <cfRule type="duplicateValues" priority="87672" dxfId="0"/>
    <cfRule type="duplicateValues" priority="87671" dxfId="0"/>
    <cfRule type="duplicateValues" priority="87670" dxfId="0"/>
    <cfRule type="duplicateValues" priority="87669" dxfId="0"/>
    <cfRule type="duplicateValues" priority="87668" dxfId="0"/>
    <cfRule type="duplicateValues" priority="87667" dxfId="0"/>
    <cfRule type="duplicateValues" priority="87666" dxfId="0"/>
    <cfRule type="duplicateValues" priority="87665" dxfId="0"/>
    <cfRule type="duplicateValues" priority="87664" dxfId="0"/>
    <cfRule type="duplicateValues" priority="87663" dxfId="0"/>
    <cfRule type="duplicateValues" priority="87662" dxfId="0"/>
    <cfRule type="duplicateValues" priority="87661" dxfId="0"/>
    <cfRule type="duplicateValues" priority="87660" dxfId="0"/>
    <cfRule type="duplicateValues" priority="87659" dxfId="0"/>
    <cfRule type="duplicateValues" priority="87658" dxfId="0"/>
    <cfRule type="duplicateValues" priority="87657" dxfId="0"/>
    <cfRule type="duplicateValues" priority="87656" dxfId="0"/>
    <cfRule type="duplicateValues" priority="87655" dxfId="0"/>
    <cfRule type="duplicateValues" priority="87654" dxfId="0"/>
    <cfRule type="duplicateValues" priority="87653" dxfId="0"/>
    <cfRule type="duplicateValues" priority="87652" dxfId="0"/>
    <cfRule type="duplicateValues" priority="87651" dxfId="0"/>
    <cfRule type="duplicateValues" priority="87650" dxfId="0"/>
    <cfRule type="duplicateValues" priority="87649" dxfId="0"/>
    <cfRule type="duplicateValues" priority="87648" dxfId="0"/>
    <cfRule type="duplicateValues" priority="87647" dxfId="0"/>
    <cfRule type="duplicateValues" priority="87646" dxfId="0"/>
    <cfRule type="duplicateValues" priority="87645" dxfId="0"/>
    <cfRule type="duplicateValues" priority="87644" dxfId="0"/>
    <cfRule type="duplicateValues" priority="87643" dxfId="0"/>
    <cfRule type="duplicateValues" priority="87642" dxfId="0"/>
    <cfRule type="duplicateValues" priority="87641" dxfId="0"/>
    <cfRule type="duplicateValues" priority="87640" dxfId="0"/>
    <cfRule type="duplicateValues" priority="87639" dxfId="0"/>
    <cfRule type="duplicateValues" priority="87638" dxfId="0"/>
    <cfRule type="duplicateValues" priority="87637" dxfId="0"/>
    <cfRule type="duplicateValues" priority="87636" dxfId="0"/>
    <cfRule type="duplicateValues" priority="87635" dxfId="0"/>
    <cfRule type="duplicateValues" priority="87634" dxfId="0"/>
    <cfRule type="duplicateValues" priority="87633" dxfId="0"/>
    <cfRule type="duplicateValues" priority="87632" dxfId="0"/>
    <cfRule type="duplicateValues" priority="87631" dxfId="0"/>
    <cfRule type="duplicateValues" priority="87630" dxfId="0"/>
    <cfRule type="duplicateValues" priority="87629" dxfId="0"/>
    <cfRule type="duplicateValues" priority="87628" dxfId="0"/>
    <cfRule type="duplicateValues" priority="87627" dxfId="0"/>
    <cfRule type="duplicateValues" priority="87626" dxfId="0"/>
    <cfRule type="duplicateValues" priority="87625" dxfId="0"/>
    <cfRule type="duplicateValues" priority="87624" dxfId="0"/>
    <cfRule type="duplicateValues" priority="87623" dxfId="0"/>
    <cfRule type="duplicateValues" priority="87622" dxfId="0"/>
    <cfRule type="duplicateValues" priority="87621" dxfId="0"/>
    <cfRule type="duplicateValues" priority="87620" dxfId="0"/>
    <cfRule type="duplicateValues" priority="87619" dxfId="0"/>
    <cfRule type="duplicateValues" priority="87618" dxfId="0"/>
    <cfRule type="duplicateValues" priority="87617" dxfId="0"/>
    <cfRule type="duplicateValues" priority="87616" dxfId="0"/>
    <cfRule type="duplicateValues" priority="87615" dxfId="0"/>
    <cfRule type="duplicateValues" priority="87614" dxfId="0"/>
    <cfRule type="duplicateValues" priority="87613" dxfId="0"/>
    <cfRule type="duplicateValues" priority="87612" dxfId="0"/>
    <cfRule type="duplicateValues" priority="87611" dxfId="0"/>
    <cfRule type="duplicateValues" priority="87610" dxfId="0"/>
    <cfRule type="duplicateValues" priority="87609" dxfId="0"/>
    <cfRule type="duplicateValues" priority="87608" dxfId="0"/>
    <cfRule type="duplicateValues" priority="87607" dxfId="0"/>
    <cfRule type="duplicateValues" priority="87606" dxfId="0"/>
    <cfRule type="duplicateValues" priority="87605" dxfId="0"/>
    <cfRule type="duplicateValues" priority="87604" dxfId="0"/>
    <cfRule type="duplicateValues" priority="87603" dxfId="0"/>
    <cfRule type="duplicateValues" priority="87602" dxfId="0"/>
    <cfRule type="duplicateValues" priority="87601" dxfId="0"/>
    <cfRule type="duplicateValues" priority="87600" dxfId="0"/>
    <cfRule type="duplicateValues" priority="87599" dxfId="0"/>
    <cfRule type="duplicateValues" priority="87598" dxfId="0"/>
    <cfRule type="duplicateValues" priority="87597" dxfId="0"/>
    <cfRule type="duplicateValues" priority="87596" dxfId="0"/>
    <cfRule type="duplicateValues" priority="87595" dxfId="0"/>
    <cfRule type="duplicateValues" priority="87594" dxfId="0"/>
    <cfRule type="duplicateValues" priority="87593" dxfId="0"/>
    <cfRule type="duplicateValues" priority="87592" dxfId="0"/>
    <cfRule type="duplicateValues" priority="87591" dxfId="0"/>
    <cfRule type="duplicateValues" priority="87590" dxfId="0"/>
    <cfRule type="duplicateValues" priority="87589" dxfId="0"/>
    <cfRule type="duplicateValues" priority="87588" dxfId="0"/>
    <cfRule type="duplicateValues" priority="87587" dxfId="0"/>
    <cfRule type="duplicateValues" priority="87586" dxfId="0"/>
    <cfRule type="duplicateValues" priority="87585" dxfId="0"/>
    <cfRule type="duplicateValues" priority="87584" dxfId="0"/>
    <cfRule type="duplicateValues" priority="87583" dxfId="0"/>
    <cfRule type="duplicateValues" priority="87582" dxfId="0"/>
    <cfRule type="duplicateValues" priority="87581" dxfId="0"/>
    <cfRule type="duplicateValues" priority="87580" dxfId="0"/>
    <cfRule type="duplicateValues" priority="87579" dxfId="0"/>
    <cfRule type="duplicateValues" priority="87578" dxfId="0"/>
    <cfRule type="duplicateValues" priority="87577" dxfId="0"/>
    <cfRule type="duplicateValues" priority="87576" dxfId="0"/>
    <cfRule type="duplicateValues" priority="87575" dxfId="0"/>
    <cfRule type="duplicateValues" priority="87574" dxfId="0"/>
    <cfRule type="duplicateValues" priority="87573" dxfId="0"/>
    <cfRule type="duplicateValues" priority="87572" dxfId="0"/>
    <cfRule type="duplicateValues" priority="87571" dxfId="0"/>
    <cfRule type="duplicateValues" priority="87570" dxfId="0"/>
    <cfRule type="duplicateValues" priority="87569" dxfId="0"/>
    <cfRule type="duplicateValues" priority="87568" dxfId="0"/>
    <cfRule type="duplicateValues" priority="87567" dxfId="0"/>
    <cfRule type="duplicateValues" priority="87566" dxfId="0"/>
    <cfRule type="duplicateValues" priority="87565" dxfId="0"/>
    <cfRule type="duplicateValues" priority="87564" dxfId="0"/>
    <cfRule type="duplicateValues" priority="87563" dxfId="0"/>
    <cfRule type="duplicateValues" priority="87562" dxfId="0"/>
    <cfRule type="duplicateValues" priority="87561" dxfId="0"/>
    <cfRule type="duplicateValues" priority="87560" dxfId="0"/>
    <cfRule type="duplicateValues" priority="87559" dxfId="0"/>
    <cfRule type="duplicateValues" priority="87558" dxfId="0"/>
    <cfRule type="duplicateValues" priority="87557" dxfId="0"/>
    <cfRule type="duplicateValues" priority="87556" dxfId="0"/>
    <cfRule type="duplicateValues" priority="87555" dxfId="0"/>
    <cfRule type="duplicateValues" priority="87554" dxfId="0"/>
    <cfRule type="duplicateValues" priority="87553" dxfId="0"/>
    <cfRule type="duplicateValues" priority="87552" dxfId="0"/>
    <cfRule type="duplicateValues" priority="87551" dxfId="0"/>
    <cfRule type="duplicateValues" priority="87550" dxfId="0"/>
    <cfRule type="duplicateValues" priority="87549" dxfId="0"/>
    <cfRule type="duplicateValues" priority="87548" dxfId="0"/>
    <cfRule type="duplicateValues" priority="87547" dxfId="0"/>
    <cfRule type="duplicateValues" priority="87546" dxfId="0"/>
    <cfRule type="duplicateValues" priority="87545" dxfId="0"/>
    <cfRule type="duplicateValues" priority="87544" dxfId="0"/>
    <cfRule type="duplicateValues" priority="87543" dxfId="0"/>
    <cfRule type="duplicateValues" priority="87542" dxfId="0"/>
    <cfRule type="duplicateValues" priority="87541" dxfId="0"/>
    <cfRule type="duplicateValues" priority="87540" dxfId="0"/>
    <cfRule type="duplicateValues" priority="87539" dxfId="0"/>
    <cfRule type="duplicateValues" priority="87538" dxfId="0"/>
    <cfRule type="duplicateValues" priority="87537" dxfId="0"/>
    <cfRule type="duplicateValues" priority="87536" dxfId="0"/>
    <cfRule type="duplicateValues" priority="87535" dxfId="0"/>
    <cfRule type="duplicateValues" priority="87534" dxfId="0"/>
    <cfRule type="duplicateValues" priority="87533" dxfId="0"/>
    <cfRule type="duplicateValues" priority="87532" dxfId="0"/>
    <cfRule type="duplicateValues" priority="87531" dxfId="0"/>
    <cfRule type="duplicateValues" priority="87530" dxfId="0"/>
    <cfRule type="duplicateValues" priority="87529" dxfId="0"/>
    <cfRule type="duplicateValues" priority="87528" dxfId="0"/>
    <cfRule type="duplicateValues" priority="87527" dxfId="0"/>
    <cfRule type="duplicateValues" priority="87526" dxfId="0"/>
    <cfRule type="duplicateValues" priority="87525" dxfId="0"/>
    <cfRule type="duplicateValues" priority="87524" dxfId="0"/>
    <cfRule type="duplicateValues" priority="87523" dxfId="0"/>
    <cfRule type="duplicateValues" priority="87522" dxfId="0"/>
    <cfRule type="duplicateValues" priority="87521" dxfId="0"/>
    <cfRule type="duplicateValues" priority="87520" dxfId="0"/>
    <cfRule type="duplicateValues" priority="87519" dxfId="0"/>
    <cfRule type="duplicateValues" priority="87518" dxfId="0"/>
    <cfRule type="duplicateValues" priority="87517" dxfId="0"/>
    <cfRule type="duplicateValues" priority="87516" dxfId="0"/>
    <cfRule type="duplicateValues" priority="87515" dxfId="0"/>
    <cfRule type="duplicateValues" priority="87514" dxfId="0"/>
    <cfRule type="duplicateValues" priority="87513" dxfId="0"/>
    <cfRule type="duplicateValues" priority="87512" dxfId="0"/>
    <cfRule type="duplicateValues" priority="87511" dxfId="0"/>
    <cfRule type="duplicateValues" priority="87510" dxfId="0"/>
    <cfRule type="duplicateValues" priority="87509" dxfId="0"/>
    <cfRule type="duplicateValues" priority="87508" dxfId="0"/>
    <cfRule type="duplicateValues" priority="87507" dxfId="0"/>
    <cfRule type="duplicateValues" priority="87506" dxfId="0"/>
    <cfRule type="duplicateValues" priority="87505" dxfId="0"/>
    <cfRule type="duplicateValues" priority="87504" dxfId="0"/>
    <cfRule type="duplicateValues" priority="87503" dxfId="0"/>
    <cfRule type="duplicateValues" priority="87502" dxfId="0"/>
    <cfRule type="duplicateValues" priority="87501" dxfId="0"/>
    <cfRule type="duplicateValues" priority="87500" dxfId="0"/>
    <cfRule type="duplicateValues" priority="87499" dxfId="0"/>
    <cfRule type="duplicateValues" priority="87498" dxfId="0"/>
    <cfRule type="duplicateValues" priority="87497" dxfId="0"/>
    <cfRule type="duplicateValues" priority="87496" dxfId="0"/>
    <cfRule type="duplicateValues" priority="87495" dxfId="0"/>
    <cfRule type="duplicateValues" priority="87494" dxfId="0"/>
    <cfRule type="duplicateValues" priority="87493" dxfId="0"/>
    <cfRule type="duplicateValues" priority="87492" dxfId="0"/>
    <cfRule type="duplicateValues" priority="87491" dxfId="0"/>
    <cfRule type="duplicateValues" priority="87490" dxfId="0"/>
    <cfRule type="duplicateValues" priority="87489" dxfId="0"/>
    <cfRule type="duplicateValues" priority="87488" dxfId="0"/>
    <cfRule type="duplicateValues" priority="87487" dxfId="0"/>
    <cfRule type="duplicateValues" priority="87486" dxfId="0"/>
    <cfRule type="duplicateValues" priority="87485" dxfId="0"/>
    <cfRule type="duplicateValues" priority="87484" dxfId="0"/>
    <cfRule type="duplicateValues" priority="87483" dxfId="0"/>
    <cfRule type="duplicateValues" priority="87482" dxfId="0"/>
    <cfRule type="duplicateValues" priority="87481" dxfId="0"/>
    <cfRule type="duplicateValues" priority="87480" dxfId="0"/>
    <cfRule type="duplicateValues" priority="87479" dxfId="0"/>
    <cfRule type="duplicateValues" priority="87478" dxfId="0"/>
    <cfRule type="duplicateValues" priority="87477" dxfId="0"/>
    <cfRule type="duplicateValues" priority="87476" dxfId="0"/>
    <cfRule type="duplicateValues" priority="87475" dxfId="0"/>
    <cfRule type="duplicateValues" priority="87474" dxfId="0"/>
    <cfRule type="duplicateValues" priority="87473" dxfId="0"/>
    <cfRule type="duplicateValues" priority="87472" dxfId="0"/>
    <cfRule type="duplicateValues" priority="87471" dxfId="0"/>
    <cfRule type="duplicateValues" priority="87470" dxfId="0"/>
    <cfRule type="duplicateValues" priority="87469" dxfId="0"/>
    <cfRule type="duplicateValues" priority="87468" dxfId="0"/>
    <cfRule type="duplicateValues" priority="87467" dxfId="0"/>
    <cfRule type="duplicateValues" priority="87466" dxfId="0"/>
    <cfRule type="duplicateValues" priority="87465" dxfId="0"/>
    <cfRule type="duplicateValues" priority="87464" dxfId="0"/>
    <cfRule type="duplicateValues" priority="87463" dxfId="0"/>
    <cfRule type="duplicateValues" priority="87462" dxfId="0"/>
    <cfRule type="duplicateValues" priority="87461" dxfId="0"/>
    <cfRule type="duplicateValues" priority="87460" dxfId="0"/>
    <cfRule type="duplicateValues" priority="87459" dxfId="0"/>
    <cfRule type="duplicateValues" priority="87458" dxfId="0"/>
    <cfRule type="duplicateValues" priority="87457" dxfId="0"/>
    <cfRule type="duplicateValues" priority="87456" dxfId="0"/>
    <cfRule type="duplicateValues" priority="87455" dxfId="0"/>
    <cfRule type="duplicateValues" priority="87454" dxfId="0"/>
    <cfRule type="duplicateValues" priority="87453" dxfId="0"/>
    <cfRule type="duplicateValues" priority="87452" dxfId="0"/>
    <cfRule type="duplicateValues" priority="87451" dxfId="0"/>
    <cfRule type="duplicateValues" priority="87450" dxfId="0"/>
    <cfRule type="duplicateValues" priority="87449" dxfId="0"/>
    <cfRule type="duplicateValues" priority="87448" dxfId="0"/>
    <cfRule type="duplicateValues" priority="87447" dxfId="0"/>
    <cfRule type="duplicateValues" priority="87446" dxfId="0"/>
    <cfRule type="duplicateValues" priority="87445" dxfId="0"/>
    <cfRule type="duplicateValues" priority="87444" dxfId="0"/>
    <cfRule type="duplicateValues" priority="87443" dxfId="0"/>
    <cfRule type="duplicateValues" priority="87442" dxfId="0"/>
    <cfRule type="duplicateValues" priority="87441" dxfId="0"/>
    <cfRule type="duplicateValues" priority="87440" dxfId="0"/>
    <cfRule type="duplicateValues" priority="87439" dxfId="0"/>
    <cfRule type="duplicateValues" priority="87438" dxfId="0"/>
    <cfRule type="duplicateValues" priority="87437" dxfId="0"/>
    <cfRule type="duplicateValues" priority="87436" dxfId="0"/>
    <cfRule type="duplicateValues" priority="87435" dxfId="0"/>
    <cfRule type="duplicateValues" priority="87434" dxfId="0"/>
    <cfRule type="duplicateValues" priority="87433" dxfId="0"/>
    <cfRule type="duplicateValues" priority="87432" dxfId="0"/>
    <cfRule type="duplicateValues" priority="87431" dxfId="0"/>
    <cfRule type="duplicateValues" priority="87430" dxfId="0"/>
    <cfRule type="duplicateValues" priority="87429" dxfId="0"/>
    <cfRule type="duplicateValues" priority="87428" dxfId="0"/>
    <cfRule type="duplicateValues" priority="87427" dxfId="0"/>
    <cfRule type="duplicateValues" priority="87426" dxfId="0"/>
    <cfRule type="duplicateValues" priority="87425" dxfId="0"/>
    <cfRule type="duplicateValues" priority="87424" dxfId="0"/>
    <cfRule type="duplicateValues" priority="87423" dxfId="0"/>
    <cfRule type="duplicateValues" priority="87422" dxfId="0"/>
    <cfRule type="duplicateValues" priority="87421" dxfId="0"/>
    <cfRule type="duplicateValues" priority="87420" dxfId="0"/>
    <cfRule type="duplicateValues" priority="87419" dxfId="0"/>
    <cfRule type="duplicateValues" priority="87418" dxfId="0"/>
    <cfRule type="duplicateValues" priority="87417" dxfId="0"/>
    <cfRule type="duplicateValues" priority="87416" dxfId="0"/>
    <cfRule type="duplicateValues" priority="87415" dxfId="0"/>
    <cfRule type="duplicateValues" priority="87414" dxfId="0"/>
    <cfRule type="duplicateValues" priority="87413" dxfId="0"/>
    <cfRule type="duplicateValues" priority="87412" dxfId="0"/>
    <cfRule type="duplicateValues" priority="87411" dxfId="0"/>
    <cfRule type="duplicateValues" priority="87410" dxfId="0"/>
    <cfRule type="duplicateValues" priority="87409" dxfId="0"/>
    <cfRule type="duplicateValues" priority="87408" dxfId="0"/>
    <cfRule type="duplicateValues" priority="87407" dxfId="0"/>
    <cfRule type="duplicateValues" priority="87406" dxfId="0"/>
    <cfRule type="duplicateValues" priority="87405" dxfId="0"/>
    <cfRule type="duplicateValues" priority="87404" dxfId="0"/>
    <cfRule type="duplicateValues" priority="87403" dxfId="0"/>
    <cfRule type="duplicateValues" priority="87402" dxfId="0"/>
    <cfRule type="duplicateValues" priority="87401" dxfId="0"/>
    <cfRule type="duplicateValues" priority="87400" dxfId="0"/>
    <cfRule type="duplicateValues" priority="87399" dxfId="0"/>
    <cfRule type="duplicateValues" priority="87398" dxfId="0"/>
    <cfRule type="duplicateValues" priority="87397" dxfId="0"/>
    <cfRule type="duplicateValues" priority="87396" dxfId="0"/>
    <cfRule type="duplicateValues" priority="87395" dxfId="0"/>
    <cfRule type="duplicateValues" priority="87394" dxfId="0"/>
    <cfRule type="duplicateValues" priority="87393" dxfId="0"/>
    <cfRule type="duplicateValues" priority="87392" dxfId="0"/>
    <cfRule type="duplicateValues" priority="87391" dxfId="0"/>
    <cfRule type="duplicateValues" priority="87390" dxfId="0"/>
    <cfRule type="duplicateValues" priority="87389" dxfId="0"/>
    <cfRule type="duplicateValues" priority="87388" dxfId="0"/>
    <cfRule type="duplicateValues" priority="87387" dxfId="0"/>
    <cfRule type="duplicateValues" priority="87386" dxfId="0"/>
    <cfRule type="duplicateValues" priority="87385" dxfId="0"/>
    <cfRule type="duplicateValues" priority="87384" dxfId="0"/>
    <cfRule type="duplicateValues" priority="87383" dxfId="0"/>
    <cfRule type="duplicateValues" priority="87382" dxfId="0"/>
    <cfRule type="duplicateValues" priority="87381" dxfId="0"/>
    <cfRule type="duplicateValues" priority="87380" dxfId="0"/>
    <cfRule type="duplicateValues" priority="87379" dxfId="0"/>
    <cfRule type="duplicateValues" priority="87378" dxfId="0"/>
    <cfRule type="duplicateValues" priority="87377" dxfId="0"/>
    <cfRule type="duplicateValues" priority="87376" dxfId="0"/>
    <cfRule type="duplicateValues" priority="87375" dxfId="0"/>
    <cfRule type="duplicateValues" priority="87374" dxfId="0"/>
    <cfRule type="duplicateValues" priority="87373" dxfId="0"/>
    <cfRule type="duplicateValues" priority="87372" dxfId="0"/>
    <cfRule type="duplicateValues" priority="87371" dxfId="0"/>
    <cfRule type="duplicateValues" priority="87370" dxfId="0"/>
    <cfRule type="duplicateValues" priority="87369" dxfId="0"/>
    <cfRule type="duplicateValues" priority="87368" dxfId="0"/>
    <cfRule type="duplicateValues" priority="87367" dxfId="0"/>
    <cfRule type="duplicateValues" priority="87366" dxfId="0"/>
    <cfRule type="duplicateValues" priority="87365" dxfId="0"/>
    <cfRule type="duplicateValues" priority="87364" dxfId="0"/>
    <cfRule type="duplicateValues" priority="87363" dxfId="0"/>
    <cfRule type="duplicateValues" priority="87362" dxfId="0"/>
    <cfRule type="duplicateValues" priority="87361" dxfId="0"/>
    <cfRule type="duplicateValues" priority="87360" dxfId="0"/>
    <cfRule type="duplicateValues" priority="87359" dxfId="0"/>
    <cfRule type="duplicateValues" priority="87358" dxfId="0"/>
    <cfRule type="duplicateValues" priority="87357" dxfId="0"/>
    <cfRule type="duplicateValues" priority="87356" dxfId="0"/>
    <cfRule type="duplicateValues" priority="87355" dxfId="0"/>
    <cfRule type="duplicateValues" priority="87354" dxfId="0"/>
    <cfRule type="duplicateValues" priority="87353" dxfId="0"/>
    <cfRule type="duplicateValues" priority="87352" dxfId="0"/>
    <cfRule type="duplicateValues" priority="87351" dxfId="0"/>
    <cfRule type="duplicateValues" priority="87350" dxfId="0"/>
    <cfRule type="duplicateValues" priority="87349" dxfId="0"/>
    <cfRule type="duplicateValues" priority="87348" dxfId="0"/>
    <cfRule type="duplicateValues" priority="87347" dxfId="0"/>
    <cfRule type="duplicateValues" priority="87346" dxfId="0"/>
    <cfRule type="duplicateValues" priority="87345" dxfId="0"/>
    <cfRule type="duplicateValues" priority="87344" dxfId="0"/>
    <cfRule type="duplicateValues" priority="87343" dxfId="0"/>
    <cfRule type="duplicateValues" priority="87342" dxfId="0"/>
    <cfRule type="duplicateValues" priority="87341" dxfId="0"/>
    <cfRule type="duplicateValues" priority="87340" dxfId="0"/>
    <cfRule type="duplicateValues" priority="87339" dxfId="0"/>
    <cfRule type="duplicateValues" priority="87338" dxfId="0"/>
    <cfRule type="duplicateValues" priority="87337" dxfId="0"/>
    <cfRule type="duplicateValues" priority="87336" dxfId="0"/>
    <cfRule type="duplicateValues" priority="87335" dxfId="0"/>
    <cfRule type="duplicateValues" priority="87334" dxfId="0"/>
    <cfRule type="duplicateValues" priority="87333" dxfId="0"/>
    <cfRule type="duplicateValues" priority="87332" dxfId="0"/>
    <cfRule type="duplicateValues" priority="87331" dxfId="0"/>
    <cfRule type="duplicateValues" priority="87330" dxfId="0"/>
    <cfRule type="duplicateValues" priority="87329" dxfId="0"/>
    <cfRule type="duplicateValues" priority="87328" dxfId="0"/>
    <cfRule type="duplicateValues" priority="87327" dxfId="0"/>
    <cfRule type="duplicateValues" priority="87326" dxfId="0"/>
    <cfRule type="duplicateValues" priority="87325" dxfId="0"/>
    <cfRule type="duplicateValues" priority="87324" dxfId="0"/>
    <cfRule type="duplicateValues" priority="87323" dxfId="0"/>
    <cfRule type="duplicateValues" priority="87322" dxfId="0"/>
    <cfRule type="duplicateValues" priority="87321" dxfId="0"/>
    <cfRule type="duplicateValues" priority="87320" dxfId="0"/>
    <cfRule type="duplicateValues" priority="87319" dxfId="0"/>
    <cfRule type="duplicateValues" priority="87318" dxfId="0"/>
    <cfRule type="duplicateValues" priority="87317" dxfId="0"/>
    <cfRule type="duplicateValues" priority="87316" dxfId="0"/>
    <cfRule type="duplicateValues" priority="87315" dxfId="0"/>
    <cfRule type="duplicateValues" priority="87314" dxfId="0"/>
    <cfRule type="duplicateValues" priority="87313" dxfId="0"/>
    <cfRule type="duplicateValues" priority="87312" dxfId="0"/>
    <cfRule type="duplicateValues" priority="87311" dxfId="0"/>
    <cfRule type="duplicateValues" priority="87310" dxfId="0"/>
    <cfRule type="duplicateValues" priority="87309" dxfId="0"/>
    <cfRule type="duplicateValues" priority="87308" dxfId="0"/>
    <cfRule type="duplicateValues" priority="87307" dxfId="0"/>
    <cfRule type="duplicateValues" priority="87306" dxfId="0"/>
    <cfRule type="duplicateValues" priority="87305" dxfId="0"/>
    <cfRule type="duplicateValues" priority="87304" dxfId="0"/>
    <cfRule type="duplicateValues" priority="87303" dxfId="0"/>
    <cfRule type="duplicateValues" priority="87302" dxfId="0"/>
    <cfRule type="duplicateValues" priority="87301" dxfId="0"/>
    <cfRule type="duplicateValues" priority="87300" dxfId="0"/>
    <cfRule type="duplicateValues" priority="87299" dxfId="0"/>
    <cfRule type="duplicateValues" priority="87298" dxfId="0"/>
    <cfRule type="duplicateValues" priority="87297" dxfId="0"/>
    <cfRule type="duplicateValues" priority="87296" dxfId="0"/>
    <cfRule type="duplicateValues" priority="87295" dxfId="0"/>
    <cfRule type="duplicateValues" priority="87294" dxfId="0"/>
    <cfRule type="duplicateValues" priority="87293" dxfId="0"/>
    <cfRule type="duplicateValues" priority="87292" dxfId="0"/>
    <cfRule type="duplicateValues" priority="87291" dxfId="0"/>
    <cfRule type="duplicateValues" priority="87290" dxfId="0"/>
    <cfRule type="duplicateValues" priority="87289" dxfId="0"/>
    <cfRule type="duplicateValues" priority="87288" dxfId="0"/>
    <cfRule type="duplicateValues" priority="87287" dxfId="0"/>
    <cfRule type="duplicateValues" priority="87286" dxfId="0"/>
    <cfRule type="duplicateValues" priority="87285" dxfId="0"/>
    <cfRule type="duplicateValues" priority="87284" dxfId="0"/>
    <cfRule type="duplicateValues" priority="87283" dxfId="0"/>
    <cfRule type="duplicateValues" priority="87282" dxfId="0"/>
    <cfRule type="duplicateValues" priority="87281" dxfId="0"/>
    <cfRule type="duplicateValues" priority="87280" dxfId="0"/>
    <cfRule type="duplicateValues" priority="87279" dxfId="0"/>
    <cfRule type="duplicateValues" priority="87278" dxfId="0"/>
    <cfRule type="duplicateValues" priority="87277" dxfId="0"/>
    <cfRule type="duplicateValues" priority="87276" dxfId="0"/>
    <cfRule type="duplicateValues" priority="87275" dxfId="0"/>
    <cfRule type="duplicateValues" priority="87274" dxfId="0"/>
    <cfRule type="duplicateValues" priority="87273" dxfId="0"/>
    <cfRule type="duplicateValues" priority="87272" dxfId="0"/>
    <cfRule type="duplicateValues" priority="87271" dxfId="0"/>
    <cfRule type="duplicateValues" priority="87270" dxfId="0"/>
    <cfRule type="duplicateValues" priority="87269" dxfId="0"/>
    <cfRule type="duplicateValues" priority="87268" dxfId="0"/>
    <cfRule type="duplicateValues" priority="87267" dxfId="0"/>
    <cfRule type="duplicateValues" priority="87266" dxfId="0"/>
    <cfRule type="duplicateValues" priority="87265" dxfId="0"/>
    <cfRule type="duplicateValues" priority="87264" dxfId="0"/>
    <cfRule type="duplicateValues" priority="87263" dxfId="0"/>
    <cfRule type="duplicateValues" priority="87262" dxfId="0"/>
    <cfRule type="duplicateValues" priority="87261" dxfId="0"/>
    <cfRule type="duplicateValues" priority="87260" dxfId="0"/>
    <cfRule type="duplicateValues" priority="87259" dxfId="0"/>
    <cfRule type="duplicateValues" priority="87258" dxfId="0"/>
    <cfRule type="duplicateValues" priority="87257" dxfId="0"/>
    <cfRule type="duplicateValues" priority="87256" dxfId="0"/>
    <cfRule type="duplicateValues" priority="87255" dxfId="0"/>
    <cfRule type="duplicateValues" priority="87254" dxfId="0"/>
    <cfRule type="duplicateValues" priority="87253" dxfId="0"/>
    <cfRule type="duplicateValues" priority="87252" dxfId="0"/>
    <cfRule type="duplicateValues" priority="87251" dxfId="0"/>
    <cfRule type="duplicateValues" priority="87250" dxfId="0"/>
    <cfRule type="duplicateValues" priority="87249" dxfId="0"/>
    <cfRule type="duplicateValues" priority="87248" dxfId="0"/>
    <cfRule type="duplicateValues" priority="87247" dxfId="0"/>
    <cfRule type="duplicateValues" priority="87246" dxfId="0"/>
    <cfRule type="duplicateValues" priority="87245" dxfId="0"/>
    <cfRule type="duplicateValues" priority="87244" dxfId="0"/>
    <cfRule type="duplicateValues" priority="87243" dxfId="0"/>
    <cfRule type="duplicateValues" priority="87242" dxfId="0"/>
    <cfRule type="duplicateValues" priority="87241" dxfId="0"/>
    <cfRule type="duplicateValues" priority="87240" dxfId="0"/>
    <cfRule type="duplicateValues" priority="87239" dxfId="0"/>
    <cfRule type="duplicateValues" priority="87238" dxfId="0"/>
    <cfRule type="duplicateValues" priority="87237" dxfId="0"/>
    <cfRule type="duplicateValues" priority="87236" dxfId="0"/>
    <cfRule type="duplicateValues" priority="87235" dxfId="0"/>
    <cfRule type="duplicateValues" priority="87234" dxfId="0"/>
    <cfRule type="duplicateValues" priority="87233" dxfId="0"/>
    <cfRule type="duplicateValues" priority="87232" dxfId="0"/>
    <cfRule type="duplicateValues" priority="87231" dxfId="0"/>
    <cfRule type="duplicateValues" priority="87230" dxfId="0"/>
    <cfRule type="duplicateValues" priority="87229" dxfId="0"/>
    <cfRule type="duplicateValues" priority="87228" dxfId="0"/>
    <cfRule type="duplicateValues" priority="87227" dxfId="0"/>
    <cfRule type="duplicateValues" priority="87226" dxfId="0"/>
    <cfRule type="duplicateValues" priority="87225" dxfId="0"/>
    <cfRule type="duplicateValues" priority="87224" dxfId="0"/>
    <cfRule type="duplicateValues" priority="87223" dxfId="0"/>
    <cfRule type="duplicateValues" priority="87222" dxfId="0"/>
    <cfRule type="duplicateValues" priority="87221" dxfId="0"/>
    <cfRule type="duplicateValues" priority="87220" dxfId="0"/>
    <cfRule type="duplicateValues" priority="87219" dxfId="0"/>
    <cfRule type="duplicateValues" priority="87218" dxfId="0"/>
    <cfRule type="duplicateValues" priority="87217" dxfId="0"/>
    <cfRule type="duplicateValues" priority="87216" dxfId="0"/>
    <cfRule type="duplicateValues" priority="87215" dxfId="0"/>
    <cfRule type="duplicateValues" priority="87214" dxfId="0"/>
    <cfRule type="duplicateValues" priority="87213" dxfId="0"/>
    <cfRule type="duplicateValues" priority="87212" dxfId="0"/>
    <cfRule type="duplicateValues" priority="87211" dxfId="0"/>
    <cfRule type="duplicateValues" priority="87210" dxfId="0"/>
    <cfRule type="duplicateValues" priority="87209" dxfId="0"/>
    <cfRule type="duplicateValues" priority="87208" dxfId="0"/>
    <cfRule type="duplicateValues" priority="87207" dxfId="0"/>
    <cfRule type="duplicateValues" priority="87206" dxfId="0"/>
    <cfRule type="duplicateValues" priority="87205" dxfId="0"/>
    <cfRule type="duplicateValues" priority="87204" dxfId="0"/>
    <cfRule type="duplicateValues" priority="87203" dxfId="0"/>
    <cfRule type="duplicateValues" priority="87202" dxfId="0"/>
    <cfRule type="duplicateValues" priority="87201" dxfId="0"/>
    <cfRule type="duplicateValues" priority="87200" dxfId="0"/>
    <cfRule type="duplicateValues" priority="87199" dxfId="0"/>
    <cfRule type="duplicateValues" priority="87198" dxfId="0"/>
    <cfRule type="duplicateValues" priority="87197" dxfId="0"/>
    <cfRule type="duplicateValues" priority="87196" dxfId="0"/>
    <cfRule type="duplicateValues" priority="87195" dxfId="0"/>
    <cfRule type="duplicateValues" priority="87194" dxfId="0"/>
    <cfRule type="duplicateValues" priority="87193" dxfId="0"/>
    <cfRule type="duplicateValues" priority="87192" dxfId="0"/>
    <cfRule type="duplicateValues" priority="87191" dxfId="0"/>
    <cfRule type="duplicateValues" priority="87190" dxfId="0"/>
    <cfRule type="duplicateValues" priority="87189" dxfId="0"/>
    <cfRule type="duplicateValues" priority="87188" dxfId="0"/>
    <cfRule type="duplicateValues" priority="87187" dxfId="0"/>
    <cfRule type="duplicateValues" priority="87186" dxfId="0"/>
    <cfRule type="duplicateValues" priority="87185" dxfId="0"/>
    <cfRule type="duplicateValues" priority="87184" dxfId="0"/>
    <cfRule type="duplicateValues" priority="87183" dxfId="0"/>
    <cfRule type="duplicateValues" priority="87182" dxfId="0"/>
    <cfRule type="duplicateValues" priority="87181" dxfId="0"/>
    <cfRule type="duplicateValues" priority="87180" dxfId="0"/>
    <cfRule type="duplicateValues" priority="87179" dxfId="0"/>
    <cfRule type="duplicateValues" priority="87178" dxfId="0"/>
    <cfRule type="duplicateValues" priority="87177" dxfId="0"/>
    <cfRule type="duplicateValues" priority="87176" dxfId="0"/>
    <cfRule type="duplicateValues" priority="87175" dxfId="0"/>
    <cfRule type="duplicateValues" priority="87174" dxfId="0"/>
    <cfRule type="duplicateValues" priority="87173" dxfId="0"/>
    <cfRule type="duplicateValues" priority="87172" dxfId="0"/>
    <cfRule type="duplicateValues" priority="87171" dxfId="0"/>
    <cfRule type="duplicateValues" priority="87170" dxfId="0"/>
    <cfRule type="duplicateValues" priority="87169" dxfId="0"/>
    <cfRule type="duplicateValues" priority="87168" dxfId="0"/>
    <cfRule type="duplicateValues" priority="87167" dxfId="0"/>
    <cfRule type="duplicateValues" priority="87166" dxfId="0"/>
    <cfRule type="duplicateValues" priority="87165" dxfId="0"/>
    <cfRule type="duplicateValues" priority="87164" dxfId="0"/>
    <cfRule type="duplicateValues" priority="87163" dxfId="0"/>
    <cfRule type="duplicateValues" priority="87162" dxfId="0"/>
    <cfRule type="duplicateValues" priority="87161" dxfId="0"/>
    <cfRule type="duplicateValues" priority="87160" dxfId="0"/>
    <cfRule type="duplicateValues" priority="87159" dxfId="0"/>
    <cfRule type="duplicateValues" priority="87158" dxfId="0"/>
    <cfRule type="duplicateValues" priority="87157" dxfId="0"/>
    <cfRule type="duplicateValues" priority="87156" dxfId="0"/>
    <cfRule type="duplicateValues" priority="87155" dxfId="0"/>
    <cfRule type="duplicateValues" priority="87154" dxfId="0"/>
    <cfRule type="duplicateValues" priority="87153" dxfId="0"/>
    <cfRule type="duplicateValues" priority="87152" dxfId="0"/>
    <cfRule type="duplicateValues" priority="87151" dxfId="0"/>
    <cfRule type="duplicateValues" priority="87150" dxfId="0"/>
    <cfRule type="duplicateValues" priority="87149" dxfId="0"/>
    <cfRule type="duplicateValues" priority="87148" dxfId="0"/>
    <cfRule type="duplicateValues" priority="87147" dxfId="0"/>
    <cfRule type="duplicateValues" priority="87146" dxfId="0"/>
    <cfRule type="duplicateValues" priority="87145" dxfId="0"/>
    <cfRule type="duplicateValues" priority="87144" dxfId="0"/>
    <cfRule type="duplicateValues" priority="87143" dxfId="0"/>
    <cfRule type="duplicateValues" priority="87142" dxfId="0"/>
    <cfRule type="duplicateValues" priority="87141" dxfId="0"/>
    <cfRule type="duplicateValues" priority="87140" dxfId="0"/>
    <cfRule type="duplicateValues" priority="87139" dxfId="0"/>
    <cfRule type="duplicateValues" priority="87138" dxfId="0"/>
    <cfRule type="duplicateValues" priority="87137" dxfId="0"/>
    <cfRule type="duplicateValues" priority="87136" dxfId="0"/>
    <cfRule type="duplicateValues" priority="87135" dxfId="0"/>
    <cfRule type="duplicateValues" priority="87134" dxfId="0"/>
    <cfRule type="duplicateValues" priority="87133" dxfId="0"/>
    <cfRule type="duplicateValues" priority="87132" dxfId="0"/>
    <cfRule type="duplicateValues" priority="87131" dxfId="0"/>
    <cfRule type="duplicateValues" priority="87130" dxfId="0"/>
    <cfRule type="duplicateValues" priority="87129" dxfId="0"/>
    <cfRule type="duplicateValues" priority="87128" dxfId="0"/>
    <cfRule type="duplicateValues" priority="87127" dxfId="0"/>
    <cfRule type="duplicateValues" priority="87126" dxfId="0"/>
    <cfRule type="duplicateValues" priority="87125" dxfId="0"/>
    <cfRule type="duplicateValues" priority="87124" dxfId="0"/>
    <cfRule type="duplicateValues" priority="87123" dxfId="0"/>
    <cfRule type="duplicateValues" priority="87122" dxfId="0"/>
    <cfRule type="duplicateValues" priority="87121" dxfId="0"/>
    <cfRule type="duplicateValues" priority="87120" dxfId="0"/>
    <cfRule type="duplicateValues" priority="87119" dxfId="0"/>
    <cfRule type="duplicateValues" priority="87118" dxfId="0"/>
    <cfRule type="duplicateValues" priority="87117" dxfId="0"/>
    <cfRule type="duplicateValues" priority="87116" dxfId="0"/>
    <cfRule type="duplicateValues" priority="87115" dxfId="0"/>
    <cfRule type="duplicateValues" priority="87114" dxfId="0"/>
    <cfRule type="duplicateValues" priority="87113" dxfId="0"/>
    <cfRule type="duplicateValues" priority="87112" dxfId="0"/>
    <cfRule type="duplicateValues" priority="87111" dxfId="0"/>
    <cfRule type="duplicateValues" priority="87110" dxfId="0"/>
    <cfRule type="duplicateValues" priority="87109" dxfId="0"/>
    <cfRule type="duplicateValues" priority="87108" dxfId="0"/>
    <cfRule type="duplicateValues" priority="87107" dxfId="0"/>
    <cfRule type="duplicateValues" priority="87106" dxfId="0"/>
    <cfRule type="duplicateValues" priority="87105" dxfId="0"/>
    <cfRule type="duplicateValues" priority="87104" dxfId="0"/>
    <cfRule type="duplicateValues" priority="87103" dxfId="0"/>
    <cfRule type="duplicateValues" priority="87102" dxfId="0"/>
    <cfRule type="duplicateValues" priority="87101" dxfId="0"/>
    <cfRule type="duplicateValues" priority="87100" dxfId="0"/>
    <cfRule type="duplicateValues" priority="87099" dxfId="0"/>
    <cfRule type="duplicateValues" priority="87098" dxfId="0"/>
    <cfRule type="duplicateValues" priority="87097" dxfId="0"/>
    <cfRule type="duplicateValues" priority="87096" dxfId="0"/>
    <cfRule type="duplicateValues" priority="87095" dxfId="0"/>
    <cfRule type="duplicateValues" priority="87094" dxfId="0"/>
    <cfRule type="duplicateValues" priority="87093" dxfId="0"/>
    <cfRule type="duplicateValues" priority="87092" dxfId="0"/>
    <cfRule type="duplicateValues" priority="87091" dxfId="0"/>
    <cfRule type="duplicateValues" priority="87090" dxfId="0"/>
    <cfRule type="duplicateValues" priority="87089" dxfId="0"/>
    <cfRule type="duplicateValues" priority="87088" dxfId="0"/>
    <cfRule type="duplicateValues" priority="87087" dxfId="0"/>
    <cfRule type="duplicateValues" priority="87086" dxfId="0"/>
    <cfRule type="duplicateValues" priority="87085" dxfId="0"/>
    <cfRule type="duplicateValues" priority="87084" dxfId="0"/>
    <cfRule type="duplicateValues" priority="87083" dxfId="0"/>
    <cfRule type="duplicateValues" priority="87082" dxfId="0"/>
    <cfRule type="duplicateValues" priority="87081" dxfId="0"/>
    <cfRule type="duplicateValues" priority="87080" dxfId="0"/>
    <cfRule type="duplicateValues" priority="87079" dxfId="0"/>
    <cfRule type="duplicateValues" priority="87078" dxfId="0"/>
    <cfRule type="duplicateValues" priority="87077" dxfId="0"/>
    <cfRule type="duplicateValues" priority="87076" dxfId="0"/>
    <cfRule type="duplicateValues" priority="87075" dxfId="0"/>
    <cfRule type="duplicateValues" priority="87074" dxfId="0"/>
    <cfRule type="duplicateValues" priority="87073" dxfId="0"/>
    <cfRule type="duplicateValues" priority="87072" dxfId="0"/>
    <cfRule type="duplicateValues" priority="87071" dxfId="0"/>
    <cfRule type="duplicateValues" priority="87070" dxfId="0"/>
    <cfRule type="duplicateValues" priority="87069" dxfId="0"/>
    <cfRule type="duplicateValues" priority="87068" dxfId="0"/>
    <cfRule type="duplicateValues" priority="87067" dxfId="0"/>
    <cfRule type="duplicateValues" priority="87066" dxfId="0"/>
    <cfRule type="duplicateValues" priority="87065" dxfId="0"/>
    <cfRule type="duplicateValues" priority="87064" dxfId="0"/>
    <cfRule type="duplicateValues" priority="87063" dxfId="0"/>
    <cfRule type="duplicateValues" priority="87062" dxfId="0"/>
    <cfRule type="duplicateValues" priority="87061" dxfId="0"/>
    <cfRule type="duplicateValues" priority="87060" dxfId="0"/>
    <cfRule type="duplicateValues" priority="87059" dxfId="0"/>
    <cfRule type="duplicateValues" priority="87058" dxfId="0"/>
    <cfRule type="duplicateValues" priority="87057" dxfId="0"/>
    <cfRule type="duplicateValues" priority="87056" dxfId="0"/>
    <cfRule type="duplicateValues" priority="87055" dxfId="0"/>
    <cfRule type="duplicateValues" priority="87054" dxfId="0"/>
    <cfRule type="duplicateValues" priority="87053" dxfId="0"/>
    <cfRule type="duplicateValues" priority="87052" dxfId="0"/>
    <cfRule type="duplicateValues" priority="87051" dxfId="0"/>
    <cfRule type="duplicateValues" priority="87050" dxfId="0"/>
    <cfRule type="duplicateValues" priority="87049" dxfId="0"/>
    <cfRule type="duplicateValues" priority="87048" dxfId="0"/>
    <cfRule type="duplicateValues" priority="87047" dxfId="0"/>
    <cfRule type="duplicateValues" priority="87046" dxfId="0"/>
    <cfRule type="duplicateValues" priority="87045" dxfId="0"/>
    <cfRule type="duplicateValues" priority="87044" dxfId="0"/>
    <cfRule type="duplicateValues" priority="87043" dxfId="0"/>
    <cfRule type="duplicateValues" priority="87042" dxfId="0"/>
    <cfRule type="duplicateValues" priority="87041" dxfId="0"/>
    <cfRule type="duplicateValues" priority="87040" dxfId="0"/>
    <cfRule type="duplicateValues" priority="87039" dxfId="0"/>
    <cfRule type="duplicateValues" priority="87038" dxfId="0"/>
    <cfRule type="duplicateValues" priority="87037" dxfId="0"/>
    <cfRule type="duplicateValues" priority="87036" dxfId="0"/>
    <cfRule type="duplicateValues" priority="87035" dxfId="0"/>
    <cfRule type="duplicateValues" priority="87034" dxfId="0"/>
    <cfRule type="duplicateValues" priority="87033" dxfId="0"/>
    <cfRule type="duplicateValues" priority="87032" dxfId="0"/>
    <cfRule type="duplicateValues" priority="87031" dxfId="0"/>
    <cfRule type="duplicateValues" priority="87030" dxfId="0"/>
    <cfRule type="duplicateValues" priority="87029" dxfId="0"/>
    <cfRule type="duplicateValues" priority="87028" dxfId="0"/>
    <cfRule type="duplicateValues" priority="87027" dxfId="0"/>
    <cfRule type="duplicateValues" priority="87026" dxfId="0"/>
    <cfRule type="duplicateValues" priority="87025" dxfId="0"/>
    <cfRule type="duplicateValues" priority="87024" dxfId="0"/>
    <cfRule type="duplicateValues" priority="87023" dxfId="0"/>
    <cfRule type="duplicateValues" priority="87022" dxfId="0"/>
    <cfRule type="duplicateValues" priority="87021" dxfId="0"/>
    <cfRule type="duplicateValues" priority="87020" dxfId="0"/>
    <cfRule type="duplicateValues" priority="87019" dxfId="0"/>
    <cfRule type="duplicateValues" priority="87018" dxfId="0"/>
    <cfRule type="duplicateValues" priority="87017" dxfId="0"/>
    <cfRule type="duplicateValues" priority="87016" dxfId="0"/>
    <cfRule type="duplicateValues" priority="87015" dxfId="0"/>
    <cfRule type="duplicateValues" priority="87014" dxfId="0"/>
    <cfRule type="duplicateValues" priority="87013" dxfId="0"/>
    <cfRule type="duplicateValues" priority="87012" dxfId="0"/>
    <cfRule type="duplicateValues" priority="87011" dxfId="0"/>
    <cfRule type="duplicateValues" priority="87010" dxfId="0"/>
    <cfRule type="duplicateValues" priority="87009" dxfId="0"/>
    <cfRule type="duplicateValues" priority="87008" dxfId="0"/>
    <cfRule type="duplicateValues" priority="87007" dxfId="0"/>
    <cfRule type="duplicateValues" priority="87006" dxfId="0"/>
    <cfRule type="duplicateValues" priority="87005" dxfId="0"/>
    <cfRule type="duplicateValues" priority="87004" dxfId="0"/>
    <cfRule type="duplicateValues" priority="87003" dxfId="0"/>
    <cfRule type="duplicateValues" priority="87002" dxfId="0"/>
    <cfRule type="duplicateValues" priority="87001" dxfId="0"/>
    <cfRule type="duplicateValues" priority="87000" dxfId="0"/>
    <cfRule type="duplicateValues" priority="86999" dxfId="0"/>
    <cfRule type="duplicateValues" priority="86998" dxfId="0"/>
    <cfRule type="duplicateValues" priority="86997" dxfId="0"/>
    <cfRule type="duplicateValues" priority="86996" dxfId="0"/>
    <cfRule type="duplicateValues" priority="86995" dxfId="0"/>
    <cfRule type="duplicateValues" priority="86994" dxfId="0"/>
    <cfRule type="duplicateValues" priority="86993" dxfId="0"/>
    <cfRule type="duplicateValues" priority="86992" dxfId="0"/>
    <cfRule type="duplicateValues" priority="86991" dxfId="0"/>
    <cfRule type="duplicateValues" priority="86990" dxfId="0"/>
    <cfRule type="duplicateValues" priority="86989" dxfId="0"/>
    <cfRule type="duplicateValues" priority="86988" dxfId="0"/>
    <cfRule type="duplicateValues" priority="86987" dxfId="0"/>
    <cfRule type="duplicateValues" priority="86986" dxfId="0"/>
    <cfRule type="duplicateValues" priority="86985" dxfId="0"/>
    <cfRule type="duplicateValues" priority="86984" dxfId="0"/>
    <cfRule type="duplicateValues" priority="86983" dxfId="0"/>
    <cfRule type="duplicateValues" priority="86982" dxfId="0"/>
    <cfRule type="duplicateValues" priority="86981" dxfId="0"/>
    <cfRule type="duplicateValues" priority="86980" dxfId="0"/>
    <cfRule type="duplicateValues" priority="86979" dxfId="0"/>
    <cfRule type="duplicateValues" priority="86978" dxfId="0"/>
    <cfRule type="duplicateValues" priority="86977" dxfId="0"/>
    <cfRule type="duplicateValues" priority="86976" dxfId="0"/>
    <cfRule type="duplicateValues" priority="86975" dxfId="0"/>
    <cfRule type="duplicateValues" priority="86974" dxfId="0"/>
    <cfRule type="duplicateValues" priority="86973" dxfId="0"/>
    <cfRule type="duplicateValues" priority="86972" dxfId="0"/>
    <cfRule type="duplicateValues" priority="86971" dxfId="0"/>
    <cfRule type="duplicateValues" priority="86970" dxfId="0"/>
    <cfRule type="duplicateValues" priority="86969" dxfId="0"/>
    <cfRule type="duplicateValues" priority="86968" dxfId="0"/>
    <cfRule type="duplicateValues" priority="86967" dxfId="0"/>
    <cfRule type="duplicateValues" priority="86966" dxfId="0"/>
    <cfRule type="duplicateValues" priority="86965" dxfId="0"/>
    <cfRule type="duplicateValues" priority="86964" dxfId="0"/>
    <cfRule type="duplicateValues" priority="86963" dxfId="0"/>
    <cfRule type="duplicateValues" priority="86962" dxfId="0"/>
    <cfRule type="duplicateValues" priority="86961" dxfId="0"/>
    <cfRule type="duplicateValues" priority="86960" dxfId="0"/>
    <cfRule type="duplicateValues" priority="86959" dxfId="0"/>
    <cfRule type="duplicateValues" priority="86958" dxfId="0"/>
    <cfRule type="duplicateValues" priority="86957" dxfId="0"/>
    <cfRule type="duplicateValues" priority="86956" dxfId="0"/>
    <cfRule type="duplicateValues" priority="86955" dxfId="0"/>
    <cfRule type="duplicateValues" priority="86954" dxfId="0"/>
    <cfRule type="duplicateValues" priority="86953" dxfId="0"/>
    <cfRule type="duplicateValues" priority="86952" dxfId="0"/>
    <cfRule type="duplicateValues" priority="86951" dxfId="0"/>
    <cfRule type="duplicateValues" priority="86950" dxfId="0"/>
    <cfRule type="duplicateValues" priority="86949" dxfId="0"/>
    <cfRule type="duplicateValues" priority="86948" dxfId="0"/>
    <cfRule type="duplicateValues" priority="86947" dxfId="0"/>
    <cfRule type="duplicateValues" priority="86946" dxfId="0"/>
    <cfRule type="duplicateValues" priority="86945" dxfId="0"/>
    <cfRule type="duplicateValues" priority="86944" dxfId="0"/>
    <cfRule type="duplicateValues" priority="86943" dxfId="0"/>
    <cfRule type="duplicateValues" priority="86942" dxfId="0"/>
    <cfRule type="duplicateValues" priority="86941" dxfId="0"/>
    <cfRule type="duplicateValues" priority="86940" dxfId="0"/>
    <cfRule type="duplicateValues" priority="86939" dxfId="0"/>
    <cfRule type="duplicateValues" priority="86938" dxfId="0"/>
    <cfRule type="duplicateValues" priority="86937" dxfId="0"/>
    <cfRule type="duplicateValues" priority="86936" dxfId="0"/>
    <cfRule type="duplicateValues" priority="86935" dxfId="0"/>
    <cfRule type="duplicateValues" priority="86934" dxfId="0"/>
    <cfRule type="duplicateValues" priority="86933" dxfId="0"/>
    <cfRule type="duplicateValues" priority="86932" dxfId="0"/>
    <cfRule type="duplicateValues" priority="86931" dxfId="0"/>
    <cfRule type="duplicateValues" priority="86930" dxfId="0"/>
    <cfRule type="duplicateValues" priority="86929" dxfId="0"/>
    <cfRule type="duplicateValues" priority="86928" dxfId="0"/>
    <cfRule type="duplicateValues" priority="86927" dxfId="0"/>
    <cfRule type="duplicateValues" priority="86926" dxfId="0"/>
    <cfRule type="duplicateValues" priority="86925" dxfId="0"/>
    <cfRule type="duplicateValues" priority="86924" dxfId="0"/>
    <cfRule type="duplicateValues" priority="86923" dxfId="0"/>
    <cfRule type="duplicateValues" priority="86922" dxfId="0"/>
    <cfRule type="duplicateValues" priority="86921" dxfId="0"/>
    <cfRule type="duplicateValues" priority="86920" dxfId="0"/>
    <cfRule type="duplicateValues" priority="86919" dxfId="0"/>
    <cfRule type="duplicateValues" priority="86918" dxfId="0"/>
    <cfRule type="duplicateValues" priority="86917" dxfId="0"/>
    <cfRule type="duplicateValues" priority="86916" dxfId="0"/>
    <cfRule type="duplicateValues" priority="86915" dxfId="0"/>
    <cfRule type="duplicateValues" priority="86914" dxfId="0"/>
    <cfRule type="duplicateValues" priority="86913" dxfId="0"/>
    <cfRule type="duplicateValues" priority="86912" dxfId="0"/>
    <cfRule type="duplicateValues" priority="86911" dxfId="0"/>
    <cfRule type="duplicateValues" priority="86910" dxfId="0"/>
    <cfRule type="duplicateValues" priority="86909" dxfId="0"/>
    <cfRule type="duplicateValues" priority="86908" dxfId="0"/>
    <cfRule type="duplicateValues" priority="86907" dxfId="0"/>
    <cfRule type="duplicateValues" priority="86906" dxfId="0"/>
    <cfRule type="duplicateValues" priority="86905" dxfId="0"/>
    <cfRule type="duplicateValues" priority="86904" dxfId="0"/>
    <cfRule type="duplicateValues" priority="86903" dxfId="0"/>
    <cfRule type="duplicateValues" priority="86902" dxfId="0"/>
    <cfRule type="duplicateValues" priority="86901" dxfId="0"/>
    <cfRule type="duplicateValues" priority="86900" dxfId="0"/>
    <cfRule type="duplicateValues" priority="86899" dxfId="0"/>
    <cfRule type="duplicateValues" priority="86898" dxfId="0"/>
    <cfRule type="duplicateValues" priority="86897" dxfId="0"/>
    <cfRule type="duplicateValues" priority="86896" dxfId="0"/>
    <cfRule type="duplicateValues" priority="86895" dxfId="0"/>
    <cfRule type="duplicateValues" priority="86894" dxfId="0"/>
    <cfRule type="duplicateValues" priority="86893" dxfId="0"/>
    <cfRule type="duplicateValues" priority="86892" dxfId="0"/>
    <cfRule type="duplicateValues" priority="86891" dxfId="0"/>
    <cfRule type="duplicateValues" priority="86890" dxfId="0"/>
    <cfRule type="duplicateValues" priority="86889" dxfId="0"/>
    <cfRule type="duplicateValues" priority="86888" dxfId="0"/>
    <cfRule type="duplicateValues" priority="86887" dxfId="0"/>
    <cfRule type="duplicateValues" priority="86886" dxfId="0"/>
    <cfRule type="duplicateValues" priority="86885" dxfId="0"/>
    <cfRule type="duplicateValues" priority="86884" dxfId="0"/>
    <cfRule type="duplicateValues" priority="86883" dxfId="0"/>
    <cfRule type="duplicateValues" priority="86882" dxfId="0"/>
    <cfRule type="duplicateValues" priority="86881" dxfId="0"/>
    <cfRule type="duplicateValues" priority="86880" dxfId="0"/>
    <cfRule type="duplicateValues" priority="86879" dxfId="0"/>
    <cfRule type="duplicateValues" priority="86878" dxfId="0"/>
    <cfRule type="duplicateValues" priority="86877" dxfId="0"/>
    <cfRule type="duplicateValues" priority="86876" dxfId="0"/>
    <cfRule type="duplicateValues" priority="86875" dxfId="0"/>
    <cfRule type="duplicateValues" priority="86874" dxfId="0"/>
    <cfRule type="duplicateValues" priority="86873" dxfId="0"/>
    <cfRule type="duplicateValues" priority="86872" dxfId="0"/>
    <cfRule type="duplicateValues" priority="86871" dxfId="0"/>
    <cfRule type="duplicateValues" priority="86870" dxfId="0"/>
    <cfRule type="duplicateValues" priority="86869" dxfId="0"/>
    <cfRule type="duplicateValues" priority="86868" dxfId="0"/>
    <cfRule type="duplicateValues" priority="86867" dxfId="0"/>
    <cfRule type="duplicateValues" priority="86866" dxfId="0"/>
    <cfRule type="duplicateValues" priority="86865" dxfId="0"/>
    <cfRule type="duplicateValues" priority="86864" dxfId="0"/>
    <cfRule type="duplicateValues" priority="86863" dxfId="0"/>
    <cfRule type="duplicateValues" priority="86862" dxfId="0"/>
    <cfRule type="duplicateValues" priority="86861" dxfId="0"/>
    <cfRule type="duplicateValues" priority="86860" dxfId="0"/>
    <cfRule type="duplicateValues" priority="86859" dxfId="0"/>
    <cfRule type="duplicateValues" priority="86858" dxfId="0"/>
    <cfRule type="duplicateValues" priority="86857" dxfId="0"/>
    <cfRule type="duplicateValues" priority="86856" dxfId="0"/>
    <cfRule type="duplicateValues" priority="86855" dxfId="0"/>
    <cfRule type="duplicateValues" priority="86854" dxfId="0"/>
    <cfRule type="duplicateValues" priority="86853" dxfId="0"/>
    <cfRule type="duplicateValues" priority="86852" dxfId="0"/>
    <cfRule type="duplicateValues" priority="86851" dxfId="0"/>
    <cfRule type="duplicateValues" priority="86850" dxfId="0"/>
    <cfRule type="duplicateValues" priority="86849" dxfId="0"/>
    <cfRule type="duplicateValues" priority="86848" dxfId="0"/>
    <cfRule type="duplicateValues" priority="86847" dxfId="0"/>
    <cfRule type="duplicateValues" priority="86846" dxfId="0"/>
    <cfRule type="duplicateValues" priority="86845" dxfId="0"/>
    <cfRule type="duplicateValues" priority="86844" dxfId="0"/>
    <cfRule type="duplicateValues" priority="86843" dxfId="0"/>
    <cfRule type="duplicateValues" priority="86842" dxfId="0"/>
    <cfRule type="duplicateValues" priority="86841" dxfId="0"/>
    <cfRule type="duplicateValues" priority="86840" dxfId="0"/>
    <cfRule type="duplicateValues" priority="86839" dxfId="0"/>
    <cfRule type="duplicateValues" priority="86838" dxfId="0"/>
    <cfRule type="duplicateValues" priority="86837" dxfId="0"/>
    <cfRule type="duplicateValues" priority="86836" dxfId="0"/>
    <cfRule type="duplicateValues" priority="86835" dxfId="0"/>
    <cfRule type="duplicateValues" priority="86834" dxfId="0"/>
    <cfRule type="duplicateValues" priority="86833" dxfId="0"/>
    <cfRule type="duplicateValues" priority="86832" dxfId="0"/>
    <cfRule type="duplicateValues" priority="86831" dxfId="0"/>
    <cfRule type="duplicateValues" priority="86830" dxfId="0"/>
    <cfRule type="duplicateValues" priority="86829" dxfId="0"/>
    <cfRule type="duplicateValues" priority="86828" dxfId="0"/>
    <cfRule type="duplicateValues" priority="86827" dxfId="0"/>
    <cfRule type="duplicateValues" priority="86826" dxfId="0"/>
    <cfRule type="duplicateValues" priority="86825" dxfId="0"/>
    <cfRule type="duplicateValues" priority="86824" dxfId="0"/>
    <cfRule type="duplicateValues" priority="86823" dxfId="0"/>
    <cfRule type="duplicateValues" priority="86822" dxfId="0"/>
    <cfRule type="duplicateValues" priority="86821" dxfId="0"/>
    <cfRule type="duplicateValues" priority="86820" dxfId="0"/>
    <cfRule type="duplicateValues" priority="86819" dxfId="0"/>
    <cfRule type="duplicateValues" priority="86818" dxfId="0"/>
    <cfRule type="duplicateValues" priority="86817" dxfId="0"/>
    <cfRule type="duplicateValues" priority="86816" dxfId="0"/>
    <cfRule type="duplicateValues" priority="86815" dxfId="0"/>
    <cfRule type="duplicateValues" priority="86814" dxfId="0"/>
    <cfRule type="duplicateValues" priority="86813" dxfId="0"/>
    <cfRule type="duplicateValues" priority="86812" dxfId="0"/>
    <cfRule type="duplicateValues" priority="86811" dxfId="0"/>
    <cfRule type="duplicateValues" priority="86810" dxfId="0"/>
    <cfRule type="duplicateValues" priority="86809" dxfId="0"/>
    <cfRule type="duplicateValues" priority="86808" dxfId="0"/>
    <cfRule type="duplicateValues" priority="86807" dxfId="0"/>
    <cfRule type="duplicateValues" priority="86806" dxfId="0"/>
    <cfRule type="duplicateValues" priority="86805" dxfId="0"/>
    <cfRule type="duplicateValues" priority="86804" dxfId="0"/>
    <cfRule type="duplicateValues" priority="86803" dxfId="0"/>
    <cfRule type="duplicateValues" priority="86802" dxfId="0"/>
    <cfRule type="duplicateValues" priority="86801" dxfId="0"/>
    <cfRule type="duplicateValues" priority="86800" dxfId="0"/>
    <cfRule type="duplicateValues" priority="86799" dxfId="0"/>
    <cfRule type="duplicateValues" priority="86798" dxfId="0"/>
    <cfRule type="duplicateValues" priority="86797" dxfId="0"/>
    <cfRule type="duplicateValues" priority="86796" dxfId="0"/>
    <cfRule type="duplicateValues" priority="86795" dxfId="0"/>
    <cfRule type="duplicateValues" priority="86794" dxfId="0"/>
    <cfRule type="duplicateValues" priority="86793" dxfId="0"/>
    <cfRule type="duplicateValues" priority="86792" dxfId="0"/>
    <cfRule type="duplicateValues" priority="86791" dxfId="0"/>
    <cfRule type="duplicateValues" priority="86790" dxfId="0"/>
    <cfRule type="duplicateValues" priority="86789" dxfId="0"/>
    <cfRule type="duplicateValues" priority="86788" dxfId="0"/>
    <cfRule type="duplicateValues" priority="86787" dxfId="0"/>
    <cfRule type="duplicateValues" priority="86786" dxfId="0"/>
    <cfRule type="duplicateValues" priority="86785" dxfId="0"/>
    <cfRule type="duplicateValues" priority="86784" dxfId="0"/>
    <cfRule type="duplicateValues" priority="86783" dxfId="0"/>
    <cfRule type="duplicateValues" priority="86782" dxfId="0"/>
    <cfRule type="duplicateValues" priority="86781" dxfId="0"/>
    <cfRule type="duplicateValues" priority="86780" dxfId="0"/>
    <cfRule type="duplicateValues" priority="86779" dxfId="0"/>
    <cfRule type="duplicateValues" priority="86778" dxfId="0"/>
    <cfRule type="duplicateValues" priority="86777" dxfId="0"/>
    <cfRule type="duplicateValues" priority="86776" dxfId="0"/>
    <cfRule type="duplicateValues" priority="86775" dxfId="0"/>
    <cfRule type="duplicateValues" priority="86774" dxfId="0"/>
    <cfRule type="duplicateValues" priority="86773" dxfId="0"/>
    <cfRule type="duplicateValues" priority="86772" dxfId="0"/>
    <cfRule type="duplicateValues" priority="86771" dxfId="0"/>
    <cfRule type="duplicateValues" priority="86770" dxfId="0"/>
    <cfRule type="duplicateValues" priority="86769" dxfId="0"/>
    <cfRule type="duplicateValues" priority="86768" dxfId="0"/>
    <cfRule type="duplicateValues" priority="86767" dxfId="0"/>
    <cfRule type="duplicateValues" priority="86766" dxfId="0"/>
    <cfRule type="duplicateValues" priority="86765" dxfId="0"/>
    <cfRule type="duplicateValues" priority="86764" dxfId="0"/>
    <cfRule type="duplicateValues" priority="86763" dxfId="0"/>
    <cfRule type="duplicateValues" priority="86762" dxfId="0"/>
    <cfRule type="duplicateValues" priority="86761" dxfId="0"/>
    <cfRule type="duplicateValues" priority="86760" dxfId="0"/>
    <cfRule type="duplicateValues" priority="86759" dxfId="0"/>
    <cfRule type="duplicateValues" priority="86758" dxfId="0"/>
    <cfRule type="duplicateValues" priority="86757" dxfId="0"/>
    <cfRule type="duplicateValues" priority="86756" dxfId="0"/>
    <cfRule type="duplicateValues" priority="86755" dxfId="0"/>
    <cfRule type="duplicateValues" priority="86754" dxfId="0"/>
    <cfRule type="duplicateValues" priority="86753" dxfId="0"/>
    <cfRule type="duplicateValues" priority="86752" dxfId="0"/>
    <cfRule type="duplicateValues" priority="86751" dxfId="0"/>
    <cfRule type="duplicateValues" priority="86750" dxfId="0"/>
    <cfRule type="duplicateValues" priority="86749" dxfId="0"/>
    <cfRule type="duplicateValues" priority="86748" dxfId="0"/>
    <cfRule type="duplicateValues" priority="86747" dxfId="0"/>
    <cfRule type="duplicateValues" priority="86746" dxfId="0"/>
    <cfRule type="duplicateValues" priority="86745" dxfId="0"/>
    <cfRule type="duplicateValues" priority="86744" dxfId="0"/>
    <cfRule type="duplicateValues" priority="86743" dxfId="0"/>
    <cfRule type="duplicateValues" priority="86742" dxfId="0"/>
    <cfRule type="duplicateValues" priority="86741" dxfId="0"/>
    <cfRule type="duplicateValues" priority="86740" dxfId="0"/>
    <cfRule type="duplicateValues" priority="86739" dxfId="0"/>
    <cfRule type="duplicateValues" priority="86738" dxfId="0"/>
    <cfRule type="duplicateValues" priority="86737" dxfId="0"/>
    <cfRule type="duplicateValues" priority="86736" dxfId="0"/>
    <cfRule type="duplicateValues" priority="86735" dxfId="0"/>
    <cfRule type="duplicateValues" priority="86734" dxfId="0"/>
    <cfRule type="duplicateValues" priority="86733" dxfId="0"/>
    <cfRule type="duplicateValues" priority="86732" dxfId="0"/>
    <cfRule type="duplicateValues" priority="86731" dxfId="0"/>
    <cfRule type="duplicateValues" priority="86730" dxfId="0"/>
    <cfRule type="duplicateValues" priority="86729" dxfId="0"/>
    <cfRule type="duplicateValues" priority="86728" dxfId="0"/>
    <cfRule type="duplicateValues" priority="86727" dxfId="0"/>
    <cfRule type="duplicateValues" priority="86726" dxfId="0"/>
    <cfRule type="duplicateValues" priority="86725" dxfId="0"/>
    <cfRule type="duplicateValues" priority="86724" dxfId="0"/>
    <cfRule type="duplicateValues" priority="86723" dxfId="0"/>
    <cfRule type="duplicateValues" priority="86722" dxfId="0"/>
    <cfRule type="duplicateValues" priority="86721" dxfId="0"/>
    <cfRule type="duplicateValues" priority="86720" dxfId="0"/>
    <cfRule type="duplicateValues" priority="86719" dxfId="0"/>
    <cfRule type="duplicateValues" priority="86718" dxfId="0"/>
    <cfRule type="duplicateValues" priority="86717" dxfId="0"/>
    <cfRule type="duplicateValues" priority="86716" dxfId="0"/>
    <cfRule type="duplicateValues" priority="86715" dxfId="0"/>
    <cfRule type="duplicateValues" priority="86714" dxfId="0"/>
    <cfRule type="duplicateValues" priority="86713" dxfId="0"/>
    <cfRule type="duplicateValues" priority="86712" dxfId="0"/>
    <cfRule type="duplicateValues" priority="86711" dxfId="0"/>
    <cfRule type="duplicateValues" priority="86710" dxfId="0"/>
    <cfRule type="duplicateValues" priority="86709" dxfId="0"/>
    <cfRule type="duplicateValues" priority="86708" dxfId="0"/>
    <cfRule type="duplicateValues" priority="86707" dxfId="0"/>
    <cfRule type="duplicateValues" priority="86706" dxfId="0"/>
    <cfRule type="duplicateValues" priority="86705" dxfId="0"/>
    <cfRule type="duplicateValues" priority="86704" dxfId="0"/>
    <cfRule type="duplicateValues" priority="86703" dxfId="0"/>
    <cfRule type="duplicateValues" priority="86702" dxfId="0"/>
    <cfRule type="duplicateValues" priority="86701" dxfId="0"/>
    <cfRule type="duplicateValues" priority="86700" dxfId="0"/>
    <cfRule type="duplicateValues" priority="86699" dxfId="0"/>
    <cfRule type="duplicateValues" priority="86698" dxfId="0"/>
    <cfRule type="duplicateValues" priority="86697" dxfId="0"/>
    <cfRule type="duplicateValues" priority="86696" dxfId="0"/>
    <cfRule type="duplicateValues" priority="86695" dxfId="0"/>
    <cfRule type="duplicateValues" priority="86694" dxfId="0"/>
    <cfRule type="duplicateValues" priority="86693" dxfId="0"/>
    <cfRule type="duplicateValues" priority="86692" dxfId="0"/>
    <cfRule type="duplicateValues" priority="86691" dxfId="0"/>
    <cfRule type="duplicateValues" priority="86690" dxfId="0"/>
    <cfRule type="duplicateValues" priority="86689" dxfId="0"/>
    <cfRule type="duplicateValues" priority="86688" dxfId="0"/>
    <cfRule type="duplicateValues" priority="86687" dxfId="0"/>
    <cfRule type="duplicateValues" priority="86686" dxfId="0"/>
    <cfRule type="duplicateValues" priority="86685" dxfId="0"/>
    <cfRule type="duplicateValues" priority="86684" dxfId="0"/>
    <cfRule type="duplicateValues" priority="86683" dxfId="0"/>
    <cfRule type="duplicateValues" priority="86682" dxfId="0"/>
    <cfRule type="duplicateValues" priority="86681" dxfId="0"/>
    <cfRule type="duplicateValues" priority="86680" dxfId="0"/>
    <cfRule type="duplicateValues" priority="86679" dxfId="0"/>
    <cfRule type="duplicateValues" priority="86678" dxfId="0"/>
    <cfRule type="duplicateValues" priority="86677" dxfId="0"/>
    <cfRule type="duplicateValues" priority="86676" dxfId="0"/>
    <cfRule type="duplicateValues" priority="86675" dxfId="0"/>
    <cfRule type="duplicateValues" priority="86674" dxfId="0"/>
    <cfRule type="duplicateValues" priority="86673" dxfId="0"/>
    <cfRule type="duplicateValues" priority="86672" dxfId="0"/>
    <cfRule type="duplicateValues" priority="86671" dxfId="0"/>
    <cfRule type="duplicateValues" priority="86670" dxfId="0"/>
    <cfRule type="duplicateValues" priority="86669" dxfId="0"/>
    <cfRule type="duplicateValues" priority="86668" dxfId="0"/>
    <cfRule type="duplicateValues" priority="86667" dxfId="0"/>
    <cfRule type="duplicateValues" priority="86666" dxfId="0"/>
    <cfRule type="duplicateValues" priority="86665" dxfId="0"/>
    <cfRule type="duplicateValues" priority="86664" dxfId="0"/>
    <cfRule type="duplicateValues" priority="86663" dxfId="0"/>
    <cfRule type="duplicateValues" priority="86662" dxfId="0"/>
    <cfRule type="duplicateValues" priority="86661" dxfId="0"/>
    <cfRule type="duplicateValues" priority="86660" dxfId="0"/>
    <cfRule type="duplicateValues" priority="86659" dxfId="0"/>
    <cfRule type="duplicateValues" priority="86658" dxfId="0"/>
    <cfRule type="duplicateValues" priority="86657" dxfId="0"/>
    <cfRule type="duplicateValues" priority="86656" dxfId="0"/>
    <cfRule type="duplicateValues" priority="86655" dxfId="0"/>
    <cfRule type="duplicateValues" priority="86654" dxfId="0"/>
    <cfRule type="duplicateValues" priority="86653" dxfId="0"/>
    <cfRule type="duplicateValues" priority="86652" dxfId="0"/>
    <cfRule type="duplicateValues" priority="86651" dxfId="0"/>
    <cfRule type="duplicateValues" priority="86650" dxfId="0"/>
    <cfRule type="duplicateValues" priority="86649" dxfId="0"/>
    <cfRule type="duplicateValues" priority="86648" dxfId="0"/>
    <cfRule type="duplicateValues" priority="86647" dxfId="0"/>
    <cfRule type="duplicateValues" priority="86646" dxfId="0"/>
    <cfRule type="duplicateValues" priority="86645" dxfId="0"/>
    <cfRule type="duplicateValues" priority="86644" dxfId="0"/>
    <cfRule type="duplicateValues" priority="86643" dxfId="0"/>
    <cfRule type="duplicateValues" priority="86642" dxfId="0"/>
    <cfRule type="duplicateValues" priority="86641" dxfId="0"/>
    <cfRule type="duplicateValues" priority="86640" dxfId="0"/>
    <cfRule type="duplicateValues" priority="86639" dxfId="0"/>
    <cfRule type="duplicateValues" priority="86638" dxfId="0"/>
    <cfRule type="duplicateValues" priority="86637" dxfId="0"/>
    <cfRule type="duplicateValues" priority="86636" dxfId="0"/>
    <cfRule type="duplicateValues" priority="86635" dxfId="0"/>
    <cfRule type="duplicateValues" priority="86634" dxfId="0"/>
    <cfRule type="duplicateValues" priority="86633" dxfId="0"/>
    <cfRule type="duplicateValues" priority="86632" dxfId="0"/>
    <cfRule type="duplicateValues" priority="86631" dxfId="0"/>
    <cfRule type="duplicateValues" priority="86630" dxfId="0"/>
    <cfRule type="duplicateValues" priority="86629" dxfId="0"/>
    <cfRule type="duplicateValues" priority="86628" dxfId="0"/>
    <cfRule type="duplicateValues" priority="86627" dxfId="0"/>
    <cfRule type="duplicateValues" priority="86626" dxfId="0"/>
    <cfRule type="duplicateValues" priority="86625" dxfId="0"/>
    <cfRule type="duplicateValues" priority="86624" dxfId="0"/>
    <cfRule type="duplicateValues" priority="86623" dxfId="0"/>
    <cfRule type="duplicateValues" priority="86622" dxfId="0"/>
    <cfRule type="duplicateValues" priority="86621" dxfId="0"/>
    <cfRule type="duplicateValues" priority="86620" dxfId="0"/>
    <cfRule type="duplicateValues" priority="86619" dxfId="0"/>
    <cfRule type="duplicateValues" priority="86618" dxfId="0"/>
    <cfRule type="duplicateValues" priority="86617" dxfId="0"/>
    <cfRule type="duplicateValues" priority="86616" dxfId="0"/>
    <cfRule type="duplicateValues" priority="86615" dxfId="0"/>
    <cfRule type="duplicateValues" priority="86614" dxfId="0"/>
    <cfRule type="duplicateValues" priority="86613" dxfId="0"/>
    <cfRule type="duplicateValues" priority="86612" dxfId="0"/>
    <cfRule type="duplicateValues" priority="86611" dxfId="0"/>
    <cfRule type="duplicateValues" priority="86610" dxfId="0"/>
    <cfRule type="duplicateValues" priority="86609" dxfId="0"/>
    <cfRule type="duplicateValues" priority="86608" dxfId="0"/>
    <cfRule type="duplicateValues" priority="86607" dxfId="0"/>
    <cfRule type="duplicateValues" priority="86606" dxfId="0"/>
    <cfRule type="duplicateValues" priority="86605" dxfId="0"/>
    <cfRule type="duplicateValues" priority="86604" dxfId="0"/>
    <cfRule type="duplicateValues" priority="86603" dxfId="0"/>
    <cfRule type="duplicateValues" priority="86602" dxfId="0"/>
    <cfRule type="duplicateValues" priority="86601" dxfId="0"/>
    <cfRule type="duplicateValues" priority="86600" dxfId="0"/>
    <cfRule type="duplicateValues" priority="86599" dxfId="0"/>
    <cfRule type="duplicateValues" priority="86598" dxfId="0"/>
    <cfRule type="duplicateValues" priority="86597" dxfId="0"/>
    <cfRule type="duplicateValues" priority="86596" dxfId="0"/>
    <cfRule type="duplicateValues" priority="86595" dxfId="0"/>
    <cfRule type="duplicateValues" priority="86594" dxfId="0"/>
    <cfRule type="duplicateValues" priority="86593" dxfId="0"/>
    <cfRule type="duplicateValues" priority="86592" dxfId="0"/>
    <cfRule type="duplicateValues" priority="86591" dxfId="0"/>
    <cfRule type="duplicateValues" priority="86590" dxfId="0"/>
    <cfRule type="duplicateValues" priority="86589" dxfId="0"/>
    <cfRule type="duplicateValues" priority="86588" dxfId="0"/>
    <cfRule type="duplicateValues" priority="86587" dxfId="0"/>
    <cfRule type="duplicateValues" priority="86586" dxfId="0"/>
    <cfRule type="duplicateValues" priority="86585" dxfId="0"/>
    <cfRule type="duplicateValues" priority="86584" dxfId="0"/>
    <cfRule type="duplicateValues" priority="86583" dxfId="0"/>
    <cfRule type="duplicateValues" priority="86582" dxfId="0"/>
    <cfRule type="duplicateValues" priority="86581" dxfId="0"/>
    <cfRule type="duplicateValues" priority="86580" dxfId="0"/>
    <cfRule type="duplicateValues" priority="86579" dxfId="0"/>
    <cfRule type="duplicateValues" priority="86578" dxfId="0"/>
    <cfRule type="duplicateValues" priority="86577" dxfId="0"/>
    <cfRule type="duplicateValues" priority="86576" dxfId="0"/>
    <cfRule type="duplicateValues" priority="86575" dxfId="0"/>
    <cfRule type="duplicateValues" priority="86574" dxfId="0"/>
    <cfRule type="duplicateValues" priority="86573" dxfId="0"/>
    <cfRule type="duplicateValues" priority="86572" dxfId="0"/>
    <cfRule type="duplicateValues" priority="86571" dxfId="0"/>
    <cfRule type="duplicateValues" priority="86570" dxfId="0"/>
    <cfRule type="duplicateValues" priority="86569" dxfId="0"/>
    <cfRule type="duplicateValues" priority="86568" dxfId="0"/>
    <cfRule type="duplicateValues" priority="86567" dxfId="0"/>
    <cfRule type="duplicateValues" priority="86566" dxfId="0"/>
    <cfRule type="duplicateValues" priority="86565" dxfId="0"/>
    <cfRule type="duplicateValues" priority="86564" dxfId="0"/>
    <cfRule type="duplicateValues" priority="86563" dxfId="0"/>
    <cfRule type="duplicateValues" priority="86562" dxfId="0"/>
    <cfRule type="duplicateValues" priority="86561" dxfId="0"/>
    <cfRule type="duplicateValues" priority="86560" dxfId="0"/>
    <cfRule type="duplicateValues" priority="86559" dxfId="0"/>
    <cfRule type="duplicateValues" priority="86558" dxfId="0"/>
    <cfRule type="duplicateValues" priority="86557" dxfId="0"/>
    <cfRule type="duplicateValues" priority="86556" dxfId="0"/>
    <cfRule type="duplicateValues" priority="86555" dxfId="0"/>
    <cfRule type="duplicateValues" priority="86554" dxfId="0"/>
    <cfRule type="duplicateValues" priority="86553" dxfId="0"/>
    <cfRule type="duplicateValues" priority="86552" dxfId="0"/>
    <cfRule type="duplicateValues" priority="86551" dxfId="0"/>
    <cfRule type="duplicateValues" priority="86550" dxfId="0"/>
    <cfRule type="duplicateValues" priority="86549" dxfId="0"/>
    <cfRule type="duplicateValues" priority="86548" dxfId="0"/>
    <cfRule type="duplicateValues" priority="86547" dxfId="0"/>
    <cfRule type="duplicateValues" priority="86546" dxfId="0"/>
    <cfRule type="duplicateValues" priority="86545" dxfId="0"/>
    <cfRule type="duplicateValues" priority="86544" dxfId="0"/>
    <cfRule type="duplicateValues" priority="86543" dxfId="0"/>
    <cfRule type="duplicateValues" priority="86542" dxfId="0"/>
    <cfRule type="duplicateValues" priority="86541" dxfId="0"/>
    <cfRule type="duplicateValues" priority="86540" dxfId="0"/>
    <cfRule type="duplicateValues" priority="86539" dxfId="0"/>
    <cfRule type="duplicateValues" priority="86538" dxfId="0"/>
    <cfRule type="duplicateValues" priority="86537" dxfId="0"/>
    <cfRule type="duplicateValues" priority="86536" dxfId="0"/>
    <cfRule type="duplicateValues" priority="86535" dxfId="0"/>
    <cfRule type="duplicateValues" priority="86534" dxfId="0"/>
    <cfRule type="duplicateValues" priority="86533" dxfId="0"/>
    <cfRule type="duplicateValues" priority="86532" dxfId="0"/>
    <cfRule type="duplicateValues" priority="86531" dxfId="0"/>
    <cfRule type="duplicateValues" priority="86530" dxfId="0"/>
    <cfRule type="duplicateValues" priority="86529" dxfId="0"/>
    <cfRule type="duplicateValues" priority="86528" dxfId="0"/>
    <cfRule type="duplicateValues" priority="86527" dxfId="0"/>
    <cfRule type="duplicateValues" priority="86526" dxfId="0"/>
    <cfRule type="duplicateValues" priority="86525" dxfId="0"/>
    <cfRule type="duplicateValues" priority="86524" dxfId="0"/>
    <cfRule type="duplicateValues" priority="86523" dxfId="0"/>
    <cfRule type="duplicateValues" priority="86522" dxfId="0"/>
    <cfRule type="duplicateValues" priority="86521" dxfId="0"/>
    <cfRule type="duplicateValues" priority="86520" dxfId="0"/>
    <cfRule type="duplicateValues" priority="86519" dxfId="0"/>
    <cfRule type="duplicateValues" priority="86518" dxfId="0"/>
    <cfRule type="duplicateValues" priority="86517" dxfId="0"/>
    <cfRule type="duplicateValues" priority="86516" dxfId="0"/>
    <cfRule type="duplicateValues" priority="86515" dxfId="0"/>
    <cfRule type="duplicateValues" priority="86514" dxfId="0"/>
    <cfRule type="duplicateValues" priority="86513" dxfId="0"/>
    <cfRule type="duplicateValues" priority="86512" dxfId="0"/>
    <cfRule type="duplicateValues" priority="86511" dxfId="0"/>
    <cfRule type="duplicateValues" priority="86510" dxfId="0"/>
    <cfRule type="duplicateValues" priority="86509" dxfId="0"/>
    <cfRule type="duplicateValues" priority="86508" dxfId="0"/>
    <cfRule type="duplicateValues" priority="86507" dxfId="0"/>
    <cfRule type="duplicateValues" priority="86506" dxfId="0"/>
    <cfRule type="duplicateValues" priority="86505" dxfId="0"/>
    <cfRule type="duplicateValues" priority="86504" dxfId="0"/>
    <cfRule type="duplicateValues" priority="86503" dxfId="0"/>
    <cfRule type="duplicateValues" priority="86502" dxfId="0"/>
    <cfRule type="duplicateValues" priority="86501" dxfId="0"/>
    <cfRule type="duplicateValues" priority="86500" dxfId="0"/>
    <cfRule type="duplicateValues" priority="86499" dxfId="0"/>
    <cfRule type="duplicateValues" priority="86498" dxfId="0"/>
    <cfRule type="duplicateValues" priority="86497" dxfId="0"/>
    <cfRule type="duplicateValues" priority="86496" dxfId="0"/>
    <cfRule type="duplicateValues" priority="86495" dxfId="0"/>
    <cfRule type="duplicateValues" priority="86494" dxfId="0"/>
    <cfRule type="duplicateValues" priority="86493" dxfId="0"/>
    <cfRule type="duplicateValues" priority="86492" dxfId="0"/>
    <cfRule type="duplicateValues" priority="86491" dxfId="0"/>
    <cfRule type="duplicateValues" priority="86490" dxfId="0"/>
    <cfRule type="duplicateValues" priority="86489" dxfId="0"/>
    <cfRule type="duplicateValues" priority="86488" dxfId="0"/>
    <cfRule type="duplicateValues" priority="86487" dxfId="0"/>
    <cfRule type="duplicateValues" priority="86486" dxfId="0"/>
    <cfRule type="duplicateValues" priority="86485" dxfId="0"/>
    <cfRule type="duplicateValues" priority="86484" dxfId="0"/>
    <cfRule type="duplicateValues" priority="86483" dxfId="0"/>
    <cfRule type="duplicateValues" priority="86482" dxfId="0"/>
    <cfRule type="duplicateValues" priority="86481" dxfId="0"/>
    <cfRule type="duplicateValues" priority="86480" dxfId="0"/>
    <cfRule type="duplicateValues" priority="86479" dxfId="0"/>
    <cfRule type="duplicateValues" priority="86478" dxfId="0"/>
    <cfRule type="duplicateValues" priority="86477" dxfId="0"/>
    <cfRule type="duplicateValues" priority="86476" dxfId="0"/>
    <cfRule type="duplicateValues" priority="86475" dxfId="0"/>
    <cfRule type="duplicateValues" priority="86474" dxfId="0"/>
    <cfRule type="duplicateValues" priority="86473" dxfId="0"/>
    <cfRule type="duplicateValues" priority="86472" dxfId="0"/>
    <cfRule type="duplicateValues" priority="86471" dxfId="0"/>
    <cfRule type="duplicateValues" priority="86470" dxfId="0"/>
    <cfRule type="duplicateValues" priority="86469" dxfId="0"/>
    <cfRule type="duplicateValues" priority="86468" dxfId="0"/>
    <cfRule type="duplicateValues" priority="86467" dxfId="0"/>
    <cfRule type="duplicateValues" priority="86466" dxfId="0"/>
    <cfRule type="duplicateValues" priority="86465" dxfId="0"/>
    <cfRule type="duplicateValues" priority="86464" dxfId="0"/>
    <cfRule type="duplicateValues" priority="86463" dxfId="0"/>
    <cfRule type="duplicateValues" priority="86462" dxfId="0"/>
    <cfRule type="duplicateValues" priority="86461" dxfId="0"/>
    <cfRule type="duplicateValues" priority="86460" dxfId="0"/>
    <cfRule type="duplicateValues" priority="86459" dxfId="0"/>
    <cfRule type="duplicateValues" priority="86458" dxfId="0"/>
    <cfRule type="duplicateValues" priority="86457" dxfId="0"/>
    <cfRule type="duplicateValues" priority="86456" dxfId="0"/>
    <cfRule type="duplicateValues" priority="86455" dxfId="0"/>
    <cfRule type="duplicateValues" priority="86454" dxfId="0"/>
    <cfRule type="duplicateValues" priority="86453" dxfId="0"/>
    <cfRule type="duplicateValues" priority="86452" dxfId="0"/>
    <cfRule type="duplicateValues" priority="86451" dxfId="0"/>
    <cfRule type="duplicateValues" priority="86450" dxfId="0"/>
    <cfRule type="duplicateValues" priority="86449" dxfId="0"/>
    <cfRule type="duplicateValues" priority="86448" dxfId="0"/>
    <cfRule type="duplicateValues" priority="86447" dxfId="0"/>
    <cfRule type="duplicateValues" priority="86446" dxfId="0"/>
    <cfRule type="duplicateValues" priority="86445" dxfId="0"/>
    <cfRule type="duplicateValues" priority="86444" dxfId="0"/>
    <cfRule type="duplicateValues" priority="86443" dxfId="0"/>
    <cfRule type="duplicateValues" priority="86442" dxfId="0"/>
    <cfRule type="duplicateValues" priority="86441" dxfId="0"/>
    <cfRule type="duplicateValues" priority="86440" dxfId="0"/>
    <cfRule type="duplicateValues" priority="86439" dxfId="0"/>
    <cfRule type="duplicateValues" priority="86438" dxfId="0"/>
    <cfRule type="duplicateValues" priority="86437" dxfId="0"/>
    <cfRule type="duplicateValues" priority="86436" dxfId="0"/>
    <cfRule type="duplicateValues" priority="86435" dxfId="0"/>
    <cfRule type="duplicateValues" priority="86434" dxfId="0"/>
    <cfRule type="duplicateValues" priority="86433" dxfId="0"/>
    <cfRule type="duplicateValues" priority="86432" dxfId="0"/>
    <cfRule type="duplicateValues" priority="86431" dxfId="0"/>
    <cfRule type="duplicateValues" priority="86430" dxfId="0"/>
    <cfRule type="duplicateValues" priority="86429" dxfId="0"/>
    <cfRule type="duplicateValues" priority="86428" dxfId="0"/>
    <cfRule type="duplicateValues" priority="86427" dxfId="0"/>
    <cfRule type="duplicateValues" priority="86426" dxfId="0"/>
    <cfRule type="duplicateValues" priority="86425" dxfId="0"/>
    <cfRule type="duplicateValues" priority="86424" dxfId="0"/>
    <cfRule type="duplicateValues" priority="86423" dxfId="0"/>
    <cfRule type="duplicateValues" priority="86422" dxfId="0"/>
    <cfRule type="duplicateValues" priority="86421" dxfId="0"/>
    <cfRule type="duplicateValues" priority="86420" dxfId="0"/>
    <cfRule type="duplicateValues" priority="86419" dxfId="0"/>
    <cfRule type="duplicateValues" priority="86418" dxfId="0"/>
    <cfRule type="duplicateValues" priority="86417" dxfId="0"/>
    <cfRule type="duplicateValues" priority="86416" dxfId="0"/>
    <cfRule type="duplicateValues" priority="86415" dxfId="0"/>
    <cfRule type="duplicateValues" priority="86414" dxfId="0"/>
    <cfRule type="duplicateValues" priority="86413" dxfId="0"/>
    <cfRule type="duplicateValues" priority="86412" dxfId="0"/>
    <cfRule type="duplicateValues" priority="86411" dxfId="0"/>
    <cfRule type="duplicateValues" priority="86410" dxfId="0"/>
    <cfRule type="duplicateValues" priority="86409" dxfId="0"/>
    <cfRule type="duplicateValues" priority="86408" dxfId="0"/>
    <cfRule type="duplicateValues" priority="86407" dxfId="0"/>
    <cfRule type="duplicateValues" priority="86406" dxfId="0"/>
    <cfRule type="duplicateValues" priority="86405" dxfId="0"/>
    <cfRule type="duplicateValues" priority="86404" dxfId="0"/>
    <cfRule type="duplicateValues" priority="86403" dxfId="0"/>
    <cfRule type="duplicateValues" priority="86402" dxfId="0"/>
    <cfRule type="duplicateValues" priority="86401" dxfId="0"/>
    <cfRule type="duplicateValues" priority="86400" dxfId="0"/>
    <cfRule type="duplicateValues" priority="86399" dxfId="0"/>
    <cfRule type="duplicateValues" priority="86398" dxfId="0"/>
    <cfRule type="duplicateValues" priority="86397" dxfId="0"/>
    <cfRule type="duplicateValues" priority="86396" dxfId="0"/>
    <cfRule type="duplicateValues" priority="86395" dxfId="0"/>
    <cfRule type="duplicateValues" priority="86394" dxfId="0"/>
    <cfRule type="duplicateValues" priority="86393" dxfId="0"/>
    <cfRule type="duplicateValues" priority="86392" dxfId="0"/>
    <cfRule type="duplicateValues" priority="86391" dxfId="0"/>
    <cfRule type="duplicateValues" priority="86390" dxfId="0"/>
    <cfRule type="duplicateValues" priority="86389" dxfId="0"/>
    <cfRule type="duplicateValues" priority="86388" dxfId="0"/>
    <cfRule type="duplicateValues" priority="86387" dxfId="0"/>
    <cfRule type="duplicateValues" priority="86386" dxfId="0"/>
    <cfRule type="duplicateValues" priority="86385" dxfId="0"/>
    <cfRule type="duplicateValues" priority="86384" dxfId="0"/>
    <cfRule type="duplicateValues" priority="86383" dxfId="0"/>
    <cfRule type="duplicateValues" priority="86382" dxfId="0"/>
    <cfRule type="duplicateValues" priority="86381" dxfId="0"/>
    <cfRule type="duplicateValues" priority="86380" dxfId="0"/>
    <cfRule type="duplicateValues" priority="86379" dxfId="0"/>
    <cfRule type="duplicateValues" priority="86378" dxfId="0"/>
    <cfRule type="duplicateValues" priority="86377" dxfId="0"/>
    <cfRule type="duplicateValues" priority="86376" dxfId="0"/>
    <cfRule type="duplicateValues" priority="86375" dxfId="0"/>
    <cfRule type="duplicateValues" priority="86374" dxfId="0"/>
    <cfRule type="duplicateValues" priority="86373" dxfId="0"/>
    <cfRule type="duplicateValues" priority="86372" dxfId="0"/>
    <cfRule type="duplicateValues" priority="86371" dxfId="0"/>
    <cfRule type="duplicateValues" priority="86370" dxfId="0"/>
    <cfRule type="duplicateValues" priority="86369" dxfId="0"/>
    <cfRule type="duplicateValues" priority="86368" dxfId="0"/>
    <cfRule type="duplicateValues" priority="86367" dxfId="0"/>
    <cfRule type="duplicateValues" priority="86366" dxfId="0"/>
    <cfRule type="duplicateValues" priority="86365" dxfId="0"/>
    <cfRule type="duplicateValues" priority="86364" dxfId="0"/>
    <cfRule type="duplicateValues" priority="86363" dxfId="0"/>
    <cfRule type="duplicateValues" priority="86362" dxfId="0"/>
    <cfRule type="duplicateValues" priority="86361" dxfId="0"/>
    <cfRule type="duplicateValues" priority="86360" dxfId="0"/>
    <cfRule type="duplicateValues" priority="86359" dxfId="0"/>
    <cfRule type="duplicateValues" priority="86358" dxfId="0"/>
    <cfRule type="duplicateValues" priority="86357" dxfId="0"/>
    <cfRule type="duplicateValues" priority="86356" dxfId="0"/>
    <cfRule type="duplicateValues" priority="86355" dxfId="0"/>
    <cfRule type="duplicateValues" priority="86354" dxfId="0"/>
    <cfRule type="duplicateValues" priority="86353" dxfId="0"/>
    <cfRule type="duplicateValues" priority="86352" dxfId="0"/>
    <cfRule type="duplicateValues" priority="86351" dxfId="0"/>
    <cfRule type="duplicateValues" priority="86350" dxfId="0"/>
    <cfRule type="duplicateValues" priority="86349" dxfId="0"/>
    <cfRule type="duplicateValues" priority="86348" dxfId="0"/>
    <cfRule type="duplicateValues" priority="86347" dxfId="0"/>
    <cfRule type="duplicateValues" priority="86346" dxfId="0"/>
    <cfRule type="duplicateValues" priority="86345" dxfId="0"/>
    <cfRule type="duplicateValues" priority="86344" dxfId="0"/>
    <cfRule type="duplicateValues" priority="86343" dxfId="0"/>
    <cfRule type="duplicateValues" priority="86342" dxfId="0"/>
    <cfRule type="duplicateValues" priority="86341" dxfId="0"/>
    <cfRule type="duplicateValues" priority="86340" dxfId="0"/>
    <cfRule type="duplicateValues" priority="86339" dxfId="0"/>
    <cfRule type="duplicateValues" priority="86338" dxfId="0"/>
    <cfRule type="duplicateValues" priority="86337" dxfId="0"/>
    <cfRule type="duplicateValues" priority="86336" dxfId="0"/>
    <cfRule type="duplicateValues" priority="86335" dxfId="0"/>
    <cfRule type="duplicateValues" priority="86334" dxfId="0"/>
    <cfRule type="duplicateValues" priority="86333" dxfId="0"/>
    <cfRule type="duplicateValues" priority="86332" dxfId="0"/>
    <cfRule type="duplicateValues" priority="86331" dxfId="0"/>
    <cfRule type="duplicateValues" priority="86330" dxfId="0"/>
    <cfRule type="duplicateValues" priority="86329" dxfId="0"/>
    <cfRule type="duplicateValues" priority="86328" dxfId="0"/>
    <cfRule type="duplicateValues" priority="86327" dxfId="0"/>
    <cfRule type="duplicateValues" priority="86326" dxfId="0"/>
    <cfRule type="duplicateValues" priority="86325" dxfId="0"/>
    <cfRule type="duplicateValues" priority="86324" dxfId="0"/>
    <cfRule type="duplicateValues" priority="86323" dxfId="0"/>
    <cfRule type="duplicateValues" priority="86322" dxfId="0"/>
    <cfRule type="duplicateValues" priority="86321" dxfId="0"/>
    <cfRule type="duplicateValues" priority="86320" dxfId="0"/>
    <cfRule type="duplicateValues" priority="86319" dxfId="0"/>
    <cfRule type="duplicateValues" priority="86318" dxfId="0"/>
    <cfRule type="duplicateValues" priority="86317" dxfId="0"/>
    <cfRule type="duplicateValues" priority="86316" dxfId="0"/>
    <cfRule type="duplicateValues" priority="86315" dxfId="0"/>
    <cfRule type="duplicateValues" priority="86314" dxfId="0"/>
    <cfRule type="duplicateValues" priority="86313" dxfId="0"/>
    <cfRule type="duplicateValues" priority="86312" dxfId="0"/>
    <cfRule type="duplicateValues" priority="86311" dxfId="0"/>
    <cfRule type="duplicateValues" priority="86310" dxfId="0"/>
    <cfRule type="duplicateValues" priority="86309" dxfId="0"/>
    <cfRule type="duplicateValues" priority="86308" dxfId="0"/>
    <cfRule type="duplicateValues" priority="86307" dxfId="0"/>
    <cfRule type="duplicateValues" priority="86306" dxfId="0"/>
    <cfRule type="duplicateValues" priority="86305" dxfId="0"/>
    <cfRule type="duplicateValues" priority="86304" dxfId="0"/>
    <cfRule type="duplicateValues" priority="86303" dxfId="0"/>
    <cfRule type="duplicateValues" priority="86302" dxfId="0"/>
    <cfRule type="duplicateValues" priority="86301" dxfId="0"/>
    <cfRule type="duplicateValues" priority="86300" dxfId="0"/>
    <cfRule type="duplicateValues" priority="86299" dxfId="0"/>
    <cfRule type="duplicateValues" priority="86298" dxfId="0"/>
    <cfRule type="duplicateValues" priority="86297" dxfId="0"/>
    <cfRule type="duplicateValues" priority="86296" dxfId="0"/>
    <cfRule type="duplicateValues" priority="86295" dxfId="0"/>
    <cfRule type="duplicateValues" priority="86294" dxfId="0"/>
    <cfRule type="duplicateValues" priority="86293" dxfId="0"/>
    <cfRule type="duplicateValues" priority="86292" dxfId="0"/>
    <cfRule type="duplicateValues" priority="86291" dxfId="0"/>
    <cfRule type="duplicateValues" priority="86290" dxfId="0"/>
    <cfRule type="duplicateValues" priority="86289" dxfId="0"/>
    <cfRule type="duplicateValues" priority="86288" dxfId="0"/>
    <cfRule type="duplicateValues" priority="86287" dxfId="0"/>
    <cfRule type="duplicateValues" priority="86286" dxfId="0"/>
    <cfRule type="duplicateValues" priority="86285" dxfId="0"/>
    <cfRule type="duplicateValues" priority="86284" dxfId="0"/>
    <cfRule type="duplicateValues" priority="86283" dxfId="0"/>
    <cfRule type="duplicateValues" priority="86282" dxfId="0"/>
    <cfRule type="duplicateValues" priority="86281" dxfId="0"/>
    <cfRule type="duplicateValues" priority="86280" dxfId="0"/>
    <cfRule type="duplicateValues" priority="86279" dxfId="0"/>
    <cfRule type="duplicateValues" priority="86278" dxfId="0"/>
    <cfRule type="duplicateValues" priority="86277" dxfId="0"/>
    <cfRule type="duplicateValues" priority="86276" dxfId="0"/>
    <cfRule type="duplicateValues" priority="86275" dxfId="0"/>
    <cfRule type="duplicateValues" priority="86274" dxfId="0"/>
    <cfRule type="duplicateValues" priority="86273" dxfId="0"/>
    <cfRule type="duplicateValues" priority="86272" dxfId="0"/>
    <cfRule type="duplicateValues" priority="86271" dxfId="0"/>
    <cfRule type="duplicateValues" priority="86270" dxfId="0"/>
    <cfRule type="duplicateValues" priority="86269" dxfId="0"/>
    <cfRule type="duplicateValues" priority="86268" dxfId="0"/>
    <cfRule type="duplicateValues" priority="86267" dxfId="0"/>
    <cfRule type="duplicateValues" priority="86266" dxfId="0"/>
    <cfRule type="duplicateValues" priority="86265" dxfId="0"/>
    <cfRule type="duplicateValues" priority="86264" dxfId="0"/>
    <cfRule type="duplicateValues" priority="86263" dxfId="0"/>
    <cfRule type="duplicateValues" priority="86262" dxfId="0"/>
    <cfRule type="duplicateValues" priority="86261" dxfId="0"/>
    <cfRule type="duplicateValues" priority="86260" dxfId="0"/>
    <cfRule type="duplicateValues" priority="86259" dxfId="0"/>
    <cfRule type="duplicateValues" priority="86258" dxfId="0"/>
    <cfRule type="duplicateValues" priority="86257" dxfId="0"/>
    <cfRule type="duplicateValues" priority="86256" dxfId="0"/>
    <cfRule type="duplicateValues" priority="86255" dxfId="0"/>
    <cfRule type="duplicateValues" priority="86254" dxfId="0"/>
    <cfRule type="duplicateValues" priority="86253" dxfId="0"/>
    <cfRule type="duplicateValues" priority="86252" dxfId="0"/>
    <cfRule type="duplicateValues" priority="86251" dxfId="0"/>
    <cfRule type="duplicateValues" priority="86250" dxfId="0"/>
    <cfRule type="duplicateValues" priority="86249" dxfId="0"/>
    <cfRule type="duplicateValues" priority="86248" dxfId="0"/>
    <cfRule type="duplicateValues" priority="86247" dxfId="0"/>
    <cfRule type="duplicateValues" priority="86246" dxfId="0"/>
    <cfRule type="duplicateValues" priority="86245" dxfId="0"/>
    <cfRule type="duplicateValues" priority="86244" dxfId="0"/>
    <cfRule type="duplicateValues" priority="86243" dxfId="0"/>
    <cfRule type="duplicateValues" priority="86242" dxfId="0"/>
    <cfRule type="duplicateValues" priority="86241" dxfId="0"/>
    <cfRule type="duplicateValues" priority="86240" dxfId="0"/>
    <cfRule type="duplicateValues" priority="86239" dxfId="0"/>
    <cfRule type="duplicateValues" priority="86238" dxfId="0"/>
    <cfRule type="duplicateValues" priority="86237" dxfId="0"/>
    <cfRule type="duplicateValues" priority="86236" dxfId="0"/>
    <cfRule type="duplicateValues" priority="86235" dxfId="0"/>
    <cfRule type="duplicateValues" priority="86234" dxfId="0"/>
    <cfRule type="duplicateValues" priority="86233" dxfId="0"/>
    <cfRule type="duplicateValues" priority="86232" dxfId="0"/>
    <cfRule type="duplicateValues" priority="86231" dxfId="0"/>
    <cfRule type="duplicateValues" priority="86230" dxfId="0"/>
    <cfRule type="duplicateValues" priority="86229" dxfId="0"/>
    <cfRule type="duplicateValues" priority="86228" dxfId="0"/>
    <cfRule type="duplicateValues" priority="86227" dxfId="0"/>
    <cfRule type="duplicateValues" priority="86226" dxfId="0"/>
    <cfRule type="duplicateValues" priority="86225" dxfId="0"/>
    <cfRule type="duplicateValues" priority="86224" dxfId="0"/>
    <cfRule type="duplicateValues" priority="86223" dxfId="0"/>
    <cfRule type="duplicateValues" priority="86222" dxfId="0"/>
    <cfRule type="duplicateValues" priority="86221" dxfId="0"/>
    <cfRule type="duplicateValues" priority="86220" dxfId="0"/>
    <cfRule type="duplicateValues" priority="86219" dxfId="0"/>
    <cfRule type="duplicateValues" priority="86218" dxfId="0"/>
    <cfRule type="duplicateValues" priority="86217" dxfId="0"/>
    <cfRule type="duplicateValues" priority="86216" dxfId="0"/>
    <cfRule type="duplicateValues" priority="86215" dxfId="0"/>
    <cfRule type="duplicateValues" priority="86214" dxfId="0"/>
    <cfRule type="duplicateValues" priority="86213" dxfId="0"/>
    <cfRule type="duplicateValues" priority="86212" dxfId="0"/>
    <cfRule type="duplicateValues" priority="86211" dxfId="0"/>
    <cfRule type="duplicateValues" priority="86210" dxfId="0"/>
    <cfRule type="duplicateValues" priority="86209" dxfId="0"/>
    <cfRule type="duplicateValues" priority="86208" dxfId="0"/>
    <cfRule type="duplicateValues" priority="86207" dxfId="0"/>
    <cfRule type="duplicateValues" priority="86206" dxfId="0"/>
    <cfRule type="duplicateValues" priority="86205" dxfId="0"/>
    <cfRule type="duplicateValues" priority="86204" dxfId="0"/>
    <cfRule type="duplicateValues" priority="86203" dxfId="0"/>
    <cfRule type="duplicateValues" priority="86202" dxfId="0"/>
    <cfRule type="duplicateValues" priority="86201" dxfId="0"/>
    <cfRule type="duplicateValues" priority="86200" dxfId="0"/>
    <cfRule type="duplicateValues" priority="86199" dxfId="0"/>
    <cfRule type="duplicateValues" priority="86198" dxfId="0"/>
    <cfRule type="duplicateValues" priority="86197" dxfId="0"/>
    <cfRule type="duplicateValues" priority="86196" dxfId="0"/>
    <cfRule type="duplicateValues" priority="86195" dxfId="0"/>
    <cfRule type="duplicateValues" priority="86194" dxfId="0"/>
    <cfRule type="duplicateValues" priority="86193" dxfId="0"/>
    <cfRule type="duplicateValues" priority="86192" dxfId="0"/>
    <cfRule type="duplicateValues" priority="86191" dxfId="0"/>
    <cfRule type="duplicateValues" priority="86190" dxfId="0"/>
    <cfRule type="duplicateValues" priority="86189" dxfId="0"/>
    <cfRule type="duplicateValues" priority="86188" dxfId="0"/>
    <cfRule type="duplicateValues" priority="86187" dxfId="0"/>
    <cfRule type="duplicateValues" priority="86186" dxfId="0"/>
    <cfRule type="duplicateValues" priority="86185" dxfId="0"/>
    <cfRule type="duplicateValues" priority="86184" dxfId="0"/>
    <cfRule type="duplicateValues" priority="86183" dxfId="0"/>
    <cfRule type="duplicateValues" priority="86182" dxfId="0"/>
    <cfRule type="duplicateValues" priority="86181" dxfId="0"/>
    <cfRule type="duplicateValues" priority="86180" dxfId="0"/>
    <cfRule type="duplicateValues" priority="86179" dxfId="0"/>
    <cfRule type="duplicateValues" priority="86178" dxfId="0"/>
    <cfRule type="duplicateValues" priority="86177" dxfId="0"/>
    <cfRule type="duplicateValues" priority="86176" dxfId="0"/>
    <cfRule type="duplicateValues" priority="86175" dxfId="0"/>
    <cfRule type="duplicateValues" priority="86174" dxfId="0"/>
    <cfRule type="duplicateValues" priority="86173" dxfId="0"/>
    <cfRule type="duplicateValues" priority="86172" dxfId="0"/>
    <cfRule type="duplicateValues" priority="86171" dxfId="0"/>
    <cfRule type="duplicateValues" priority="86170" dxfId="0"/>
    <cfRule type="duplicateValues" priority="86169" dxfId="0"/>
    <cfRule type="duplicateValues" priority="86168" dxfId="0"/>
    <cfRule type="duplicateValues" priority="86167" dxfId="0"/>
    <cfRule type="duplicateValues" priority="86166" dxfId="0"/>
    <cfRule type="duplicateValues" priority="86165" dxfId="0"/>
    <cfRule type="duplicateValues" priority="86164" dxfId="0"/>
    <cfRule type="duplicateValues" priority="86163" dxfId="0"/>
    <cfRule type="duplicateValues" priority="86162" dxfId="0"/>
    <cfRule type="duplicateValues" priority="86161" dxfId="0"/>
    <cfRule type="duplicateValues" priority="86160" dxfId="0"/>
    <cfRule type="duplicateValues" priority="86159" dxfId="0"/>
    <cfRule type="duplicateValues" priority="86158" dxfId="0"/>
    <cfRule type="duplicateValues" priority="86157" dxfId="0"/>
    <cfRule type="duplicateValues" priority="86156" dxfId="0"/>
    <cfRule type="duplicateValues" priority="86155" dxfId="0"/>
    <cfRule type="duplicateValues" priority="86154" dxfId="0"/>
    <cfRule type="duplicateValues" priority="86153" dxfId="0"/>
    <cfRule type="duplicateValues" priority="86152" dxfId="0"/>
    <cfRule type="duplicateValues" priority="86151" dxfId="0"/>
    <cfRule type="duplicateValues" priority="86150" dxfId="0"/>
    <cfRule type="duplicateValues" priority="86149" dxfId="0"/>
    <cfRule type="duplicateValues" priority="86148" dxfId="0"/>
    <cfRule type="duplicateValues" priority="86147" dxfId="0"/>
    <cfRule type="duplicateValues" priority="86146" dxfId="0"/>
    <cfRule type="duplicateValues" priority="86145" dxfId="0"/>
    <cfRule type="duplicateValues" priority="86144" dxfId="0"/>
    <cfRule type="duplicateValues" priority="86143" dxfId="0"/>
    <cfRule type="duplicateValues" priority="86142" dxfId="0"/>
    <cfRule type="duplicateValues" priority="86141" dxfId="0"/>
    <cfRule type="duplicateValues" priority="86140" dxfId="0"/>
    <cfRule type="duplicateValues" priority="86139" dxfId="0"/>
    <cfRule type="duplicateValues" priority="86138" dxfId="0"/>
    <cfRule type="duplicateValues" priority="86137" dxfId="0"/>
    <cfRule type="duplicateValues" priority="86136" dxfId="0"/>
    <cfRule type="duplicateValues" priority="86135" dxfId="0"/>
    <cfRule type="duplicateValues" priority="86134" dxfId="0"/>
    <cfRule type="duplicateValues" priority="86133" dxfId="0"/>
    <cfRule type="duplicateValues" priority="86132" dxfId="0"/>
    <cfRule type="duplicateValues" priority="86131" dxfId="0"/>
    <cfRule type="duplicateValues" priority="86130" dxfId="0"/>
    <cfRule type="duplicateValues" priority="86129" dxfId="0"/>
    <cfRule type="duplicateValues" priority="86128" dxfId="0"/>
    <cfRule type="duplicateValues" priority="86127" dxfId="0"/>
    <cfRule type="duplicateValues" priority="86126" dxfId="0"/>
    <cfRule type="duplicateValues" priority="86125" dxfId="0"/>
    <cfRule type="duplicateValues" priority="86124" dxfId="0"/>
    <cfRule type="duplicateValues" priority="86123" dxfId="0"/>
    <cfRule type="duplicateValues" priority="86122" dxfId="0"/>
    <cfRule type="duplicateValues" priority="86121" dxfId="0"/>
    <cfRule type="duplicateValues" priority="86120" dxfId="0"/>
    <cfRule type="duplicateValues" priority="86119" dxfId="0"/>
    <cfRule type="duplicateValues" priority="86118" dxfId="0"/>
    <cfRule type="duplicateValues" priority="86117" dxfId="0"/>
    <cfRule type="duplicateValues" priority="86116" dxfId="0"/>
    <cfRule type="duplicateValues" priority="86115" dxfId="0"/>
    <cfRule type="duplicateValues" priority="86114" dxfId="0"/>
    <cfRule type="duplicateValues" priority="86113" dxfId="0"/>
    <cfRule type="duplicateValues" priority="86112" dxfId="0"/>
    <cfRule type="duplicateValues" priority="86111" dxfId="0"/>
    <cfRule type="duplicateValues" priority="86110" dxfId="0"/>
    <cfRule type="duplicateValues" priority="86109" dxfId="0"/>
    <cfRule type="duplicateValues" priority="86108" dxfId="0"/>
    <cfRule type="duplicateValues" priority="86107" dxfId="0"/>
    <cfRule type="duplicateValues" priority="86106" dxfId="0"/>
    <cfRule type="duplicateValues" priority="86105" dxfId="0"/>
    <cfRule type="duplicateValues" priority="86104" dxfId="0"/>
    <cfRule type="duplicateValues" priority="86103" dxfId="0"/>
    <cfRule type="duplicateValues" priority="86102" dxfId="0"/>
    <cfRule type="duplicateValues" priority="86101" dxfId="0"/>
    <cfRule type="duplicateValues" priority="86100" dxfId="0"/>
    <cfRule type="duplicateValues" priority="86099" dxfId="0"/>
    <cfRule type="duplicateValues" priority="86098" dxfId="0"/>
    <cfRule type="duplicateValues" priority="86097" dxfId="0"/>
    <cfRule type="duplicateValues" priority="86096" dxfId="0"/>
    <cfRule type="duplicateValues" priority="86095" dxfId="0"/>
    <cfRule type="duplicateValues" priority="86094" dxfId="0"/>
    <cfRule type="duplicateValues" priority="86093" dxfId="0"/>
    <cfRule type="duplicateValues" priority="86092" dxfId="0"/>
    <cfRule type="duplicateValues" priority="86091" dxfId="0"/>
    <cfRule type="duplicateValues" priority="86090" dxfId="0"/>
    <cfRule type="duplicateValues" priority="86089" dxfId="0"/>
    <cfRule type="duplicateValues" priority="86088" dxfId="0"/>
    <cfRule type="duplicateValues" priority="86087" dxfId="0"/>
    <cfRule type="duplicateValues" priority="86086" dxfId="0"/>
    <cfRule type="duplicateValues" priority="86085" dxfId="0"/>
    <cfRule type="duplicateValues" priority="86084" dxfId="0"/>
    <cfRule type="duplicateValues" priority="86083" dxfId="0"/>
    <cfRule type="duplicateValues" priority="86082" dxfId="0"/>
    <cfRule type="duplicateValues" priority="86081" dxfId="0"/>
    <cfRule type="duplicateValues" priority="86080" dxfId="0"/>
    <cfRule type="duplicateValues" priority="86079" dxfId="0"/>
    <cfRule type="duplicateValues" priority="86078" dxfId="0"/>
    <cfRule type="duplicateValues" priority="86077" dxfId="0"/>
    <cfRule type="duplicateValues" priority="86076" dxfId="0"/>
    <cfRule type="duplicateValues" priority="86075" dxfId="0"/>
    <cfRule type="duplicateValues" priority="86074" dxfId="0"/>
    <cfRule type="duplicateValues" priority="86073" dxfId="0"/>
    <cfRule type="duplicateValues" priority="86072" dxfId="0"/>
    <cfRule type="duplicateValues" priority="86071" dxfId="0"/>
    <cfRule type="duplicateValues" priority="86070" dxfId="0"/>
    <cfRule type="duplicateValues" priority="86069" dxfId="0"/>
    <cfRule type="duplicateValues" priority="86068" dxfId="0"/>
    <cfRule type="duplicateValues" priority="86067" dxfId="0"/>
    <cfRule type="duplicateValues" priority="86066" dxfId="0"/>
    <cfRule type="duplicateValues" priority="86065" dxfId="0"/>
    <cfRule type="duplicateValues" priority="86064" dxfId="0"/>
    <cfRule type="duplicateValues" priority="86063" dxfId="0"/>
    <cfRule type="duplicateValues" priority="86062" dxfId="0"/>
    <cfRule type="duplicateValues" priority="86061" dxfId="0"/>
    <cfRule type="duplicateValues" priority="86060" dxfId="0"/>
    <cfRule type="duplicateValues" priority="86059" dxfId="0"/>
    <cfRule type="duplicateValues" priority="86058" dxfId="0"/>
    <cfRule type="duplicateValues" priority="86057" dxfId="0"/>
    <cfRule type="duplicateValues" priority="86056" dxfId="0"/>
    <cfRule type="duplicateValues" priority="86055" dxfId="0"/>
    <cfRule type="duplicateValues" priority="86054" dxfId="0"/>
    <cfRule type="duplicateValues" priority="86053" dxfId="0"/>
    <cfRule type="duplicateValues" priority="86052" dxfId="0"/>
    <cfRule type="duplicateValues" priority="86051" dxfId="0"/>
    <cfRule type="duplicateValues" priority="86050" dxfId="0"/>
    <cfRule type="duplicateValues" priority="86049" dxfId="0"/>
    <cfRule type="duplicateValues" priority="86048" dxfId="0"/>
    <cfRule type="duplicateValues" priority="86047" dxfId="0"/>
    <cfRule type="duplicateValues" priority="86046" dxfId="0"/>
    <cfRule type="duplicateValues" priority="86045" dxfId="0"/>
    <cfRule type="duplicateValues" priority="86044" dxfId="0"/>
    <cfRule type="duplicateValues" priority="86043" dxfId="0"/>
    <cfRule type="duplicateValues" priority="86042" dxfId="0"/>
    <cfRule type="duplicateValues" priority="86041" dxfId="0"/>
    <cfRule type="duplicateValues" priority="86040" dxfId="0"/>
    <cfRule type="duplicateValues" priority="86039" dxfId="0"/>
    <cfRule type="duplicateValues" priority="86038" dxfId="0"/>
    <cfRule type="duplicateValues" priority="86037" dxfId="0"/>
    <cfRule type="duplicateValues" priority="86036" dxfId="0"/>
    <cfRule type="duplicateValues" priority="86035" dxfId="0"/>
    <cfRule type="duplicateValues" priority="86034" dxfId="0"/>
    <cfRule type="duplicateValues" priority="86033" dxfId="0"/>
    <cfRule type="duplicateValues" priority="86032" dxfId="0"/>
    <cfRule type="duplicateValues" priority="86031" dxfId="0"/>
    <cfRule type="duplicateValues" priority="86030" dxfId="0"/>
    <cfRule type="duplicateValues" priority="86029" dxfId="0"/>
    <cfRule type="duplicateValues" priority="86028" dxfId="0"/>
    <cfRule type="duplicateValues" priority="86027" dxfId="0"/>
    <cfRule type="duplicateValues" priority="86026" dxfId="0"/>
    <cfRule type="duplicateValues" priority="86025" dxfId="0"/>
    <cfRule type="duplicateValues" priority="86024" dxfId="0"/>
    <cfRule type="duplicateValues" priority="86023" dxfId="0"/>
    <cfRule type="duplicateValues" priority="86022" dxfId="0"/>
    <cfRule type="duplicateValues" priority="86021" dxfId="0"/>
    <cfRule type="duplicateValues" priority="86020" dxfId="0"/>
    <cfRule type="duplicateValues" priority="86019" dxfId="0"/>
    <cfRule type="duplicateValues" priority="86018" dxfId="0"/>
    <cfRule type="duplicateValues" priority="86017" dxfId="0"/>
    <cfRule type="duplicateValues" priority="86016" dxfId="0"/>
    <cfRule type="duplicateValues" priority="86015" dxfId="0"/>
    <cfRule type="duplicateValues" priority="86014" dxfId="0"/>
    <cfRule type="duplicateValues" priority="86013" dxfId="0"/>
    <cfRule type="duplicateValues" priority="86012" dxfId="0"/>
    <cfRule type="duplicateValues" priority="86011" dxfId="0"/>
    <cfRule type="duplicateValues" priority="86010" dxfId="0"/>
    <cfRule type="duplicateValues" priority="86009" dxfId="0"/>
    <cfRule type="duplicateValues" priority="86008" dxfId="0"/>
    <cfRule type="duplicateValues" priority="86007" dxfId="0"/>
    <cfRule type="duplicateValues" priority="86006" dxfId="0"/>
    <cfRule type="duplicateValues" priority="86005" dxfId="0"/>
    <cfRule type="duplicateValues" priority="86004" dxfId="0"/>
    <cfRule type="duplicateValues" priority="86003" dxfId="0"/>
    <cfRule type="duplicateValues" priority="86002" dxfId="0"/>
    <cfRule type="duplicateValues" priority="86001" dxfId="0"/>
    <cfRule type="duplicateValues" priority="86000" dxfId="0"/>
    <cfRule type="duplicateValues" priority="85999" dxfId="0"/>
    <cfRule type="duplicateValues" priority="85998" dxfId="0"/>
    <cfRule type="duplicateValues" priority="85997" dxfId="0"/>
    <cfRule type="duplicateValues" priority="85996" dxfId="0"/>
    <cfRule type="duplicateValues" priority="85995" dxfId="0"/>
    <cfRule type="duplicateValues" priority="85994" dxfId="0"/>
    <cfRule type="duplicateValues" priority="85993" dxfId="0"/>
    <cfRule type="duplicateValues" priority="85992" dxfId="0"/>
    <cfRule type="duplicateValues" priority="85991" dxfId="0"/>
    <cfRule type="duplicateValues" priority="85990" dxfId="0"/>
    <cfRule type="duplicateValues" priority="85989" dxfId="0"/>
    <cfRule type="duplicateValues" priority="85988" dxfId="0"/>
    <cfRule type="duplicateValues" priority="85987" dxfId="0"/>
    <cfRule type="duplicateValues" priority="85986" dxfId="0"/>
    <cfRule type="duplicateValues" priority="85985" dxfId="0"/>
    <cfRule type="duplicateValues" priority="85984" dxfId="0"/>
    <cfRule type="duplicateValues" priority="85983" dxfId="0"/>
    <cfRule type="duplicateValues" priority="85982" dxfId="0"/>
    <cfRule type="duplicateValues" priority="85981" dxfId="0"/>
    <cfRule type="duplicateValues" priority="85980" dxfId="0"/>
    <cfRule type="duplicateValues" priority="85979" dxfId="0"/>
    <cfRule type="duplicateValues" priority="85978" dxfId="0"/>
    <cfRule type="duplicateValues" priority="85977" dxfId="0"/>
    <cfRule type="duplicateValues" priority="85976" dxfId="0"/>
    <cfRule type="duplicateValues" priority="85975" dxfId="0"/>
    <cfRule type="duplicateValues" priority="85974" dxfId="0"/>
    <cfRule type="duplicateValues" priority="85973" dxfId="0"/>
    <cfRule type="duplicateValues" priority="85972" dxfId="0"/>
    <cfRule type="duplicateValues" priority="85971" dxfId="0"/>
    <cfRule type="duplicateValues" priority="85970" dxfId="0"/>
    <cfRule type="duplicateValues" priority="85969" dxfId="0"/>
    <cfRule type="duplicateValues" priority="85968" dxfId="0"/>
    <cfRule type="duplicateValues" priority="85967" dxfId="0"/>
    <cfRule type="duplicateValues" priority="85966" dxfId="0"/>
    <cfRule type="duplicateValues" priority="85965" dxfId="0"/>
    <cfRule type="duplicateValues" priority="85964" dxfId="0"/>
    <cfRule type="duplicateValues" priority="85963" dxfId="0"/>
    <cfRule type="duplicateValues" priority="85962" dxfId="0"/>
    <cfRule type="duplicateValues" priority="85961" dxfId="0"/>
    <cfRule type="duplicateValues" priority="85960" dxfId="0"/>
    <cfRule type="duplicateValues" priority="85959" dxfId="0"/>
    <cfRule type="duplicateValues" priority="85958" dxfId="0"/>
    <cfRule type="duplicateValues" priority="85957" dxfId="0"/>
    <cfRule type="duplicateValues" priority="85956" dxfId="0"/>
    <cfRule type="duplicateValues" priority="85955" dxfId="0"/>
    <cfRule type="duplicateValues" priority="85954" dxfId="0"/>
    <cfRule type="duplicateValues" priority="85953" dxfId="0"/>
    <cfRule type="duplicateValues" priority="85952" dxfId="0"/>
    <cfRule type="duplicateValues" priority="85951" dxfId="0"/>
    <cfRule type="duplicateValues" priority="85950" dxfId="0"/>
    <cfRule type="duplicateValues" priority="85949" dxfId="0"/>
    <cfRule type="duplicateValues" priority="85948" dxfId="0"/>
    <cfRule type="duplicateValues" priority="85947" dxfId="0"/>
    <cfRule type="duplicateValues" priority="85946" dxfId="0"/>
    <cfRule type="duplicateValues" priority="85945" dxfId="0"/>
    <cfRule type="duplicateValues" priority="85944" dxfId="0"/>
    <cfRule type="duplicateValues" priority="85943" dxfId="0"/>
    <cfRule type="duplicateValues" priority="85942" dxfId="0"/>
    <cfRule type="duplicateValues" priority="85941" dxfId="0"/>
    <cfRule type="duplicateValues" priority="85940" dxfId="0"/>
    <cfRule type="duplicateValues" priority="85939" dxfId="0"/>
    <cfRule type="duplicateValues" priority="85938" dxfId="0"/>
    <cfRule type="duplicateValues" priority="85937" dxfId="0"/>
    <cfRule type="duplicateValues" priority="85936" dxfId="0"/>
    <cfRule type="duplicateValues" priority="85935" dxfId="0"/>
    <cfRule type="duplicateValues" priority="85934" dxfId="0"/>
    <cfRule type="duplicateValues" priority="85933" dxfId="0"/>
    <cfRule type="duplicateValues" priority="85932" dxfId="0"/>
    <cfRule type="duplicateValues" priority="85931" dxfId="0"/>
    <cfRule type="duplicateValues" priority="85930" dxfId="0"/>
    <cfRule type="duplicateValues" priority="85929" dxfId="0"/>
    <cfRule type="duplicateValues" priority="85928" dxfId="0"/>
    <cfRule type="duplicateValues" priority="85927" dxfId="0"/>
    <cfRule type="duplicateValues" priority="85926" dxfId="0"/>
    <cfRule type="duplicateValues" priority="85925" dxfId="0"/>
    <cfRule type="duplicateValues" priority="85924" dxfId="0"/>
    <cfRule type="duplicateValues" priority="85923" dxfId="0"/>
    <cfRule type="duplicateValues" priority="85922" dxfId="0"/>
    <cfRule type="duplicateValues" priority="85921" dxfId="0"/>
    <cfRule type="duplicateValues" priority="85920" dxfId="0"/>
    <cfRule type="duplicateValues" priority="85919" dxfId="0"/>
    <cfRule type="duplicateValues" priority="85918" dxfId="0"/>
    <cfRule type="duplicateValues" priority="85917" dxfId="0"/>
    <cfRule type="duplicateValues" priority="85916" dxfId="0"/>
    <cfRule type="duplicateValues" priority="85915" dxfId="0"/>
    <cfRule type="duplicateValues" priority="85914" dxfId="0"/>
    <cfRule type="duplicateValues" priority="85913" dxfId="0"/>
    <cfRule type="duplicateValues" priority="85912" dxfId="0"/>
    <cfRule type="duplicateValues" priority="85911" dxfId="0"/>
    <cfRule type="duplicateValues" priority="85910" dxfId="0"/>
    <cfRule type="duplicateValues" priority="85909" dxfId="0"/>
    <cfRule type="duplicateValues" priority="85908" dxfId="0"/>
    <cfRule type="duplicateValues" priority="85907" dxfId="0"/>
    <cfRule type="duplicateValues" priority="85906" dxfId="0"/>
    <cfRule type="duplicateValues" priority="85905" dxfId="0"/>
    <cfRule type="duplicateValues" priority="85904" dxfId="0"/>
    <cfRule type="duplicateValues" priority="85903" dxfId="0"/>
    <cfRule type="duplicateValues" priority="85902" dxfId="0"/>
    <cfRule type="duplicateValues" priority="85901" dxfId="0"/>
    <cfRule type="duplicateValues" priority="85900" dxfId="0"/>
    <cfRule type="duplicateValues" priority="85899" dxfId="0"/>
    <cfRule type="duplicateValues" priority="85898" dxfId="0"/>
    <cfRule type="duplicateValues" priority="85897" dxfId="0"/>
    <cfRule type="duplicateValues" priority="85896" dxfId="0"/>
    <cfRule type="duplicateValues" priority="85895" dxfId="0"/>
    <cfRule type="duplicateValues" priority="85894" dxfId="0"/>
    <cfRule type="duplicateValues" priority="85893" dxfId="0"/>
    <cfRule type="duplicateValues" priority="85892" dxfId="0"/>
    <cfRule type="duplicateValues" priority="85891" dxfId="0"/>
    <cfRule type="duplicateValues" priority="85890" dxfId="0"/>
    <cfRule type="duplicateValues" priority="85889" dxfId="0"/>
    <cfRule type="duplicateValues" priority="85888" dxfId="0"/>
    <cfRule type="duplicateValues" priority="85887" dxfId="0"/>
    <cfRule type="duplicateValues" priority="85886" dxfId="0"/>
    <cfRule type="duplicateValues" priority="85885" dxfId="0"/>
    <cfRule type="duplicateValues" priority="85884" dxfId="0"/>
    <cfRule type="duplicateValues" priority="85883" dxfId="0"/>
    <cfRule type="duplicateValues" priority="85882" dxfId="0"/>
    <cfRule type="duplicateValues" priority="85881" dxfId="0"/>
    <cfRule type="duplicateValues" priority="85880" dxfId="0"/>
    <cfRule type="duplicateValues" priority="85879" dxfId="0"/>
    <cfRule type="duplicateValues" priority="85878" dxfId="0"/>
    <cfRule type="duplicateValues" priority="85877" dxfId="0"/>
    <cfRule type="duplicateValues" priority="85876" dxfId="0"/>
    <cfRule type="duplicateValues" priority="85875" dxfId="0"/>
    <cfRule type="duplicateValues" priority="85874" dxfId="0"/>
    <cfRule type="duplicateValues" priority="85873" dxfId="0"/>
    <cfRule type="duplicateValues" priority="85872" dxfId="0"/>
    <cfRule type="duplicateValues" priority="85871" dxfId="0"/>
    <cfRule type="duplicateValues" priority="85870" dxfId="0"/>
    <cfRule type="duplicateValues" priority="85869" dxfId="0"/>
    <cfRule type="duplicateValues" priority="85868" dxfId="0"/>
    <cfRule type="duplicateValues" priority="85867" dxfId="0"/>
    <cfRule type="duplicateValues" priority="85866" dxfId="0"/>
    <cfRule type="duplicateValues" priority="85865" dxfId="0"/>
    <cfRule type="duplicateValues" priority="85864" dxfId="0"/>
    <cfRule type="duplicateValues" priority="85863" dxfId="0"/>
    <cfRule type="duplicateValues" priority="85862" dxfId="0"/>
    <cfRule type="duplicateValues" priority="85861" dxfId="0"/>
    <cfRule type="duplicateValues" priority="85860" dxfId="0"/>
    <cfRule type="duplicateValues" priority="85859" dxfId="0"/>
    <cfRule type="duplicateValues" priority="85858" dxfId="0"/>
    <cfRule type="duplicateValues" priority="85857" dxfId="0"/>
    <cfRule type="duplicateValues" priority="85856" dxfId="0"/>
    <cfRule type="duplicateValues" priority="85855" dxfId="0"/>
    <cfRule type="duplicateValues" priority="85854" dxfId="0"/>
    <cfRule type="duplicateValues" priority="85853" dxfId="0"/>
    <cfRule type="duplicateValues" priority="85852" dxfId="0"/>
    <cfRule type="duplicateValues" priority="85851" dxfId="0"/>
    <cfRule type="duplicateValues" priority="85850" dxfId="0"/>
    <cfRule type="duplicateValues" priority="85849" dxfId="0"/>
    <cfRule type="duplicateValues" priority="85848" dxfId="0"/>
    <cfRule type="duplicateValues" priority="85847" dxfId="0"/>
    <cfRule type="duplicateValues" priority="85846" dxfId="0"/>
    <cfRule type="duplicateValues" priority="85845" dxfId="0"/>
    <cfRule type="duplicateValues" priority="85844" dxfId="0"/>
    <cfRule type="duplicateValues" priority="85843" dxfId="0"/>
    <cfRule type="duplicateValues" priority="85842" dxfId="0"/>
    <cfRule type="duplicateValues" priority="85841" dxfId="0"/>
    <cfRule type="duplicateValues" priority="85840" dxfId="0"/>
    <cfRule type="duplicateValues" priority="85839" dxfId="0"/>
    <cfRule type="duplicateValues" priority="85838" dxfId="0"/>
    <cfRule type="duplicateValues" priority="85837" dxfId="0"/>
    <cfRule type="duplicateValues" priority="85836" dxfId="0"/>
    <cfRule type="duplicateValues" priority="85835" dxfId="0"/>
    <cfRule type="duplicateValues" priority="85834" dxfId="0"/>
    <cfRule type="duplicateValues" priority="85833" dxfId="0"/>
    <cfRule type="duplicateValues" priority="85832" dxfId="0"/>
    <cfRule type="duplicateValues" priority="85831" dxfId="0"/>
    <cfRule type="duplicateValues" priority="85830" dxfId="0"/>
    <cfRule type="duplicateValues" priority="85829" dxfId="0"/>
    <cfRule type="duplicateValues" priority="85828" dxfId="0"/>
    <cfRule type="duplicateValues" priority="85827" dxfId="0"/>
    <cfRule type="duplicateValues" priority="85826" dxfId="0"/>
    <cfRule type="duplicateValues" priority="85825" dxfId="0"/>
    <cfRule type="duplicateValues" priority="85824" dxfId="0"/>
    <cfRule type="duplicateValues" priority="85823" dxfId="0"/>
    <cfRule type="duplicateValues" priority="85822" dxfId="0"/>
    <cfRule type="duplicateValues" priority="85821" dxfId="0"/>
    <cfRule type="duplicateValues" priority="85820" dxfId="0"/>
    <cfRule type="duplicateValues" priority="85819" dxfId="0"/>
    <cfRule type="duplicateValues" priority="85818" dxfId="0"/>
    <cfRule type="duplicateValues" priority="85817" dxfId="0"/>
    <cfRule type="duplicateValues" priority="85816" dxfId="0"/>
    <cfRule type="duplicateValues" priority="85815" dxfId="0"/>
    <cfRule type="duplicateValues" priority="85814" dxfId="0"/>
    <cfRule type="duplicateValues" priority="85813" dxfId="0"/>
    <cfRule type="duplicateValues" priority="85812" dxfId="0"/>
    <cfRule type="duplicateValues" priority="85811" dxfId="0"/>
    <cfRule type="duplicateValues" priority="85810" dxfId="0"/>
    <cfRule type="duplicateValues" priority="85809" dxfId="0"/>
    <cfRule type="duplicateValues" priority="85808" dxfId="0"/>
    <cfRule type="duplicateValues" priority="85807" dxfId="0"/>
    <cfRule type="duplicateValues" priority="85806" dxfId="0"/>
    <cfRule type="duplicateValues" priority="85805" dxfId="0"/>
    <cfRule type="duplicateValues" priority="85804" dxfId="0"/>
    <cfRule type="duplicateValues" priority="85803" dxfId="0"/>
    <cfRule type="duplicateValues" priority="85802" dxfId="0"/>
    <cfRule type="duplicateValues" priority="85801" dxfId="0"/>
    <cfRule type="duplicateValues" priority="85800" dxfId="0"/>
    <cfRule type="duplicateValues" priority="85799" dxfId="0"/>
    <cfRule type="duplicateValues" priority="85798" dxfId="0"/>
    <cfRule type="duplicateValues" priority="85797" dxfId="0"/>
    <cfRule type="duplicateValues" priority="85796" dxfId="0"/>
    <cfRule type="duplicateValues" priority="85795" dxfId="0"/>
    <cfRule type="duplicateValues" priority="85794" dxfId="0"/>
    <cfRule type="duplicateValues" priority="85793" dxfId="0"/>
    <cfRule type="duplicateValues" priority="85792" dxfId="0"/>
    <cfRule type="duplicateValues" priority="85791" dxfId="0"/>
    <cfRule type="duplicateValues" priority="85790" dxfId="0"/>
    <cfRule type="duplicateValues" priority="85789" dxfId="0"/>
    <cfRule type="duplicateValues" priority="85788" dxfId="0"/>
    <cfRule type="duplicateValues" priority="85787" dxfId="0"/>
    <cfRule type="duplicateValues" priority="85786" dxfId="0"/>
    <cfRule type="duplicateValues" priority="85785" dxfId="0"/>
    <cfRule type="duplicateValues" priority="85784" dxfId="0"/>
    <cfRule type="duplicateValues" priority="85783" dxfId="0"/>
    <cfRule type="duplicateValues" priority="85782" dxfId="0"/>
    <cfRule type="duplicateValues" priority="85781" dxfId="0"/>
    <cfRule type="duplicateValues" priority="85780" dxfId="0"/>
    <cfRule type="duplicateValues" priority="85779" dxfId="0"/>
    <cfRule type="duplicateValues" priority="85778" dxfId="0"/>
    <cfRule type="duplicateValues" priority="85777" dxfId="0"/>
    <cfRule type="duplicateValues" priority="85776" dxfId="0"/>
    <cfRule type="duplicateValues" priority="85775" dxfId="0"/>
    <cfRule type="duplicateValues" priority="85774" dxfId="0"/>
    <cfRule type="duplicateValues" priority="85773" dxfId="0"/>
    <cfRule type="duplicateValues" priority="85772" dxfId="0"/>
    <cfRule type="duplicateValues" priority="85771" dxfId="0"/>
    <cfRule type="duplicateValues" priority="85770" dxfId="0"/>
    <cfRule type="duplicateValues" priority="85769" dxfId="0"/>
    <cfRule type="duplicateValues" priority="85768" dxfId="0"/>
    <cfRule type="duplicateValues" priority="85767" dxfId="0"/>
    <cfRule type="duplicateValues" priority="85766" dxfId="0"/>
    <cfRule type="duplicateValues" priority="85765" dxfId="0"/>
    <cfRule type="duplicateValues" priority="85764" dxfId="0"/>
    <cfRule type="duplicateValues" priority="85763" dxfId="0"/>
    <cfRule type="duplicateValues" priority="85762" dxfId="0"/>
    <cfRule type="duplicateValues" priority="85761" dxfId="0"/>
    <cfRule type="duplicateValues" priority="85760" dxfId="0"/>
    <cfRule type="duplicateValues" priority="85759" dxfId="0"/>
    <cfRule type="duplicateValues" priority="85758" dxfId="0"/>
    <cfRule type="duplicateValues" priority="85757" dxfId="0"/>
    <cfRule type="duplicateValues" priority="85756" dxfId="0"/>
    <cfRule type="duplicateValues" priority="85755" dxfId="0"/>
    <cfRule type="duplicateValues" priority="85754" dxfId="0"/>
    <cfRule type="duplicateValues" priority="85753" dxfId="0"/>
    <cfRule type="duplicateValues" priority="85752" dxfId="0"/>
    <cfRule type="duplicateValues" priority="85751" dxfId="0"/>
    <cfRule type="duplicateValues" priority="85750" dxfId="0"/>
    <cfRule type="duplicateValues" priority="85749" dxfId="0"/>
    <cfRule type="duplicateValues" priority="85748" dxfId="0"/>
    <cfRule type="duplicateValues" priority="85747" dxfId="0"/>
    <cfRule type="duplicateValues" priority="85746" dxfId="0"/>
    <cfRule type="duplicateValues" priority="85745" dxfId="0"/>
    <cfRule type="duplicateValues" priority="85744" dxfId="0"/>
    <cfRule type="duplicateValues" priority="85743" dxfId="0"/>
    <cfRule type="duplicateValues" priority="85742" dxfId="0"/>
    <cfRule type="duplicateValues" priority="85741" dxfId="0"/>
    <cfRule type="duplicateValues" priority="85740" dxfId="0"/>
    <cfRule type="duplicateValues" priority="85739" dxfId="0"/>
    <cfRule type="duplicateValues" priority="85738" dxfId="0"/>
    <cfRule type="duplicateValues" priority="85737" dxfId="0"/>
    <cfRule type="duplicateValues" priority="85736" dxfId="0"/>
    <cfRule type="duplicateValues" priority="85735" dxfId="0"/>
    <cfRule type="duplicateValues" priority="85734" dxfId="0"/>
    <cfRule type="duplicateValues" priority="85733" dxfId="0"/>
    <cfRule type="duplicateValues" priority="85732" dxfId="0"/>
    <cfRule type="duplicateValues" priority="85731" dxfId="0"/>
    <cfRule type="duplicateValues" priority="85730" dxfId="0"/>
    <cfRule type="duplicateValues" priority="85729" dxfId="0"/>
    <cfRule type="duplicateValues" priority="85728" dxfId="0"/>
    <cfRule type="duplicateValues" priority="85727" dxfId="0"/>
    <cfRule type="duplicateValues" priority="85726" dxfId="0"/>
    <cfRule type="duplicateValues" priority="85725" dxfId="0"/>
    <cfRule type="duplicateValues" priority="85724" dxfId="0"/>
    <cfRule type="duplicateValues" priority="85723" dxfId="0"/>
    <cfRule type="duplicateValues" priority="85722" dxfId="0"/>
    <cfRule type="duplicateValues" priority="85721" dxfId="0"/>
    <cfRule type="duplicateValues" priority="85720" dxfId="0"/>
    <cfRule type="duplicateValues" priority="85719" dxfId="0"/>
    <cfRule type="duplicateValues" priority="85718" dxfId="0"/>
    <cfRule type="duplicateValues" priority="85717" dxfId="0"/>
    <cfRule type="duplicateValues" priority="85716" dxfId="0"/>
    <cfRule type="duplicateValues" priority="85715" dxfId="0"/>
    <cfRule type="duplicateValues" priority="85714" dxfId="0"/>
    <cfRule type="duplicateValues" priority="85713" dxfId="0"/>
    <cfRule type="duplicateValues" priority="85712" dxfId="0"/>
    <cfRule type="duplicateValues" priority="85711" dxfId="0"/>
    <cfRule type="duplicateValues" priority="85710" dxfId="0"/>
    <cfRule type="duplicateValues" priority="85709" dxfId="0"/>
    <cfRule type="duplicateValues" priority="85708" dxfId="0"/>
    <cfRule type="duplicateValues" priority="85707" dxfId="0"/>
    <cfRule type="duplicateValues" priority="85706" dxfId="0"/>
    <cfRule type="duplicateValues" priority="85705" dxfId="0"/>
    <cfRule type="duplicateValues" priority="85704" dxfId="0"/>
    <cfRule type="duplicateValues" priority="85703" dxfId="0"/>
    <cfRule type="duplicateValues" priority="85702" dxfId="0"/>
    <cfRule type="duplicateValues" priority="85701" dxfId="0"/>
    <cfRule type="duplicateValues" priority="85700" dxfId="0"/>
    <cfRule type="duplicateValues" priority="85699" dxfId="0"/>
    <cfRule type="duplicateValues" priority="85698" dxfId="0"/>
    <cfRule type="duplicateValues" priority="85697" dxfId="0"/>
    <cfRule type="duplicateValues" priority="85696" dxfId="0"/>
    <cfRule type="duplicateValues" priority="85695" dxfId="0"/>
    <cfRule type="duplicateValues" priority="85694" dxfId="0"/>
    <cfRule type="duplicateValues" priority="85693" dxfId="0"/>
    <cfRule type="duplicateValues" priority="85692" dxfId="0"/>
    <cfRule type="duplicateValues" priority="85691" dxfId="0"/>
    <cfRule type="duplicateValues" priority="85690" dxfId="0"/>
    <cfRule type="duplicateValues" priority="85689" dxfId="0"/>
    <cfRule type="duplicateValues" priority="85688" dxfId="0"/>
    <cfRule type="duplicateValues" priority="85687" dxfId="0"/>
    <cfRule type="duplicateValues" priority="85686" dxfId="0"/>
    <cfRule type="duplicateValues" priority="85685" dxfId="0"/>
    <cfRule type="duplicateValues" priority="85684" dxfId="0"/>
    <cfRule type="duplicateValues" priority="85683" dxfId="0"/>
    <cfRule type="duplicateValues" priority="85682" dxfId="0"/>
    <cfRule type="duplicateValues" priority="85681" dxfId="0"/>
    <cfRule type="duplicateValues" priority="85680" dxfId="0"/>
    <cfRule type="duplicateValues" priority="85679" dxfId="0"/>
    <cfRule type="duplicateValues" priority="85678" dxfId="0"/>
    <cfRule type="duplicateValues" priority="85677" dxfId="0"/>
    <cfRule type="duplicateValues" priority="85676" dxfId="0"/>
    <cfRule type="duplicateValues" priority="85675" dxfId="0"/>
    <cfRule type="duplicateValues" priority="85674" dxfId="0"/>
    <cfRule type="duplicateValues" priority="85673" dxfId="0"/>
    <cfRule type="duplicateValues" priority="85672" dxfId="0"/>
    <cfRule type="duplicateValues" priority="85671" dxfId="0"/>
    <cfRule type="duplicateValues" priority="85670" dxfId="0"/>
    <cfRule type="duplicateValues" priority="85669" dxfId="0"/>
    <cfRule type="duplicateValues" priority="85668" dxfId="0"/>
    <cfRule type="duplicateValues" priority="85667" dxfId="0"/>
    <cfRule type="duplicateValues" priority="85666" dxfId="0"/>
    <cfRule type="duplicateValues" priority="85665" dxfId="0"/>
    <cfRule type="duplicateValues" priority="85664" dxfId="0"/>
    <cfRule type="duplicateValues" priority="85663" dxfId="0"/>
    <cfRule type="duplicateValues" priority="85662" dxfId="0"/>
    <cfRule type="duplicateValues" priority="85661" dxfId="0"/>
    <cfRule type="duplicateValues" priority="85660" dxfId="0"/>
    <cfRule type="duplicateValues" priority="85659" dxfId="0"/>
    <cfRule type="duplicateValues" priority="85658" dxfId="0"/>
    <cfRule type="duplicateValues" priority="85657" dxfId="0"/>
    <cfRule type="duplicateValues" priority="85656" dxfId="0"/>
    <cfRule type="duplicateValues" priority="85655" dxfId="0"/>
    <cfRule type="duplicateValues" priority="85654" dxfId="0"/>
    <cfRule type="duplicateValues" priority="85653" dxfId="0"/>
    <cfRule type="duplicateValues" priority="85652" dxfId="0"/>
    <cfRule type="duplicateValues" priority="85651" dxfId="0"/>
    <cfRule type="duplicateValues" priority="85650" dxfId="0"/>
    <cfRule type="duplicateValues" priority="85649" dxfId="0"/>
    <cfRule type="duplicateValues" priority="85648" dxfId="0"/>
    <cfRule type="duplicateValues" priority="85647" dxfId="0"/>
    <cfRule type="duplicateValues" priority="85646" dxfId="0"/>
    <cfRule type="duplicateValues" priority="85645" dxfId="0"/>
    <cfRule type="duplicateValues" priority="85644" dxfId="0"/>
    <cfRule type="duplicateValues" priority="85643" dxfId="0"/>
    <cfRule type="duplicateValues" priority="85642" dxfId="0"/>
    <cfRule type="duplicateValues" priority="85641" dxfId="0"/>
    <cfRule type="duplicateValues" priority="85640" dxfId="0"/>
    <cfRule type="duplicateValues" priority="85639" dxfId="0"/>
    <cfRule type="duplicateValues" priority="85638" dxfId="0"/>
    <cfRule type="duplicateValues" priority="85637" dxfId="0"/>
    <cfRule type="duplicateValues" priority="85636" dxfId="0"/>
    <cfRule type="duplicateValues" priority="85635" dxfId="0"/>
    <cfRule type="duplicateValues" priority="85634" dxfId="0"/>
    <cfRule type="duplicateValues" priority="85633" dxfId="0"/>
    <cfRule type="duplicateValues" priority="85632" dxfId="0"/>
    <cfRule type="duplicateValues" priority="85631" dxfId="0"/>
    <cfRule type="duplicateValues" priority="85630" dxfId="0"/>
    <cfRule type="duplicateValues" priority="85629" dxfId="0"/>
    <cfRule type="duplicateValues" priority="85628" dxfId="0"/>
    <cfRule type="duplicateValues" priority="85627" dxfId="0"/>
    <cfRule type="duplicateValues" priority="85626" dxfId="0"/>
    <cfRule type="duplicateValues" priority="85625" dxfId="0"/>
    <cfRule type="duplicateValues" priority="85624" dxfId="0"/>
    <cfRule type="duplicateValues" priority="85623" dxfId="0"/>
    <cfRule type="duplicateValues" priority="85622" dxfId="0"/>
    <cfRule type="duplicateValues" priority="85621" dxfId="0"/>
    <cfRule type="duplicateValues" priority="85620" dxfId="0"/>
    <cfRule type="duplicateValues" priority="85619" dxfId="0"/>
    <cfRule type="duplicateValues" priority="85618" dxfId="0"/>
    <cfRule type="duplicateValues" priority="85617" dxfId="0"/>
    <cfRule type="duplicateValues" priority="85616" dxfId="0"/>
    <cfRule type="duplicateValues" priority="85615" dxfId="0"/>
    <cfRule type="duplicateValues" priority="85614" dxfId="0"/>
    <cfRule type="duplicateValues" priority="85613" dxfId="0"/>
    <cfRule type="duplicateValues" priority="85612" dxfId="0"/>
    <cfRule type="duplicateValues" priority="85611" dxfId="0"/>
    <cfRule type="duplicateValues" priority="85610" dxfId="0"/>
    <cfRule type="duplicateValues" priority="85609" dxfId="0"/>
    <cfRule type="duplicateValues" priority="85608" dxfId="0"/>
    <cfRule type="duplicateValues" priority="85607" dxfId="0"/>
    <cfRule type="duplicateValues" priority="85606" dxfId="0"/>
    <cfRule type="duplicateValues" priority="85605" dxfId="0"/>
    <cfRule type="duplicateValues" priority="85604" dxfId="0"/>
    <cfRule type="duplicateValues" priority="85603" dxfId="0"/>
    <cfRule type="duplicateValues" priority="85602" dxfId="0"/>
    <cfRule type="duplicateValues" priority="85601" dxfId="0"/>
    <cfRule type="duplicateValues" priority="85600" dxfId="0"/>
    <cfRule type="duplicateValues" priority="85599" dxfId="0"/>
    <cfRule type="duplicateValues" priority="85598" dxfId="0"/>
    <cfRule type="duplicateValues" priority="85597" dxfId="0"/>
    <cfRule type="duplicateValues" priority="85596" dxfId="0"/>
    <cfRule type="duplicateValues" priority="85595" dxfId="0"/>
    <cfRule type="duplicateValues" priority="85594" dxfId="0"/>
    <cfRule type="duplicateValues" priority="85593" dxfId="0"/>
    <cfRule type="duplicateValues" priority="85592" dxfId="0"/>
    <cfRule type="duplicateValues" priority="85591" dxfId="0"/>
    <cfRule type="duplicateValues" priority="85590" dxfId="0"/>
    <cfRule type="duplicateValues" priority="85589" dxfId="0"/>
    <cfRule type="duplicateValues" priority="85588" dxfId="0"/>
    <cfRule type="duplicateValues" priority="85587" dxfId="0"/>
    <cfRule type="duplicateValues" priority="85586" dxfId="0"/>
    <cfRule type="duplicateValues" priority="85585" dxfId="0"/>
    <cfRule type="duplicateValues" priority="85584" dxfId="0"/>
    <cfRule type="duplicateValues" priority="85583" dxfId="0"/>
    <cfRule type="duplicateValues" priority="85582" dxfId="0"/>
    <cfRule type="duplicateValues" priority="85581" dxfId="0"/>
    <cfRule type="duplicateValues" priority="85580" dxfId="0"/>
    <cfRule type="duplicateValues" priority="85579" dxfId="0"/>
    <cfRule type="duplicateValues" priority="85578" dxfId="0"/>
    <cfRule type="duplicateValues" priority="85577" dxfId="0"/>
    <cfRule type="duplicateValues" priority="85576" dxfId="0"/>
    <cfRule type="duplicateValues" priority="85575" dxfId="0"/>
    <cfRule type="duplicateValues" priority="85574" dxfId="0"/>
    <cfRule type="duplicateValues" priority="85573" dxfId="0"/>
    <cfRule type="duplicateValues" priority="85572" dxfId="0"/>
    <cfRule type="duplicateValues" priority="85571" dxfId="0"/>
    <cfRule type="duplicateValues" priority="85570" dxfId="0"/>
    <cfRule type="duplicateValues" priority="85569" dxfId="0"/>
    <cfRule type="duplicateValues" priority="85568" dxfId="0"/>
    <cfRule type="duplicateValues" priority="85567" dxfId="0"/>
    <cfRule type="duplicateValues" priority="85566" dxfId="0"/>
    <cfRule type="duplicateValues" priority="85565" dxfId="0"/>
    <cfRule type="duplicateValues" priority="85564" dxfId="0"/>
    <cfRule type="duplicateValues" priority="85563" dxfId="0"/>
    <cfRule type="duplicateValues" priority="85562" dxfId="0"/>
    <cfRule type="duplicateValues" priority="85561" dxfId="0"/>
    <cfRule type="duplicateValues" priority="85560" dxfId="0"/>
    <cfRule type="duplicateValues" priority="85559" dxfId="0"/>
    <cfRule type="duplicateValues" priority="85558" dxfId="0"/>
    <cfRule type="duplicateValues" priority="85557" dxfId="0"/>
    <cfRule type="duplicateValues" priority="85556" dxfId="0"/>
    <cfRule type="duplicateValues" priority="85555" dxfId="0"/>
    <cfRule type="duplicateValues" priority="85554" dxfId="0"/>
    <cfRule type="duplicateValues" priority="85553" dxfId="0"/>
    <cfRule type="duplicateValues" priority="85552" dxfId="0"/>
    <cfRule type="duplicateValues" priority="85551" dxfId="0"/>
    <cfRule type="duplicateValues" priority="85550" dxfId="0"/>
    <cfRule type="duplicateValues" priority="85549" dxfId="0"/>
    <cfRule type="duplicateValues" priority="85548" dxfId="0"/>
    <cfRule type="duplicateValues" priority="85547" dxfId="0"/>
    <cfRule type="duplicateValues" priority="85546" dxfId="0"/>
    <cfRule type="duplicateValues" priority="85545" dxfId="0"/>
    <cfRule type="duplicateValues" priority="85544" dxfId="0"/>
    <cfRule type="duplicateValues" priority="85543" dxfId="0"/>
    <cfRule type="duplicateValues" priority="85542" dxfId="0"/>
    <cfRule type="duplicateValues" priority="85541" dxfId="0"/>
    <cfRule type="duplicateValues" priority="85540" dxfId="0"/>
    <cfRule type="duplicateValues" priority="85539" dxfId="0"/>
    <cfRule type="duplicateValues" priority="85538" dxfId="0"/>
    <cfRule type="duplicateValues" priority="85537" dxfId="0"/>
    <cfRule type="duplicateValues" priority="85536" dxfId="0"/>
    <cfRule type="duplicateValues" priority="85535" dxfId="0"/>
    <cfRule type="duplicateValues" priority="85534" dxfId="0"/>
    <cfRule type="duplicateValues" priority="85533" dxfId="0"/>
    <cfRule type="duplicateValues" priority="85532" dxfId="0"/>
    <cfRule type="duplicateValues" priority="85531" dxfId="0"/>
    <cfRule type="duplicateValues" priority="85530" dxfId="0"/>
    <cfRule type="duplicateValues" priority="85529" dxfId="0"/>
    <cfRule type="duplicateValues" priority="85528" dxfId="0"/>
    <cfRule type="duplicateValues" priority="85527" dxfId="0"/>
    <cfRule type="duplicateValues" priority="85526" dxfId="0"/>
    <cfRule type="duplicateValues" priority="85525" dxfId="0"/>
    <cfRule type="duplicateValues" priority="85524" dxfId="0"/>
    <cfRule type="duplicateValues" priority="85523" dxfId="0"/>
    <cfRule type="duplicateValues" priority="85522" dxfId="0"/>
    <cfRule type="duplicateValues" priority="85521" dxfId="0"/>
    <cfRule type="duplicateValues" priority="85520" dxfId="0"/>
    <cfRule type="duplicateValues" priority="85519" dxfId="0"/>
    <cfRule type="duplicateValues" priority="85518" dxfId="0"/>
    <cfRule type="duplicateValues" priority="85517" dxfId="0"/>
    <cfRule type="duplicateValues" priority="85516" dxfId="0"/>
    <cfRule type="duplicateValues" priority="85515" dxfId="0"/>
    <cfRule type="duplicateValues" priority="85514" dxfId="0"/>
    <cfRule type="duplicateValues" priority="85513" dxfId="0"/>
    <cfRule type="duplicateValues" priority="85512" dxfId="0"/>
    <cfRule type="duplicateValues" priority="85511" dxfId="0"/>
    <cfRule type="duplicateValues" priority="85510" dxfId="0"/>
    <cfRule type="duplicateValues" priority="85509" dxfId="0"/>
    <cfRule type="duplicateValues" priority="85508" dxfId="0"/>
    <cfRule type="duplicateValues" priority="85507" dxfId="0"/>
    <cfRule type="duplicateValues" priority="85506" dxfId="0"/>
    <cfRule type="duplicateValues" priority="85505" dxfId="0"/>
    <cfRule type="duplicateValues" priority="85504" dxfId="0"/>
    <cfRule type="duplicateValues" priority="85503" dxfId="0"/>
    <cfRule type="duplicateValues" priority="85502" dxfId="0"/>
    <cfRule type="duplicateValues" priority="85501" dxfId="0"/>
    <cfRule type="duplicateValues" priority="85500" dxfId="0"/>
    <cfRule type="duplicateValues" priority="85499" dxfId="0"/>
    <cfRule type="duplicateValues" priority="85498" dxfId="0"/>
    <cfRule type="duplicateValues" priority="85497" dxfId="0"/>
    <cfRule type="duplicateValues" priority="85496" dxfId="0"/>
    <cfRule type="duplicateValues" priority="85495" dxfId="0"/>
    <cfRule type="duplicateValues" priority="85494" dxfId="0"/>
    <cfRule type="duplicateValues" priority="85493" dxfId="0"/>
    <cfRule type="duplicateValues" priority="85492" dxfId="0"/>
    <cfRule type="duplicateValues" priority="85491" dxfId="0"/>
    <cfRule type="duplicateValues" priority="85490" dxfId="0"/>
    <cfRule type="duplicateValues" priority="85489" dxfId="0"/>
    <cfRule type="duplicateValues" priority="85488" dxfId="0"/>
    <cfRule type="duplicateValues" priority="85487" dxfId="0"/>
    <cfRule type="duplicateValues" priority="85486" dxfId="0"/>
    <cfRule type="duplicateValues" priority="85485" dxfId="0"/>
    <cfRule type="duplicateValues" priority="85484" dxfId="0"/>
    <cfRule type="duplicateValues" priority="85483" dxfId="0"/>
    <cfRule type="duplicateValues" priority="85482" dxfId="0"/>
    <cfRule type="duplicateValues" priority="85481" dxfId="0"/>
    <cfRule type="duplicateValues" priority="85480" dxfId="0"/>
    <cfRule type="duplicateValues" priority="85479" dxfId="0"/>
    <cfRule type="duplicateValues" priority="85478" dxfId="0"/>
    <cfRule type="duplicateValues" priority="85477" dxfId="0"/>
    <cfRule type="duplicateValues" priority="85476" dxfId="0"/>
    <cfRule type="duplicateValues" priority="85475" dxfId="0"/>
    <cfRule type="duplicateValues" priority="85474" dxfId="0"/>
    <cfRule type="duplicateValues" priority="85473" dxfId="0"/>
    <cfRule type="duplicateValues" priority="85472" dxfId="0"/>
    <cfRule type="duplicateValues" priority="85471" dxfId="0"/>
    <cfRule type="duplicateValues" priority="85470" dxfId="0"/>
    <cfRule type="duplicateValues" priority="85469" dxfId="0"/>
    <cfRule type="duplicateValues" priority="85468" dxfId="0"/>
    <cfRule type="duplicateValues" priority="85467" dxfId="0"/>
    <cfRule type="duplicateValues" priority="85466" dxfId="0"/>
    <cfRule type="duplicateValues" priority="85465" dxfId="0"/>
    <cfRule type="duplicateValues" priority="85464" dxfId="0"/>
    <cfRule type="duplicateValues" priority="85463" dxfId="0"/>
    <cfRule type="duplicateValues" priority="85462" dxfId="0"/>
    <cfRule type="duplicateValues" priority="85461" dxfId="0"/>
    <cfRule type="duplicateValues" priority="85460" dxfId="0"/>
    <cfRule type="duplicateValues" priority="85459" dxfId="0"/>
    <cfRule type="duplicateValues" priority="85458" dxfId="0"/>
    <cfRule type="duplicateValues" priority="85457" dxfId="0"/>
    <cfRule type="duplicateValues" priority="85456" dxfId="0"/>
    <cfRule type="duplicateValues" priority="85455" dxfId="0"/>
    <cfRule type="duplicateValues" priority="85454" dxfId="0"/>
    <cfRule type="duplicateValues" priority="85453" dxfId="0"/>
    <cfRule type="duplicateValues" priority="85452" dxfId="0"/>
    <cfRule type="duplicateValues" priority="85451" dxfId="0"/>
    <cfRule type="duplicateValues" priority="85450" dxfId="0"/>
    <cfRule type="duplicateValues" priority="85449" dxfId="0"/>
    <cfRule type="duplicateValues" priority="85448" dxfId="0"/>
    <cfRule type="duplicateValues" priority="85447" dxfId="0"/>
    <cfRule type="duplicateValues" priority="85446" dxfId="0"/>
    <cfRule type="duplicateValues" priority="85445" dxfId="0"/>
    <cfRule type="duplicateValues" priority="85444" dxfId="0"/>
    <cfRule type="duplicateValues" priority="85443" dxfId="0"/>
    <cfRule type="duplicateValues" priority="85442" dxfId="0"/>
    <cfRule type="duplicateValues" priority="85441" dxfId="0"/>
    <cfRule type="duplicateValues" priority="85440" dxfId="0"/>
    <cfRule type="duplicateValues" priority="85439" dxfId="0"/>
    <cfRule type="duplicateValues" priority="85438" dxfId="0"/>
    <cfRule type="duplicateValues" priority="85437" dxfId="0"/>
    <cfRule type="duplicateValues" priority="85436" dxfId="0"/>
    <cfRule type="duplicateValues" priority="85435" dxfId="0"/>
    <cfRule type="duplicateValues" priority="85434" dxfId="0"/>
    <cfRule type="duplicateValues" priority="85433" dxfId="0"/>
    <cfRule type="duplicateValues" priority="85432" dxfId="0"/>
    <cfRule type="duplicateValues" priority="85431" dxfId="0"/>
    <cfRule type="duplicateValues" priority="85430" dxfId="0"/>
    <cfRule type="duplicateValues" priority="85429" dxfId="0"/>
    <cfRule type="duplicateValues" priority="85428" dxfId="0"/>
    <cfRule type="duplicateValues" priority="85427" dxfId="0"/>
    <cfRule type="duplicateValues" priority="85426" dxfId="0"/>
    <cfRule type="duplicateValues" priority="85425" dxfId="0"/>
    <cfRule type="duplicateValues" priority="85424" dxfId="0"/>
    <cfRule type="duplicateValues" priority="85423" dxfId="0"/>
    <cfRule type="duplicateValues" priority="85422" dxfId="0"/>
    <cfRule type="duplicateValues" priority="85421" dxfId="0"/>
    <cfRule type="duplicateValues" priority="85420" dxfId="0"/>
    <cfRule type="duplicateValues" priority="85419" dxfId="0"/>
    <cfRule type="duplicateValues" priority="85418" dxfId="0"/>
    <cfRule type="duplicateValues" priority="85417" dxfId="0"/>
    <cfRule type="duplicateValues" priority="85416" dxfId="0"/>
    <cfRule type="duplicateValues" priority="85415" dxfId="0"/>
    <cfRule type="duplicateValues" priority="85414" dxfId="0"/>
    <cfRule type="duplicateValues" priority="85413" dxfId="0"/>
    <cfRule type="duplicateValues" priority="85412" dxfId="0"/>
    <cfRule type="duplicateValues" priority="85411" dxfId="0"/>
    <cfRule type="duplicateValues" priority="85410" dxfId="0"/>
    <cfRule type="duplicateValues" priority="85409" dxfId="0"/>
    <cfRule type="duplicateValues" priority="85408" dxfId="0"/>
    <cfRule type="duplicateValues" priority="85407" dxfId="0"/>
    <cfRule type="duplicateValues" priority="85406" dxfId="0"/>
    <cfRule type="duplicateValues" priority="85405" dxfId="0"/>
    <cfRule type="duplicateValues" priority="85404" dxfId="0"/>
    <cfRule type="duplicateValues" priority="85403" dxfId="0"/>
    <cfRule type="duplicateValues" priority="85402" dxfId="0"/>
    <cfRule type="duplicateValues" priority="85401" dxfId="0"/>
    <cfRule type="duplicateValues" priority="85400" dxfId="0"/>
    <cfRule type="duplicateValues" priority="85399" dxfId="0"/>
    <cfRule type="duplicateValues" priority="85398" dxfId="0"/>
    <cfRule type="duplicateValues" priority="85397" dxfId="0"/>
    <cfRule type="duplicateValues" priority="85396" dxfId="0"/>
    <cfRule type="duplicateValues" priority="85395" dxfId="0"/>
    <cfRule type="duplicateValues" priority="85394" dxfId="0"/>
    <cfRule type="duplicateValues" priority="85393" dxfId="0"/>
    <cfRule type="duplicateValues" priority="85392" dxfId="0"/>
    <cfRule type="duplicateValues" priority="85391" dxfId="0"/>
    <cfRule type="duplicateValues" priority="85390" dxfId="0"/>
    <cfRule type="duplicateValues" priority="85389" dxfId="0"/>
    <cfRule type="duplicateValues" priority="85388" dxfId="0"/>
    <cfRule type="duplicateValues" priority="85387" dxfId="0"/>
    <cfRule type="duplicateValues" priority="85386" dxfId="0"/>
    <cfRule type="duplicateValues" priority="85385" dxfId="0"/>
    <cfRule type="duplicateValues" priority="85384" dxfId="0"/>
    <cfRule type="duplicateValues" priority="85383" dxfId="0"/>
    <cfRule type="duplicateValues" priority="85382" dxfId="0"/>
    <cfRule type="duplicateValues" priority="85381" dxfId="0"/>
    <cfRule type="duplicateValues" priority="85380" dxfId="0"/>
    <cfRule type="duplicateValues" priority="85379" dxfId="0"/>
    <cfRule type="duplicateValues" priority="85378" dxfId="0"/>
    <cfRule type="duplicateValues" priority="85377" dxfId="0"/>
    <cfRule type="duplicateValues" priority="85376" dxfId="0"/>
    <cfRule type="duplicateValues" priority="85375" dxfId="0"/>
    <cfRule type="duplicateValues" priority="85374" dxfId="0"/>
    <cfRule type="duplicateValues" priority="85373" dxfId="0"/>
    <cfRule type="duplicateValues" priority="85372" dxfId="0"/>
    <cfRule type="duplicateValues" priority="85371" dxfId="0"/>
    <cfRule type="duplicateValues" priority="85370" dxfId="0"/>
    <cfRule type="duplicateValues" priority="85369" dxfId="0"/>
    <cfRule type="duplicateValues" priority="85368" dxfId="0"/>
    <cfRule type="duplicateValues" priority="85367" dxfId="0"/>
    <cfRule type="duplicateValues" priority="85366" dxfId="0"/>
    <cfRule type="duplicateValues" priority="85365" dxfId="0"/>
    <cfRule type="duplicateValues" priority="85364" dxfId="0"/>
    <cfRule type="duplicateValues" priority="85363" dxfId="0"/>
    <cfRule type="duplicateValues" priority="85362" dxfId="0"/>
    <cfRule type="duplicateValues" priority="85361" dxfId="0"/>
    <cfRule type="duplicateValues" priority="85360" dxfId="0"/>
    <cfRule type="duplicateValues" priority="85359" dxfId="0"/>
    <cfRule type="duplicateValues" priority="85358" dxfId="0"/>
    <cfRule type="duplicateValues" priority="85357" dxfId="0"/>
    <cfRule type="duplicateValues" priority="85356" dxfId="0"/>
    <cfRule type="duplicateValues" priority="85355" dxfId="0"/>
    <cfRule type="duplicateValues" priority="85354" dxfId="0"/>
    <cfRule type="duplicateValues" priority="85353" dxfId="0"/>
    <cfRule type="duplicateValues" priority="85352" dxfId="0"/>
    <cfRule type="duplicateValues" priority="85351" dxfId="0"/>
    <cfRule type="duplicateValues" priority="85350" dxfId="0"/>
    <cfRule type="duplicateValues" priority="85349" dxfId="0"/>
    <cfRule type="duplicateValues" priority="85348" dxfId="0"/>
    <cfRule type="duplicateValues" priority="85347" dxfId="0"/>
    <cfRule type="duplicateValues" priority="85346" dxfId="0"/>
    <cfRule type="duplicateValues" priority="85345" dxfId="0"/>
    <cfRule type="duplicateValues" priority="85344" dxfId="0"/>
    <cfRule type="duplicateValues" priority="85343" dxfId="0"/>
    <cfRule type="duplicateValues" priority="85342" dxfId="0"/>
    <cfRule type="duplicateValues" priority="85341" dxfId="0"/>
    <cfRule type="duplicateValues" priority="85340" dxfId="0"/>
    <cfRule type="duplicateValues" priority="85339" dxfId="0"/>
    <cfRule type="duplicateValues" priority="85338" dxfId="0"/>
    <cfRule type="duplicateValues" priority="85337" dxfId="0"/>
    <cfRule type="duplicateValues" priority="85336" dxfId="0"/>
    <cfRule type="duplicateValues" priority="85335" dxfId="0"/>
    <cfRule type="duplicateValues" priority="85334" dxfId="0"/>
    <cfRule type="duplicateValues" priority="85333" dxfId="0"/>
    <cfRule type="duplicateValues" priority="85332" dxfId="0"/>
    <cfRule type="duplicateValues" priority="85331" dxfId="0"/>
    <cfRule type="duplicateValues" priority="85330" dxfId="0"/>
    <cfRule type="duplicateValues" priority="85329" dxfId="0"/>
    <cfRule type="duplicateValues" priority="85328" dxfId="0"/>
    <cfRule type="duplicateValues" priority="85327" dxfId="0"/>
    <cfRule type="duplicateValues" priority="85326" dxfId="0"/>
    <cfRule type="duplicateValues" priority="85325" dxfId="0"/>
    <cfRule type="duplicateValues" priority="85324" dxfId="0"/>
    <cfRule type="duplicateValues" priority="85323" dxfId="0"/>
    <cfRule type="duplicateValues" priority="85322" dxfId="0"/>
    <cfRule type="duplicateValues" priority="85321" dxfId="0"/>
    <cfRule type="duplicateValues" priority="85320" dxfId="0"/>
    <cfRule type="duplicateValues" priority="85319" dxfId="0"/>
    <cfRule type="duplicateValues" priority="85318" dxfId="0"/>
    <cfRule type="duplicateValues" priority="85317" dxfId="0"/>
    <cfRule type="duplicateValues" priority="85316" dxfId="0"/>
    <cfRule type="duplicateValues" priority="85315" dxfId="0"/>
    <cfRule type="duplicateValues" priority="85314" dxfId="0"/>
    <cfRule type="duplicateValues" priority="85313" dxfId="0"/>
    <cfRule type="duplicateValues" priority="85312" dxfId="0"/>
    <cfRule type="duplicateValues" priority="85311" dxfId="0"/>
    <cfRule type="duplicateValues" priority="85310" dxfId="0"/>
    <cfRule type="duplicateValues" priority="85309" dxfId="0"/>
    <cfRule type="duplicateValues" priority="85308" dxfId="0"/>
    <cfRule type="duplicateValues" priority="85307" dxfId="0"/>
    <cfRule type="duplicateValues" priority="85306" dxfId="0"/>
    <cfRule type="duplicateValues" priority="85305" dxfId="0"/>
    <cfRule type="duplicateValues" priority="85304" dxfId="0"/>
    <cfRule type="duplicateValues" priority="85303" dxfId="0"/>
    <cfRule type="duplicateValues" priority="85302" dxfId="0"/>
    <cfRule type="duplicateValues" priority="85301" dxfId="0"/>
    <cfRule type="duplicateValues" priority="85300" dxfId="0"/>
    <cfRule type="duplicateValues" priority="85299" dxfId="0"/>
    <cfRule type="duplicateValues" priority="85298" dxfId="0"/>
    <cfRule type="duplicateValues" priority="85297" dxfId="0"/>
    <cfRule type="duplicateValues" priority="85296" dxfId="0"/>
    <cfRule type="duplicateValues" priority="85295" dxfId="0"/>
    <cfRule type="duplicateValues" priority="85294" dxfId="0"/>
    <cfRule type="duplicateValues" priority="85293" dxfId="0"/>
    <cfRule type="duplicateValues" priority="85292" dxfId="0"/>
    <cfRule type="duplicateValues" priority="85291" dxfId="0"/>
    <cfRule type="duplicateValues" priority="85290" dxfId="0"/>
    <cfRule type="duplicateValues" priority="85289" dxfId="0"/>
    <cfRule type="duplicateValues" priority="85288" dxfId="0"/>
    <cfRule type="duplicateValues" priority="85287" dxfId="0"/>
    <cfRule type="duplicateValues" priority="85286" dxfId="0"/>
    <cfRule type="duplicateValues" priority="85285" dxfId="0"/>
    <cfRule type="duplicateValues" priority="85284" dxfId="0"/>
    <cfRule type="duplicateValues" priority="85283" dxfId="0"/>
    <cfRule type="duplicateValues" priority="85282" dxfId="0"/>
    <cfRule type="duplicateValues" priority="85281" dxfId="0"/>
    <cfRule type="duplicateValues" priority="85280" dxfId="0"/>
    <cfRule type="duplicateValues" priority="85279" dxfId="0"/>
    <cfRule type="duplicateValues" priority="85278" dxfId="0"/>
    <cfRule type="duplicateValues" priority="85277" dxfId="0"/>
    <cfRule type="duplicateValues" priority="85276" dxfId="0"/>
    <cfRule type="duplicateValues" priority="85275" dxfId="0"/>
    <cfRule type="duplicateValues" priority="85274" dxfId="0"/>
    <cfRule type="duplicateValues" priority="85273" dxfId="0"/>
    <cfRule type="duplicateValues" priority="85272" dxfId="0"/>
    <cfRule type="duplicateValues" priority="85271" dxfId="0"/>
    <cfRule type="duplicateValues" priority="85270" dxfId="0"/>
    <cfRule type="duplicateValues" priority="85269" dxfId="0"/>
    <cfRule type="duplicateValues" priority="85268" dxfId="0"/>
    <cfRule type="duplicateValues" priority="85267" dxfId="0"/>
    <cfRule type="duplicateValues" priority="85266" dxfId="0"/>
    <cfRule type="duplicateValues" priority="85265" dxfId="0"/>
    <cfRule type="duplicateValues" priority="85264" dxfId="0"/>
    <cfRule type="duplicateValues" priority="85263" dxfId="0"/>
    <cfRule type="duplicateValues" priority="85262" dxfId="0"/>
    <cfRule type="duplicateValues" priority="85261" dxfId="0"/>
    <cfRule type="duplicateValues" priority="85260" dxfId="0"/>
    <cfRule type="duplicateValues" priority="85259" dxfId="0"/>
    <cfRule type="duplicateValues" priority="85258" dxfId="0"/>
    <cfRule type="duplicateValues" priority="85257" dxfId="0"/>
    <cfRule type="duplicateValues" priority="85256" dxfId="0"/>
    <cfRule type="duplicateValues" priority="85255" dxfId="0"/>
    <cfRule type="duplicateValues" priority="85254" dxfId="0"/>
    <cfRule type="duplicateValues" priority="85253" dxfId="0"/>
    <cfRule type="duplicateValues" priority="85252" dxfId="0"/>
    <cfRule type="duplicateValues" priority="85251" dxfId="0"/>
    <cfRule type="duplicateValues" priority="85250" dxfId="0"/>
    <cfRule type="duplicateValues" priority="85249" dxfId="0"/>
    <cfRule type="duplicateValues" priority="85248" dxfId="0"/>
    <cfRule type="duplicateValues" priority="85247" dxfId="0"/>
    <cfRule type="duplicateValues" priority="85246" dxfId="0"/>
    <cfRule type="duplicateValues" priority="85245" dxfId="0"/>
    <cfRule type="duplicateValues" priority="85244" dxfId="0"/>
    <cfRule type="duplicateValues" priority="85243" dxfId="0"/>
    <cfRule type="duplicateValues" priority="85242" dxfId="0"/>
    <cfRule type="duplicateValues" priority="85241" dxfId="0"/>
    <cfRule type="duplicateValues" priority="85240" dxfId="0"/>
    <cfRule type="duplicateValues" priority="85239" dxfId="0"/>
    <cfRule type="duplicateValues" priority="85238" dxfId="0"/>
    <cfRule type="duplicateValues" priority="85237" dxfId="0"/>
    <cfRule type="duplicateValues" priority="85236" dxfId="0"/>
    <cfRule type="duplicateValues" priority="85235" dxfId="0"/>
    <cfRule type="duplicateValues" priority="85234" dxfId="0"/>
    <cfRule type="duplicateValues" priority="85233" dxfId="0"/>
    <cfRule type="duplicateValues" priority="85232" dxfId="0"/>
    <cfRule type="duplicateValues" priority="85231" dxfId="0"/>
    <cfRule type="duplicateValues" priority="85230" dxfId="0"/>
    <cfRule type="duplicateValues" priority="85229" dxfId="0"/>
    <cfRule type="duplicateValues" priority="85228" dxfId="0"/>
    <cfRule type="duplicateValues" priority="85227" dxfId="0"/>
    <cfRule type="duplicateValues" priority="85226" dxfId="0"/>
    <cfRule type="duplicateValues" priority="85225" dxfId="0"/>
    <cfRule type="duplicateValues" priority="85224" dxfId="0"/>
    <cfRule type="duplicateValues" priority="85223" dxfId="0"/>
    <cfRule type="duplicateValues" priority="85222" dxfId="0"/>
    <cfRule type="duplicateValues" priority="85221" dxfId="0"/>
    <cfRule type="duplicateValues" priority="85220" dxfId="0"/>
    <cfRule type="duplicateValues" priority="85219" dxfId="0"/>
    <cfRule type="duplicateValues" priority="85218" dxfId="0"/>
    <cfRule type="duplicateValues" priority="85217" dxfId="0"/>
    <cfRule type="duplicateValues" priority="85216" dxfId="0"/>
    <cfRule type="duplicateValues" priority="85215" dxfId="0"/>
    <cfRule type="duplicateValues" priority="85214" dxfId="0"/>
    <cfRule type="duplicateValues" priority="85213" dxfId="0"/>
    <cfRule type="duplicateValues" priority="85212" dxfId="0"/>
    <cfRule type="duplicateValues" priority="85211" dxfId="0"/>
    <cfRule type="duplicateValues" priority="85210" dxfId="0"/>
    <cfRule type="duplicateValues" priority="85209" dxfId="0"/>
    <cfRule type="duplicateValues" priority="85208" dxfId="0"/>
    <cfRule type="duplicateValues" priority="85207" dxfId="0"/>
    <cfRule type="duplicateValues" priority="85206" dxfId="0"/>
    <cfRule type="duplicateValues" priority="85205" dxfId="0"/>
    <cfRule type="duplicateValues" priority="85204" dxfId="0"/>
    <cfRule type="duplicateValues" priority="85203" dxfId="0"/>
    <cfRule type="duplicateValues" priority="85202" dxfId="0"/>
    <cfRule type="duplicateValues" priority="85201" dxfId="0"/>
    <cfRule type="duplicateValues" priority="85200" dxfId="0"/>
    <cfRule type="duplicateValues" priority="85199" dxfId="0"/>
    <cfRule type="duplicateValues" priority="85198" dxfId="0"/>
    <cfRule type="duplicateValues" priority="85197" dxfId="0"/>
    <cfRule type="duplicateValues" priority="85196" dxfId="0"/>
    <cfRule type="duplicateValues" priority="85195" dxfId="0"/>
    <cfRule type="duplicateValues" priority="85194" dxfId="0"/>
    <cfRule type="duplicateValues" priority="85193" dxfId="0"/>
    <cfRule type="duplicateValues" priority="85192" dxfId="0"/>
    <cfRule type="duplicateValues" priority="85191" dxfId="0"/>
    <cfRule type="duplicateValues" priority="85190" dxfId="0"/>
    <cfRule type="duplicateValues" priority="85189" dxfId="0"/>
    <cfRule type="duplicateValues" priority="85188" dxfId="0"/>
    <cfRule type="duplicateValues" priority="85187" dxfId="0"/>
    <cfRule type="duplicateValues" priority="85186" dxfId="0"/>
    <cfRule type="duplicateValues" priority="85185" dxfId="0"/>
    <cfRule type="duplicateValues" priority="85184" dxfId="0"/>
    <cfRule type="duplicateValues" priority="85183" dxfId="0"/>
    <cfRule type="duplicateValues" priority="85182" dxfId="0"/>
    <cfRule type="duplicateValues" priority="85181" dxfId="0"/>
    <cfRule type="duplicateValues" priority="85180" dxfId="0"/>
    <cfRule type="duplicateValues" priority="85179" dxfId="0"/>
    <cfRule type="duplicateValues" priority="85178" dxfId="0"/>
    <cfRule type="duplicateValues" priority="85177" dxfId="0"/>
    <cfRule type="duplicateValues" priority="85176" dxfId="0"/>
    <cfRule type="duplicateValues" priority="85175" dxfId="0"/>
    <cfRule type="duplicateValues" priority="85174" dxfId="0"/>
    <cfRule type="duplicateValues" priority="85173" dxfId="0"/>
    <cfRule type="duplicateValues" priority="85172" dxfId="0"/>
    <cfRule type="duplicateValues" priority="85171" dxfId="0"/>
    <cfRule type="duplicateValues" priority="85170" dxfId="0"/>
    <cfRule type="duplicateValues" priority="85169" dxfId="0"/>
    <cfRule type="duplicateValues" priority="85168" dxfId="0"/>
    <cfRule type="duplicateValues" priority="85167" dxfId="0"/>
    <cfRule type="duplicateValues" priority="85166" dxfId="0"/>
    <cfRule type="duplicateValues" priority="85165" dxfId="0"/>
    <cfRule type="duplicateValues" priority="85164" dxfId="0"/>
    <cfRule type="duplicateValues" priority="85163" dxfId="0"/>
    <cfRule type="duplicateValues" priority="85162" dxfId="0"/>
    <cfRule type="duplicateValues" priority="85161" dxfId="0"/>
    <cfRule type="duplicateValues" priority="85160" dxfId="0"/>
    <cfRule type="duplicateValues" priority="85159" dxfId="0"/>
    <cfRule type="duplicateValues" priority="85158" dxfId="0"/>
    <cfRule type="duplicateValues" priority="85157" dxfId="0"/>
    <cfRule type="duplicateValues" priority="85156" dxfId="0"/>
    <cfRule type="duplicateValues" priority="85155" dxfId="0"/>
    <cfRule type="duplicateValues" priority="85154" dxfId="0"/>
    <cfRule type="duplicateValues" priority="85153" dxfId="0"/>
    <cfRule type="duplicateValues" priority="85152" dxfId="0"/>
    <cfRule type="duplicateValues" priority="85151" dxfId="0"/>
    <cfRule type="duplicateValues" priority="85150" dxfId="0"/>
    <cfRule type="duplicateValues" priority="85149" dxfId="0"/>
    <cfRule type="duplicateValues" priority="85148" dxfId="0"/>
    <cfRule type="duplicateValues" priority="85147" dxfId="0"/>
    <cfRule type="duplicateValues" priority="85146" dxfId="0"/>
    <cfRule type="duplicateValues" priority="85145" dxfId="0"/>
    <cfRule type="duplicateValues" priority="85144" dxfId="0"/>
    <cfRule type="duplicateValues" priority="85143" dxfId="0"/>
    <cfRule type="duplicateValues" priority="85142" dxfId="0"/>
    <cfRule type="duplicateValues" priority="85141" dxfId="0"/>
    <cfRule type="duplicateValues" priority="85140" dxfId="0"/>
    <cfRule type="duplicateValues" priority="85139" dxfId="0"/>
    <cfRule type="duplicateValues" priority="85138" dxfId="0"/>
    <cfRule type="duplicateValues" priority="85137" dxfId="0"/>
    <cfRule type="duplicateValues" priority="85136" dxfId="0"/>
    <cfRule type="duplicateValues" priority="85135" dxfId="0"/>
    <cfRule type="duplicateValues" priority="85134" dxfId="0"/>
    <cfRule type="duplicateValues" priority="85133" dxfId="0"/>
    <cfRule type="duplicateValues" priority="85132" dxfId="0"/>
    <cfRule type="duplicateValues" priority="85131" dxfId="0"/>
    <cfRule type="duplicateValues" priority="85130" dxfId="0"/>
    <cfRule type="duplicateValues" priority="85129" dxfId="0"/>
    <cfRule type="duplicateValues" priority="85128" dxfId="0"/>
    <cfRule type="duplicateValues" priority="85127" dxfId="0"/>
    <cfRule type="duplicateValues" priority="85126" dxfId="0"/>
    <cfRule type="duplicateValues" priority="85125" dxfId="0"/>
    <cfRule type="duplicateValues" priority="85124" dxfId="0"/>
    <cfRule type="duplicateValues" priority="85123" dxfId="0"/>
    <cfRule type="duplicateValues" priority="85122" dxfId="0"/>
    <cfRule type="duplicateValues" priority="85121" dxfId="0"/>
    <cfRule type="duplicateValues" priority="85120" dxfId="0"/>
    <cfRule type="duplicateValues" priority="85119" dxfId="0"/>
    <cfRule type="duplicateValues" priority="85118" dxfId="0"/>
    <cfRule type="duplicateValues" priority="85117" dxfId="0"/>
    <cfRule type="duplicateValues" priority="85116" dxfId="0"/>
    <cfRule type="duplicateValues" priority="85115" dxfId="0"/>
    <cfRule type="duplicateValues" priority="85114" dxfId="0"/>
    <cfRule type="duplicateValues" priority="85113" dxfId="0"/>
    <cfRule type="duplicateValues" priority="85112" dxfId="0"/>
    <cfRule type="duplicateValues" priority="85111" dxfId="0"/>
    <cfRule type="duplicateValues" priority="85110" dxfId="0"/>
    <cfRule type="duplicateValues" priority="85109" dxfId="0"/>
    <cfRule type="duplicateValues" priority="85108" dxfId="0"/>
    <cfRule type="duplicateValues" priority="85107" dxfId="0"/>
    <cfRule type="duplicateValues" priority="85106" dxfId="0"/>
    <cfRule type="duplicateValues" priority="85105" dxfId="0"/>
    <cfRule type="duplicateValues" priority="85104" dxfId="0"/>
    <cfRule type="duplicateValues" priority="85103" dxfId="0"/>
    <cfRule type="duplicateValues" priority="85102" dxfId="0"/>
    <cfRule type="duplicateValues" priority="85101" dxfId="0"/>
    <cfRule type="duplicateValues" priority="85100" dxfId="0"/>
    <cfRule type="duplicateValues" priority="85099" dxfId="0"/>
    <cfRule type="duplicateValues" priority="85098" dxfId="0"/>
    <cfRule type="duplicateValues" priority="85097" dxfId="0"/>
    <cfRule type="duplicateValues" priority="85096" dxfId="0"/>
    <cfRule type="duplicateValues" priority="85095" dxfId="0"/>
    <cfRule type="duplicateValues" priority="85094" dxfId="0"/>
    <cfRule type="duplicateValues" priority="85093" dxfId="0"/>
    <cfRule type="duplicateValues" priority="85092" dxfId="0"/>
    <cfRule type="duplicateValues" priority="85091" dxfId="0"/>
    <cfRule type="duplicateValues" priority="85090" dxfId="0"/>
    <cfRule type="duplicateValues" priority="85089" dxfId="0"/>
    <cfRule type="duplicateValues" priority="85088" dxfId="0"/>
    <cfRule type="duplicateValues" priority="85087" dxfId="0"/>
    <cfRule type="duplicateValues" priority="85086" dxfId="0"/>
    <cfRule type="duplicateValues" priority="85085" dxfId="0"/>
    <cfRule type="duplicateValues" priority="85084" dxfId="0"/>
    <cfRule type="duplicateValues" priority="85083" dxfId="0"/>
    <cfRule type="duplicateValues" priority="85082" dxfId="0"/>
    <cfRule type="duplicateValues" priority="85081" dxfId="0"/>
    <cfRule type="duplicateValues" priority="85080" dxfId="0"/>
    <cfRule type="duplicateValues" priority="85079" dxfId="0"/>
    <cfRule type="duplicateValues" priority="85078" dxfId="0"/>
    <cfRule type="duplicateValues" priority="85077" dxfId="0"/>
    <cfRule type="duplicateValues" priority="85076" dxfId="0"/>
    <cfRule type="duplicateValues" priority="85075" dxfId="0"/>
    <cfRule type="duplicateValues" priority="85074" dxfId="0"/>
    <cfRule type="duplicateValues" priority="85073" dxfId="0"/>
    <cfRule type="duplicateValues" priority="85072" dxfId="0"/>
    <cfRule type="duplicateValues" priority="85071" dxfId="0"/>
    <cfRule type="duplicateValues" priority="85070" dxfId="0"/>
    <cfRule type="duplicateValues" priority="85069" dxfId="0"/>
    <cfRule type="duplicateValues" priority="85068" dxfId="0"/>
    <cfRule type="duplicateValues" priority="85067" dxfId="0"/>
    <cfRule type="duplicateValues" priority="85066" dxfId="0"/>
    <cfRule type="duplicateValues" priority="85065" dxfId="0"/>
    <cfRule type="duplicateValues" priority="85064" dxfId="0"/>
    <cfRule type="duplicateValues" priority="85063" dxfId="0"/>
    <cfRule type="duplicateValues" priority="85062" dxfId="0"/>
    <cfRule type="duplicateValues" priority="85061" dxfId="0"/>
    <cfRule type="duplicateValues" priority="85060" dxfId="0"/>
    <cfRule type="duplicateValues" priority="85059" dxfId="0"/>
    <cfRule type="duplicateValues" priority="85058" dxfId="0"/>
    <cfRule type="duplicateValues" priority="85057" dxfId="0"/>
    <cfRule type="duplicateValues" priority="85056" dxfId="0"/>
    <cfRule type="duplicateValues" priority="85055" dxfId="0"/>
    <cfRule type="duplicateValues" priority="85054" dxfId="0"/>
    <cfRule type="duplicateValues" priority="85053" dxfId="0"/>
    <cfRule type="duplicateValues" priority="85052" dxfId="0"/>
    <cfRule type="duplicateValues" priority="85051" dxfId="0"/>
    <cfRule type="duplicateValues" priority="85050" dxfId="0"/>
    <cfRule type="duplicateValues" priority="85049" dxfId="0"/>
    <cfRule type="duplicateValues" priority="85048" dxfId="0"/>
    <cfRule type="duplicateValues" priority="85047" dxfId="0"/>
    <cfRule type="duplicateValues" priority="85046" dxfId="0"/>
    <cfRule type="duplicateValues" priority="85045" dxfId="0"/>
    <cfRule type="duplicateValues" priority="85044" dxfId="0"/>
    <cfRule type="duplicateValues" priority="85043" dxfId="0"/>
    <cfRule type="duplicateValues" priority="85042" dxfId="0"/>
    <cfRule type="duplicateValues" priority="85041" dxfId="0"/>
    <cfRule type="duplicateValues" priority="85040" dxfId="0"/>
    <cfRule type="duplicateValues" priority="85039" dxfId="0"/>
    <cfRule type="duplicateValues" priority="85038" dxfId="0"/>
    <cfRule type="duplicateValues" priority="85037" dxfId="0"/>
    <cfRule type="duplicateValues" priority="85036" dxfId="0"/>
    <cfRule type="duplicateValues" priority="85035" dxfId="0"/>
    <cfRule type="duplicateValues" priority="85034" dxfId="0"/>
    <cfRule type="duplicateValues" priority="85033" dxfId="0"/>
    <cfRule type="duplicateValues" priority="85032" dxfId="0"/>
    <cfRule type="duplicateValues" priority="85031" dxfId="0"/>
    <cfRule type="duplicateValues" priority="85030" dxfId="0"/>
    <cfRule type="duplicateValues" priority="85029" dxfId="0"/>
    <cfRule type="duplicateValues" priority="85028" dxfId="0"/>
    <cfRule type="duplicateValues" priority="85027" dxfId="0"/>
    <cfRule type="duplicateValues" priority="85026" dxfId="0"/>
    <cfRule type="duplicateValues" priority="85025" dxfId="0"/>
    <cfRule type="duplicateValues" priority="85024" dxfId="0"/>
    <cfRule type="duplicateValues" priority="85023" dxfId="0"/>
    <cfRule type="duplicateValues" priority="85022" dxfId="0"/>
    <cfRule type="duplicateValues" priority="85021" dxfId="0"/>
    <cfRule type="duplicateValues" priority="85020" dxfId="0"/>
    <cfRule type="duplicateValues" priority="85019" dxfId="0"/>
    <cfRule type="duplicateValues" priority="85018" dxfId="0"/>
    <cfRule type="duplicateValues" priority="85017" dxfId="0"/>
    <cfRule type="duplicateValues" priority="85016" dxfId="0"/>
    <cfRule type="duplicateValues" priority="85015" dxfId="0"/>
    <cfRule type="duplicateValues" priority="85014" dxfId="0"/>
    <cfRule type="duplicateValues" priority="85013" dxfId="0"/>
    <cfRule type="duplicateValues" priority="85012" dxfId="0"/>
    <cfRule type="duplicateValues" priority="85011" dxfId="0"/>
    <cfRule type="duplicateValues" priority="85010" dxfId="0"/>
    <cfRule type="duplicateValues" priority="85009" dxfId="0"/>
    <cfRule type="duplicateValues" priority="85008" dxfId="0"/>
    <cfRule type="duplicateValues" priority="85007" dxfId="0"/>
    <cfRule type="duplicateValues" priority="85006" dxfId="0"/>
    <cfRule type="duplicateValues" priority="85005" dxfId="0"/>
    <cfRule type="duplicateValues" priority="85004" dxfId="0"/>
    <cfRule type="duplicateValues" priority="85003" dxfId="0"/>
    <cfRule type="duplicateValues" priority="85002" dxfId="0"/>
    <cfRule type="duplicateValues" priority="85001" dxfId="0"/>
    <cfRule type="duplicateValues" priority="85000" dxfId="0"/>
    <cfRule type="duplicateValues" priority="84999" dxfId="0"/>
    <cfRule type="duplicateValues" priority="84998" dxfId="0"/>
    <cfRule type="duplicateValues" priority="84997" dxfId="0"/>
    <cfRule type="duplicateValues" priority="84996" dxfId="0"/>
    <cfRule type="duplicateValues" priority="84995" dxfId="0"/>
    <cfRule type="duplicateValues" priority="84994" dxfId="0"/>
    <cfRule type="duplicateValues" priority="84993" dxfId="0"/>
    <cfRule type="duplicateValues" priority="84992" dxfId="0"/>
    <cfRule type="duplicateValues" priority="84991" dxfId="0"/>
    <cfRule type="duplicateValues" priority="84990" dxfId="0"/>
    <cfRule type="duplicateValues" priority="84989" dxfId="0"/>
    <cfRule type="duplicateValues" priority="84988" dxfId="0"/>
    <cfRule type="duplicateValues" priority="84987" dxfId="0"/>
    <cfRule type="duplicateValues" priority="84986" dxfId="0"/>
    <cfRule type="duplicateValues" priority="84985" dxfId="0"/>
    <cfRule type="duplicateValues" priority="84984" dxfId="0"/>
    <cfRule type="duplicateValues" priority="84983" dxfId="0"/>
    <cfRule type="duplicateValues" priority="84982" dxfId="0"/>
    <cfRule type="duplicateValues" priority="84981" dxfId="0"/>
    <cfRule type="duplicateValues" priority="84980" dxfId="0"/>
    <cfRule type="duplicateValues" priority="84979" dxfId="0"/>
    <cfRule type="duplicateValues" priority="84978" dxfId="0"/>
    <cfRule type="duplicateValues" priority="84977" dxfId="0"/>
    <cfRule type="duplicateValues" priority="84976" dxfId="0"/>
    <cfRule type="duplicateValues" priority="84975" dxfId="0"/>
    <cfRule type="duplicateValues" priority="84974" dxfId="0"/>
    <cfRule type="duplicateValues" priority="84973" dxfId="0"/>
    <cfRule type="duplicateValues" priority="84972" dxfId="0"/>
    <cfRule type="duplicateValues" priority="84971" dxfId="0"/>
    <cfRule type="duplicateValues" priority="84970" dxfId="0"/>
    <cfRule type="duplicateValues" priority="84969" dxfId="0"/>
    <cfRule type="duplicateValues" priority="84968" dxfId="0"/>
    <cfRule type="duplicateValues" priority="84967" dxfId="0"/>
    <cfRule type="duplicateValues" priority="84966" dxfId="0"/>
    <cfRule type="duplicateValues" priority="84965" dxfId="0"/>
    <cfRule type="duplicateValues" priority="84964" dxfId="0"/>
    <cfRule type="duplicateValues" priority="84963" dxfId="0"/>
    <cfRule type="duplicateValues" priority="84962" dxfId="0"/>
    <cfRule type="duplicateValues" priority="84961" dxfId="0"/>
    <cfRule type="duplicateValues" priority="84960" dxfId="0"/>
    <cfRule type="duplicateValues" priority="84959" dxfId="0"/>
    <cfRule type="duplicateValues" priority="84958" dxfId="0"/>
    <cfRule type="duplicateValues" priority="84957" dxfId="0"/>
    <cfRule type="duplicateValues" priority="84956" dxfId="0"/>
    <cfRule type="duplicateValues" priority="84955" dxfId="0"/>
    <cfRule type="duplicateValues" priority="84954" dxfId="0"/>
    <cfRule type="duplicateValues" priority="84953" dxfId="0"/>
    <cfRule type="duplicateValues" priority="84952" dxfId="0"/>
    <cfRule type="duplicateValues" priority="84951" dxfId="0"/>
    <cfRule type="duplicateValues" priority="84950" dxfId="0"/>
    <cfRule type="duplicateValues" priority="84949" dxfId="0"/>
    <cfRule type="duplicateValues" priority="84948" dxfId="0"/>
    <cfRule type="duplicateValues" priority="84947" dxfId="0"/>
    <cfRule type="duplicateValues" priority="84946" dxfId="0"/>
    <cfRule type="duplicateValues" priority="84945" dxfId="0"/>
    <cfRule type="duplicateValues" priority="84944" dxfId="0"/>
    <cfRule type="duplicateValues" priority="84943" dxfId="0"/>
    <cfRule type="duplicateValues" priority="84942" dxfId="0"/>
    <cfRule type="duplicateValues" priority="84941" dxfId="0"/>
    <cfRule type="duplicateValues" priority="84940" dxfId="0"/>
    <cfRule type="duplicateValues" priority="84939" dxfId="0"/>
    <cfRule type="duplicateValues" priority="84938" dxfId="0"/>
    <cfRule type="duplicateValues" priority="84937" dxfId="0"/>
    <cfRule type="duplicateValues" priority="84936" dxfId="0"/>
    <cfRule type="duplicateValues" priority="84935" dxfId="0"/>
    <cfRule type="duplicateValues" priority="84934" dxfId="0"/>
    <cfRule type="duplicateValues" priority="84933" dxfId="0"/>
    <cfRule type="duplicateValues" priority="84932" dxfId="0"/>
    <cfRule type="duplicateValues" priority="84931" dxfId="0"/>
    <cfRule type="duplicateValues" priority="84930" dxfId="0"/>
    <cfRule type="duplicateValues" priority="84929" dxfId="0"/>
    <cfRule type="duplicateValues" priority="84928" dxfId="0"/>
    <cfRule type="duplicateValues" priority="84927" dxfId="0"/>
    <cfRule type="duplicateValues" priority="84926" dxfId="0"/>
    <cfRule type="duplicateValues" priority="84925" dxfId="0"/>
    <cfRule type="duplicateValues" priority="84924" dxfId="0"/>
    <cfRule type="duplicateValues" priority="84923" dxfId="0"/>
    <cfRule type="duplicateValues" priority="84922" dxfId="0"/>
    <cfRule type="duplicateValues" priority="84921" dxfId="0"/>
    <cfRule type="duplicateValues" priority="84920" dxfId="0"/>
    <cfRule type="duplicateValues" priority="84919" dxfId="0"/>
    <cfRule type="duplicateValues" priority="84918" dxfId="0"/>
    <cfRule type="duplicateValues" priority="84917" dxfId="0"/>
    <cfRule type="duplicateValues" priority="84916" dxfId="0"/>
    <cfRule type="duplicateValues" priority="84915" dxfId="0"/>
    <cfRule type="duplicateValues" priority="84914" dxfId="0"/>
    <cfRule type="duplicateValues" priority="84913" dxfId="0"/>
    <cfRule type="duplicateValues" priority="84912" dxfId="0"/>
    <cfRule type="duplicateValues" priority="84911" dxfId="0"/>
    <cfRule type="duplicateValues" priority="84910" dxfId="0"/>
    <cfRule type="duplicateValues" priority="84909" dxfId="0"/>
    <cfRule type="duplicateValues" priority="84908" dxfId="0"/>
    <cfRule type="duplicateValues" priority="84907" dxfId="0"/>
    <cfRule type="duplicateValues" priority="84906" dxfId="0"/>
    <cfRule type="duplicateValues" priority="84905" dxfId="0"/>
    <cfRule type="duplicateValues" priority="84904" dxfId="0"/>
    <cfRule type="duplicateValues" priority="84903" dxfId="0"/>
    <cfRule type="duplicateValues" priority="84902" dxfId="0"/>
    <cfRule type="duplicateValues" priority="84901" dxfId="0"/>
    <cfRule type="duplicateValues" priority="84900" dxfId="0"/>
    <cfRule type="duplicateValues" priority="84899" dxfId="0"/>
    <cfRule type="duplicateValues" priority="84898" dxfId="0"/>
    <cfRule type="duplicateValues" priority="84897" dxfId="0"/>
    <cfRule type="duplicateValues" priority="84896" dxfId="0"/>
    <cfRule type="duplicateValues" priority="84895" dxfId="0"/>
    <cfRule type="duplicateValues" priority="84894" dxfId="0"/>
    <cfRule type="duplicateValues" priority="84893" dxfId="0"/>
    <cfRule type="duplicateValues" priority="84892" dxfId="0"/>
    <cfRule type="duplicateValues" priority="84891" dxfId="0"/>
    <cfRule type="duplicateValues" priority="84890" dxfId="0"/>
    <cfRule type="duplicateValues" priority="84889" dxfId="0"/>
    <cfRule type="duplicateValues" priority="84888" dxfId="0"/>
    <cfRule type="duplicateValues" priority="84887" dxfId="0"/>
    <cfRule type="duplicateValues" priority="84886" dxfId="0"/>
    <cfRule type="duplicateValues" priority="84885" dxfId="0"/>
    <cfRule type="duplicateValues" priority="84884" dxfId="0"/>
    <cfRule type="duplicateValues" priority="84883" dxfId="0"/>
    <cfRule type="duplicateValues" priority="84882" dxfId="0"/>
    <cfRule type="duplicateValues" priority="84881" dxfId="0"/>
    <cfRule type="duplicateValues" priority="84880" dxfId="0"/>
    <cfRule type="duplicateValues" priority="84879" dxfId="0"/>
    <cfRule type="duplicateValues" priority="84878" dxfId="0"/>
    <cfRule type="duplicateValues" priority="84877" dxfId="0"/>
    <cfRule type="duplicateValues" priority="84876" dxfId="0"/>
    <cfRule type="duplicateValues" priority="84875" dxfId="0"/>
    <cfRule type="duplicateValues" priority="84874" dxfId="0"/>
    <cfRule type="duplicateValues" priority="84873" dxfId="0"/>
    <cfRule type="duplicateValues" priority="84872" dxfId="0"/>
    <cfRule type="duplicateValues" priority="84871" dxfId="0"/>
    <cfRule type="duplicateValues" priority="84870" dxfId="0"/>
    <cfRule type="duplicateValues" priority="84869" dxfId="0"/>
    <cfRule type="duplicateValues" priority="84868" dxfId="0"/>
    <cfRule type="duplicateValues" priority="84867" dxfId="0"/>
    <cfRule type="duplicateValues" priority="84866" dxfId="0"/>
    <cfRule type="duplicateValues" priority="84865" dxfId="0"/>
    <cfRule type="duplicateValues" priority="84864" dxfId="0"/>
    <cfRule type="duplicateValues" priority="84863" dxfId="0"/>
    <cfRule type="duplicateValues" priority="84862" dxfId="0"/>
    <cfRule type="duplicateValues" priority="84861" dxfId="0"/>
    <cfRule type="duplicateValues" priority="84860" dxfId="0"/>
    <cfRule type="duplicateValues" priority="84859" dxfId="0"/>
    <cfRule type="duplicateValues" priority="84858" dxfId="0"/>
    <cfRule type="duplicateValues" priority="84857" dxfId="0"/>
    <cfRule type="duplicateValues" priority="84856" dxfId="0"/>
    <cfRule type="duplicateValues" priority="84855" dxfId="0"/>
    <cfRule type="duplicateValues" priority="84854" dxfId="0"/>
    <cfRule type="duplicateValues" priority="84853" dxfId="0"/>
    <cfRule type="duplicateValues" priority="84852" dxfId="0"/>
    <cfRule type="duplicateValues" priority="84851" dxfId="0"/>
    <cfRule type="duplicateValues" priority="84850" dxfId="0"/>
    <cfRule type="duplicateValues" priority="84849" dxfId="0"/>
    <cfRule type="duplicateValues" priority="84848" dxfId="0"/>
    <cfRule type="duplicateValues" priority="84847" dxfId="0"/>
    <cfRule type="duplicateValues" priority="84846" dxfId="0"/>
    <cfRule type="duplicateValues" priority="84845" dxfId="0"/>
    <cfRule type="duplicateValues" priority="84844" dxfId="0"/>
    <cfRule type="duplicateValues" priority="84843" dxfId="0"/>
    <cfRule type="duplicateValues" priority="84842" dxfId="0"/>
    <cfRule type="duplicateValues" priority="84841" dxfId="0"/>
    <cfRule type="duplicateValues" priority="84840" dxfId="0"/>
    <cfRule type="duplicateValues" priority="84839" dxfId="0"/>
    <cfRule type="duplicateValues" priority="84838" dxfId="0"/>
    <cfRule type="duplicateValues" priority="84837" dxfId="0"/>
    <cfRule type="duplicateValues" priority="84836" dxfId="0"/>
    <cfRule type="duplicateValues" priority="84835" dxfId="0"/>
    <cfRule type="duplicateValues" priority="84834" dxfId="0"/>
    <cfRule type="duplicateValues" priority="84833" dxfId="0"/>
    <cfRule type="duplicateValues" priority="84832" dxfId="0"/>
    <cfRule type="duplicateValues" priority="84831" dxfId="0"/>
    <cfRule type="duplicateValues" priority="84830" dxfId="0"/>
    <cfRule type="duplicateValues" priority="84829" dxfId="0"/>
    <cfRule type="duplicateValues" priority="84828" dxfId="0"/>
    <cfRule type="duplicateValues" priority="84827" dxfId="0"/>
    <cfRule type="duplicateValues" priority="84826" dxfId="0"/>
    <cfRule type="duplicateValues" priority="84825" dxfId="0"/>
    <cfRule type="duplicateValues" priority="84824" dxfId="0"/>
    <cfRule type="duplicateValues" priority="84823" dxfId="0"/>
    <cfRule type="duplicateValues" priority="84822" dxfId="0"/>
    <cfRule type="duplicateValues" priority="84821" dxfId="0"/>
    <cfRule type="duplicateValues" priority="84820" dxfId="0"/>
    <cfRule type="duplicateValues" priority="84819" dxfId="0"/>
    <cfRule type="duplicateValues" priority="84818" dxfId="0"/>
    <cfRule type="duplicateValues" priority="84817" dxfId="0"/>
    <cfRule type="duplicateValues" priority="84816" dxfId="0"/>
    <cfRule type="duplicateValues" priority="84815" dxfId="0"/>
    <cfRule type="duplicateValues" priority="84814" dxfId="0"/>
    <cfRule type="duplicateValues" priority="84813" dxfId="0"/>
    <cfRule type="duplicateValues" priority="84812" dxfId="0"/>
    <cfRule type="duplicateValues" priority="84811" dxfId="0"/>
    <cfRule type="duplicateValues" priority="84810" dxfId="0"/>
    <cfRule type="duplicateValues" priority="84809" dxfId="0"/>
    <cfRule type="duplicateValues" priority="84808" dxfId="0"/>
    <cfRule type="duplicateValues" priority="84807" dxfId="0"/>
    <cfRule type="duplicateValues" priority="84806" dxfId="0"/>
    <cfRule type="duplicateValues" priority="84805" dxfId="0"/>
    <cfRule type="duplicateValues" priority="84804" dxfId="0"/>
    <cfRule type="duplicateValues" priority="84803" dxfId="0"/>
    <cfRule type="duplicateValues" priority="84802" dxfId="0"/>
    <cfRule type="duplicateValues" priority="84801" dxfId="0"/>
    <cfRule type="duplicateValues" priority="84800" dxfId="0"/>
    <cfRule type="duplicateValues" priority="84799" dxfId="0"/>
    <cfRule type="duplicateValues" priority="84798" dxfId="0"/>
    <cfRule type="duplicateValues" priority="84797" dxfId="0"/>
    <cfRule type="duplicateValues" priority="84796" dxfId="0"/>
    <cfRule type="duplicateValues" priority="84795" dxfId="0"/>
    <cfRule type="duplicateValues" priority="84794" dxfId="0"/>
    <cfRule type="duplicateValues" priority="84793" dxfId="0"/>
    <cfRule type="duplicateValues" priority="84792" dxfId="0"/>
    <cfRule type="duplicateValues" priority="84791" dxfId="0"/>
    <cfRule type="duplicateValues" priority="84790" dxfId="0"/>
    <cfRule type="duplicateValues" priority="84789" dxfId="0"/>
    <cfRule type="duplicateValues" priority="84788" dxfId="0"/>
    <cfRule type="duplicateValues" priority="84787" dxfId="0"/>
    <cfRule type="duplicateValues" priority="84786" dxfId="0"/>
    <cfRule type="duplicateValues" priority="84785" dxfId="0"/>
    <cfRule type="duplicateValues" priority="84784" dxfId="0"/>
    <cfRule type="duplicateValues" priority="84783" dxfId="0"/>
    <cfRule type="duplicateValues" priority="84782" dxfId="0"/>
    <cfRule type="duplicateValues" priority="84781" dxfId="0"/>
    <cfRule type="duplicateValues" priority="84780" dxfId="0"/>
    <cfRule type="duplicateValues" priority="84779" dxfId="0"/>
    <cfRule type="duplicateValues" priority="84778" dxfId="0"/>
    <cfRule type="duplicateValues" priority="84777" dxfId="0"/>
    <cfRule type="duplicateValues" priority="84776" dxfId="0"/>
    <cfRule type="duplicateValues" priority="84775" dxfId="0"/>
    <cfRule type="duplicateValues" priority="84774" dxfId="0"/>
    <cfRule type="duplicateValues" priority="84773" dxfId="0"/>
    <cfRule type="duplicateValues" priority="84772" dxfId="0"/>
    <cfRule type="duplicateValues" priority="84771" dxfId="0"/>
    <cfRule type="duplicateValues" priority="84770" dxfId="0"/>
    <cfRule type="duplicateValues" priority="84769" dxfId="0"/>
    <cfRule type="duplicateValues" priority="84768" dxfId="0"/>
    <cfRule type="duplicateValues" priority="84767" dxfId="0"/>
    <cfRule type="duplicateValues" priority="84766" dxfId="0"/>
    <cfRule type="duplicateValues" priority="84765" dxfId="0"/>
    <cfRule type="duplicateValues" priority="84764" dxfId="0"/>
    <cfRule type="duplicateValues" priority="84763" dxfId="0"/>
    <cfRule type="duplicateValues" priority="84762" dxfId="0"/>
    <cfRule type="duplicateValues" priority="84761" dxfId="0"/>
    <cfRule type="duplicateValues" priority="84760" dxfId="0"/>
    <cfRule type="duplicateValues" priority="84759" dxfId="0"/>
    <cfRule type="duplicateValues" priority="84758" dxfId="0"/>
    <cfRule type="duplicateValues" priority="84757" dxfId="0"/>
    <cfRule type="duplicateValues" priority="84756" dxfId="0"/>
    <cfRule type="duplicateValues" priority="84755" dxfId="0"/>
    <cfRule type="duplicateValues" priority="84754" dxfId="0"/>
    <cfRule type="duplicateValues" priority="84753" dxfId="0"/>
    <cfRule type="duplicateValues" priority="84752" dxfId="0"/>
    <cfRule type="duplicateValues" priority="84751" dxfId="0"/>
    <cfRule type="duplicateValues" priority="84750" dxfId="0"/>
    <cfRule type="duplicateValues" priority="84749" dxfId="0"/>
    <cfRule type="duplicateValues" priority="84748" dxfId="0"/>
    <cfRule type="duplicateValues" priority="84747" dxfId="0"/>
    <cfRule type="duplicateValues" priority="84746" dxfId="0"/>
    <cfRule type="duplicateValues" priority="84745" dxfId="0"/>
    <cfRule type="duplicateValues" priority="84744" dxfId="0"/>
    <cfRule type="duplicateValues" priority="84743" dxfId="0"/>
    <cfRule type="duplicateValues" priority="84742" dxfId="0"/>
    <cfRule type="duplicateValues" priority="84741" dxfId="0"/>
    <cfRule type="duplicateValues" priority="84740" dxfId="0"/>
    <cfRule type="duplicateValues" priority="84739" dxfId="0"/>
    <cfRule type="duplicateValues" priority="84738" dxfId="0"/>
    <cfRule type="duplicateValues" priority="84737" dxfId="0"/>
    <cfRule type="duplicateValues" priority="84736" dxfId="0"/>
    <cfRule type="duplicateValues" priority="84735" dxfId="0"/>
    <cfRule type="duplicateValues" priority="84734" dxfId="0"/>
    <cfRule type="duplicateValues" priority="84733" dxfId="0"/>
    <cfRule type="duplicateValues" priority="84732" dxfId="0"/>
    <cfRule type="duplicateValues" priority="84731" dxfId="0"/>
    <cfRule type="duplicateValues" priority="84730" dxfId="0"/>
    <cfRule type="duplicateValues" priority="84729" dxfId="0"/>
    <cfRule type="duplicateValues" priority="84728" dxfId="0"/>
    <cfRule type="duplicateValues" priority="84727" dxfId="0"/>
    <cfRule type="duplicateValues" priority="84726" dxfId="0"/>
    <cfRule type="duplicateValues" priority="84725" dxfId="0"/>
    <cfRule type="duplicateValues" priority="84724" dxfId="0"/>
    <cfRule type="duplicateValues" priority="84723" dxfId="0"/>
    <cfRule type="duplicateValues" priority="84722" dxfId="0"/>
    <cfRule type="duplicateValues" priority="84721" dxfId="0"/>
    <cfRule type="duplicateValues" priority="84720" dxfId="0"/>
    <cfRule type="duplicateValues" priority="84719" dxfId="0"/>
    <cfRule type="duplicateValues" priority="84718" dxfId="0"/>
    <cfRule type="duplicateValues" priority="84717" dxfId="0"/>
    <cfRule type="duplicateValues" priority="84716" dxfId="0"/>
    <cfRule type="duplicateValues" priority="84715" dxfId="0"/>
    <cfRule type="duplicateValues" priority="84714" dxfId="0"/>
    <cfRule type="duplicateValues" priority="84713" dxfId="0"/>
    <cfRule type="duplicateValues" priority="84712" dxfId="0"/>
    <cfRule type="duplicateValues" priority="84711" dxfId="0"/>
    <cfRule type="duplicateValues" priority="84710" dxfId="0"/>
    <cfRule type="duplicateValues" priority="84709" dxfId="0"/>
    <cfRule type="duplicateValues" priority="84708" dxfId="0"/>
    <cfRule type="duplicateValues" priority="84707" dxfId="0"/>
    <cfRule type="duplicateValues" priority="84706" dxfId="0"/>
    <cfRule type="duplicateValues" priority="84705" dxfId="0"/>
    <cfRule type="duplicateValues" priority="84704" dxfId="0"/>
    <cfRule type="duplicateValues" priority="84703" dxfId="0"/>
    <cfRule type="duplicateValues" priority="84702" dxfId="0"/>
    <cfRule type="duplicateValues" priority="84701" dxfId="0"/>
    <cfRule type="duplicateValues" priority="84700" dxfId="0"/>
    <cfRule type="duplicateValues" priority="84699" dxfId="0"/>
    <cfRule type="duplicateValues" priority="84698" dxfId="0"/>
    <cfRule type="duplicateValues" priority="84697" dxfId="0"/>
    <cfRule type="duplicateValues" priority="84696" dxfId="0"/>
    <cfRule type="duplicateValues" priority="84695" dxfId="0"/>
    <cfRule type="duplicateValues" priority="84694" dxfId="0"/>
    <cfRule type="duplicateValues" priority="84693" dxfId="0"/>
    <cfRule type="duplicateValues" priority="84692" dxfId="0"/>
    <cfRule type="duplicateValues" priority="84691" dxfId="0"/>
    <cfRule type="duplicateValues" priority="84690" dxfId="0"/>
    <cfRule type="duplicateValues" priority="84689" dxfId="0"/>
    <cfRule type="duplicateValues" priority="84688" dxfId="0"/>
    <cfRule type="duplicateValues" priority="84687" dxfId="0"/>
    <cfRule type="duplicateValues" priority="84686" dxfId="0"/>
    <cfRule type="duplicateValues" priority="84685" dxfId="0"/>
    <cfRule type="duplicateValues" priority="84684" dxfId="0"/>
    <cfRule type="duplicateValues" priority="84683" dxfId="0"/>
    <cfRule type="duplicateValues" priority="84682" dxfId="0"/>
    <cfRule type="duplicateValues" priority="84681" dxfId="0"/>
    <cfRule type="duplicateValues" priority="84680" dxfId="0"/>
    <cfRule type="duplicateValues" priority="84679" dxfId="0"/>
    <cfRule type="duplicateValues" priority="84678" dxfId="0"/>
    <cfRule type="duplicateValues" priority="84677" dxfId="0"/>
    <cfRule type="duplicateValues" priority="84676" dxfId="0"/>
    <cfRule type="duplicateValues" priority="84675" dxfId="0"/>
    <cfRule type="duplicateValues" priority="84674" dxfId="0"/>
    <cfRule type="duplicateValues" priority="84673" dxfId="0"/>
    <cfRule type="duplicateValues" priority="84672" dxfId="0"/>
    <cfRule type="duplicateValues" priority="84671" dxfId="0"/>
    <cfRule type="duplicateValues" priority="84670" dxfId="0"/>
    <cfRule type="duplicateValues" priority="84669" dxfId="0"/>
    <cfRule type="duplicateValues" priority="84668" dxfId="0"/>
    <cfRule type="duplicateValues" priority="84667" dxfId="0"/>
    <cfRule type="duplicateValues" priority="84666" dxfId="0"/>
    <cfRule type="duplicateValues" priority="84665" dxfId="0"/>
    <cfRule type="duplicateValues" priority="84664" dxfId="0"/>
    <cfRule type="duplicateValues" priority="84663" dxfId="0"/>
    <cfRule type="duplicateValues" priority="84662" dxfId="0"/>
    <cfRule type="duplicateValues" priority="84661" dxfId="0"/>
    <cfRule type="duplicateValues" priority="84660" dxfId="0"/>
    <cfRule type="duplicateValues" priority="84659" dxfId="0"/>
    <cfRule type="duplicateValues" priority="84658" dxfId="0"/>
    <cfRule type="duplicateValues" priority="84657" dxfId="0"/>
    <cfRule type="duplicateValues" priority="84656" dxfId="0"/>
    <cfRule type="duplicateValues" priority="84655" dxfId="0"/>
    <cfRule type="duplicateValues" priority="84654" dxfId="0"/>
    <cfRule type="duplicateValues" priority="84653" dxfId="0"/>
    <cfRule type="duplicateValues" priority="84652" dxfId="0"/>
    <cfRule type="duplicateValues" priority="84651" dxfId="0"/>
    <cfRule type="duplicateValues" priority="84650" dxfId="0"/>
    <cfRule type="duplicateValues" priority="84649" dxfId="0"/>
    <cfRule type="duplicateValues" priority="84648" dxfId="0"/>
    <cfRule type="duplicateValues" priority="84647" dxfId="0"/>
    <cfRule type="duplicateValues" priority="84646" dxfId="0"/>
    <cfRule type="duplicateValues" priority="84645" dxfId="0"/>
    <cfRule type="duplicateValues" priority="84644" dxfId="0"/>
    <cfRule type="duplicateValues" priority="84643" dxfId="0"/>
    <cfRule type="duplicateValues" priority="84642" dxfId="0"/>
    <cfRule type="duplicateValues" priority="84641" dxfId="0"/>
    <cfRule type="duplicateValues" priority="84640" dxfId="0"/>
    <cfRule type="duplicateValues" priority="84639" dxfId="0"/>
    <cfRule type="duplicateValues" priority="84638" dxfId="0"/>
    <cfRule type="duplicateValues" priority="84637" dxfId="0"/>
    <cfRule type="duplicateValues" priority="84636" dxfId="0"/>
    <cfRule type="duplicateValues" priority="84635" dxfId="0"/>
    <cfRule type="duplicateValues" priority="84634" dxfId="0"/>
    <cfRule type="duplicateValues" priority="84633" dxfId="0"/>
    <cfRule type="duplicateValues" priority="84632" dxfId="0"/>
    <cfRule type="duplicateValues" priority="84631" dxfId="0"/>
    <cfRule type="duplicateValues" priority="84630" dxfId="0"/>
    <cfRule type="duplicateValues" priority="84629" dxfId="0"/>
    <cfRule type="duplicateValues" priority="84628" dxfId="0"/>
    <cfRule type="duplicateValues" priority="84627" dxfId="0"/>
    <cfRule type="duplicateValues" priority="84626" dxfId="0"/>
    <cfRule type="duplicateValues" priority="84625" dxfId="0"/>
    <cfRule type="duplicateValues" priority="84624" dxfId="0"/>
    <cfRule type="duplicateValues" priority="84623" dxfId="0"/>
    <cfRule type="duplicateValues" priority="84622" dxfId="0"/>
    <cfRule type="duplicateValues" priority="84621" dxfId="0"/>
    <cfRule type="duplicateValues" priority="84620" dxfId="0"/>
    <cfRule type="duplicateValues" priority="84619" dxfId="0"/>
    <cfRule type="duplicateValues" priority="84618" dxfId="0"/>
    <cfRule type="duplicateValues" priority="84617" dxfId="0"/>
    <cfRule type="duplicateValues" priority="84616" dxfId="0"/>
    <cfRule type="duplicateValues" priority="84615" dxfId="0"/>
    <cfRule type="duplicateValues" priority="84614" dxfId="0"/>
    <cfRule type="duplicateValues" priority="84613" dxfId="0"/>
    <cfRule type="duplicateValues" priority="84612" dxfId="0"/>
    <cfRule type="duplicateValues" priority="84611" dxfId="0"/>
    <cfRule type="duplicateValues" priority="84610" dxfId="0"/>
    <cfRule type="duplicateValues" priority="84609" dxfId="0"/>
    <cfRule type="duplicateValues" priority="84608" dxfId="0"/>
    <cfRule type="duplicateValues" priority="84607" dxfId="0"/>
    <cfRule type="duplicateValues" priority="84606" dxfId="0"/>
    <cfRule type="duplicateValues" priority="84605" dxfId="0"/>
    <cfRule type="duplicateValues" priority="84604" dxfId="0"/>
    <cfRule type="duplicateValues" priority="84603" dxfId="0"/>
    <cfRule type="duplicateValues" priority="84602" dxfId="0"/>
    <cfRule type="duplicateValues" priority="84601" dxfId="0"/>
    <cfRule type="duplicateValues" priority="84600" dxfId="0"/>
    <cfRule type="duplicateValues" priority="84599" dxfId="0"/>
    <cfRule type="duplicateValues" priority="84598" dxfId="0"/>
    <cfRule type="duplicateValues" priority="84597" dxfId="0"/>
    <cfRule type="duplicateValues" priority="84596" dxfId="0"/>
    <cfRule type="duplicateValues" priority="84595" dxfId="0"/>
    <cfRule type="duplicateValues" priority="84594" dxfId="0"/>
    <cfRule type="duplicateValues" priority="84593" dxfId="0"/>
    <cfRule type="duplicateValues" priority="84592" dxfId="0"/>
    <cfRule type="duplicateValues" priority="84591" dxfId="0"/>
    <cfRule type="duplicateValues" priority="84590" dxfId="0"/>
    <cfRule type="duplicateValues" priority="84589" dxfId="0"/>
    <cfRule type="duplicateValues" priority="84588" dxfId="0"/>
    <cfRule type="duplicateValues" priority="84587" dxfId="0"/>
    <cfRule type="duplicateValues" priority="84586" dxfId="0"/>
    <cfRule type="duplicateValues" priority="84585" dxfId="0"/>
    <cfRule type="duplicateValues" priority="84584" dxfId="0"/>
    <cfRule type="duplicateValues" priority="84583" dxfId="0"/>
    <cfRule type="duplicateValues" priority="84582" dxfId="0"/>
    <cfRule type="duplicateValues" priority="84581" dxfId="0"/>
    <cfRule type="duplicateValues" priority="84580" dxfId="0"/>
    <cfRule type="duplicateValues" priority="84579" dxfId="0"/>
    <cfRule type="duplicateValues" priority="84578" dxfId="0"/>
    <cfRule type="duplicateValues" priority="84577" dxfId="0"/>
    <cfRule type="duplicateValues" priority="84576" dxfId="0"/>
    <cfRule type="duplicateValues" priority="84575" dxfId="0"/>
    <cfRule type="duplicateValues" priority="84574" dxfId="0"/>
    <cfRule type="duplicateValues" priority="84573" dxfId="0"/>
    <cfRule type="duplicateValues" priority="84572" dxfId="0"/>
    <cfRule type="duplicateValues" priority="84571" dxfId="0"/>
    <cfRule type="duplicateValues" priority="84570" dxfId="0"/>
    <cfRule type="duplicateValues" priority="84569" dxfId="0"/>
    <cfRule type="duplicateValues" priority="84568" dxfId="0"/>
    <cfRule type="duplicateValues" priority="84567" dxfId="0"/>
    <cfRule type="duplicateValues" priority="84566" dxfId="0"/>
    <cfRule type="duplicateValues" priority="84565" dxfId="0"/>
    <cfRule type="duplicateValues" priority="84564" dxfId="0"/>
    <cfRule type="duplicateValues" priority="84563" dxfId="0"/>
    <cfRule type="duplicateValues" priority="84562" dxfId="0"/>
    <cfRule type="duplicateValues" priority="84561" dxfId="0"/>
    <cfRule type="duplicateValues" priority="84560" dxfId="0"/>
    <cfRule type="duplicateValues" priority="84559" dxfId="0"/>
    <cfRule type="duplicateValues" priority="84558" dxfId="0"/>
    <cfRule type="duplicateValues" priority="84557" dxfId="0"/>
    <cfRule type="duplicateValues" priority="84556" dxfId="0"/>
    <cfRule type="duplicateValues" priority="84555" dxfId="0"/>
    <cfRule type="duplicateValues" priority="84554" dxfId="0"/>
    <cfRule type="duplicateValues" priority="84553" dxfId="0"/>
    <cfRule type="duplicateValues" priority="84552" dxfId="0"/>
    <cfRule type="duplicateValues" priority="84551" dxfId="0"/>
    <cfRule type="duplicateValues" priority="84550" dxfId="0"/>
    <cfRule type="duplicateValues" priority="84549" dxfId="0"/>
    <cfRule type="duplicateValues" priority="84548" dxfId="0"/>
    <cfRule type="duplicateValues" priority="84547" dxfId="0"/>
    <cfRule type="duplicateValues" priority="84546" dxfId="0"/>
    <cfRule type="duplicateValues" priority="84545" dxfId="0"/>
    <cfRule type="duplicateValues" priority="84544" dxfId="0"/>
    <cfRule type="duplicateValues" priority="84543" dxfId="0"/>
    <cfRule type="duplicateValues" priority="84542" dxfId="0"/>
    <cfRule type="duplicateValues" priority="84541" dxfId="0"/>
    <cfRule type="duplicateValues" priority="84540" dxfId="0"/>
    <cfRule type="duplicateValues" priority="84539" dxfId="0"/>
    <cfRule type="duplicateValues" priority="84538" dxfId="0"/>
    <cfRule type="duplicateValues" priority="84537" dxfId="0"/>
    <cfRule type="duplicateValues" priority="84536" dxfId="0"/>
    <cfRule type="duplicateValues" priority="84535" dxfId="0"/>
    <cfRule type="duplicateValues" priority="84534" dxfId="0"/>
    <cfRule type="duplicateValues" priority="84533" dxfId="0"/>
    <cfRule type="duplicateValues" priority="84532" dxfId="0"/>
    <cfRule type="duplicateValues" priority="84531" dxfId="0"/>
    <cfRule type="duplicateValues" priority="84530" dxfId="0"/>
    <cfRule type="duplicateValues" priority="84529" dxfId="0"/>
    <cfRule type="duplicateValues" priority="84528" dxfId="0"/>
    <cfRule type="duplicateValues" priority="84527" dxfId="0"/>
    <cfRule type="duplicateValues" priority="84526" dxfId="0"/>
    <cfRule type="duplicateValues" priority="84525" dxfId="0"/>
    <cfRule type="duplicateValues" priority="84524" dxfId="0"/>
    <cfRule type="duplicateValues" priority="84523" dxfId="0"/>
    <cfRule type="duplicateValues" priority="84522" dxfId="0"/>
    <cfRule type="duplicateValues" priority="84521" dxfId="0"/>
    <cfRule type="duplicateValues" priority="84520" dxfId="0"/>
    <cfRule type="duplicateValues" priority="84519" dxfId="0"/>
    <cfRule type="duplicateValues" priority="84518" dxfId="0"/>
    <cfRule type="duplicateValues" priority="84517" dxfId="0"/>
    <cfRule type="duplicateValues" priority="84516" dxfId="0"/>
    <cfRule type="duplicateValues" priority="84515" dxfId="0"/>
    <cfRule type="duplicateValues" priority="84514" dxfId="0"/>
    <cfRule type="duplicateValues" priority="84513" dxfId="0"/>
    <cfRule type="duplicateValues" priority="84512" dxfId="0"/>
    <cfRule type="duplicateValues" priority="84511" dxfId="0"/>
    <cfRule type="duplicateValues" priority="84510" dxfId="0"/>
    <cfRule type="duplicateValues" priority="84509" dxfId="0"/>
    <cfRule type="duplicateValues" priority="84508" dxfId="0"/>
    <cfRule type="duplicateValues" priority="84507" dxfId="0"/>
    <cfRule type="duplicateValues" priority="84506" dxfId="0"/>
    <cfRule type="duplicateValues" priority="84505" dxfId="0"/>
    <cfRule type="duplicateValues" priority="84504" dxfId="0"/>
    <cfRule type="duplicateValues" priority="84503" dxfId="0"/>
    <cfRule type="duplicateValues" priority="84502" dxfId="0"/>
    <cfRule type="duplicateValues" priority="84501" dxfId="0"/>
    <cfRule type="duplicateValues" priority="84500" dxfId="0"/>
    <cfRule type="duplicateValues" priority="84499" dxfId="0"/>
    <cfRule type="duplicateValues" priority="84498" dxfId="0"/>
    <cfRule type="duplicateValues" priority="84497" dxfId="0"/>
    <cfRule type="duplicateValues" priority="84496" dxfId="0"/>
    <cfRule type="duplicateValues" priority="84495" dxfId="0"/>
    <cfRule type="duplicateValues" priority="84494" dxfId="0"/>
    <cfRule type="duplicateValues" priority="84493" dxfId="0"/>
    <cfRule type="duplicateValues" priority="84492" dxfId="0"/>
    <cfRule type="duplicateValues" priority="84491" dxfId="0"/>
    <cfRule type="duplicateValues" priority="84490" dxfId="0"/>
    <cfRule type="duplicateValues" priority="84489" dxfId="0"/>
    <cfRule type="duplicateValues" priority="84488" dxfId="0"/>
    <cfRule type="duplicateValues" priority="84487" dxfId="0"/>
    <cfRule type="duplicateValues" priority="84486" dxfId="0"/>
    <cfRule type="duplicateValues" priority="84485" dxfId="0"/>
    <cfRule type="duplicateValues" priority="84484" dxfId="0"/>
    <cfRule type="duplicateValues" priority="84483" dxfId="0"/>
    <cfRule type="duplicateValues" priority="84482" dxfId="0"/>
    <cfRule type="duplicateValues" priority="84481" dxfId="0"/>
    <cfRule type="duplicateValues" priority="84480" dxfId="0"/>
    <cfRule type="duplicateValues" priority="84479" dxfId="0"/>
    <cfRule type="duplicateValues" priority="84478" dxfId="0"/>
    <cfRule type="duplicateValues" priority="84477" dxfId="0"/>
    <cfRule type="duplicateValues" priority="84476" dxfId="0"/>
    <cfRule type="duplicateValues" priority="84475" dxfId="0"/>
    <cfRule type="duplicateValues" priority="84474" dxfId="0"/>
    <cfRule type="duplicateValues" priority="84473" dxfId="0"/>
    <cfRule type="duplicateValues" priority="84472" dxfId="0"/>
    <cfRule type="duplicateValues" priority="84471" dxfId="0"/>
    <cfRule type="duplicateValues" priority="84470" dxfId="0"/>
    <cfRule type="duplicateValues" priority="84469" dxfId="0"/>
    <cfRule type="duplicateValues" priority="84468" dxfId="0"/>
    <cfRule type="duplicateValues" priority="84467" dxfId="0"/>
    <cfRule type="duplicateValues" priority="84466" dxfId="0"/>
    <cfRule type="duplicateValues" priority="84465" dxfId="0"/>
    <cfRule type="duplicateValues" priority="84464" dxfId="0"/>
    <cfRule type="duplicateValues" priority="84463" dxfId="0"/>
    <cfRule type="duplicateValues" priority="84462" dxfId="0"/>
    <cfRule type="duplicateValues" priority="84461" dxfId="0"/>
    <cfRule type="duplicateValues" priority="84460" dxfId="0"/>
    <cfRule type="duplicateValues" priority="84459" dxfId="0"/>
    <cfRule type="duplicateValues" priority="84458" dxfId="0"/>
    <cfRule type="duplicateValues" priority="84457" dxfId="0"/>
    <cfRule type="duplicateValues" priority="84456" dxfId="0"/>
    <cfRule type="duplicateValues" priority="84455" dxfId="0"/>
    <cfRule type="duplicateValues" priority="84454" dxfId="0"/>
    <cfRule type="duplicateValues" priority="84453" dxfId="0"/>
    <cfRule type="duplicateValues" priority="84452" dxfId="0"/>
    <cfRule type="duplicateValues" priority="84451" dxfId="0"/>
    <cfRule type="duplicateValues" priority="84450" dxfId="0"/>
    <cfRule type="duplicateValues" priority="84449" dxfId="0"/>
    <cfRule type="duplicateValues" priority="84448" dxfId="0"/>
    <cfRule type="duplicateValues" priority="84447" dxfId="0"/>
    <cfRule type="duplicateValues" priority="84446" dxfId="0"/>
    <cfRule type="duplicateValues" priority="84445" dxfId="0"/>
    <cfRule type="duplicateValues" priority="84444" dxfId="0"/>
    <cfRule type="duplicateValues" priority="84443" dxfId="0"/>
    <cfRule type="duplicateValues" priority="84442" dxfId="0"/>
    <cfRule type="duplicateValues" priority="84441" dxfId="0"/>
    <cfRule type="duplicateValues" priority="84440" dxfId="0"/>
    <cfRule type="duplicateValues" priority="84439" dxfId="0"/>
    <cfRule type="duplicateValues" priority="84438" dxfId="0"/>
    <cfRule type="duplicateValues" priority="84437" dxfId="0"/>
    <cfRule type="duplicateValues" priority="84436" dxfId="0"/>
    <cfRule type="duplicateValues" priority="84435" dxfId="0"/>
    <cfRule type="duplicateValues" priority="84434" dxfId="0"/>
    <cfRule type="duplicateValues" priority="84433" dxfId="0"/>
    <cfRule type="duplicateValues" priority="84432" dxfId="0"/>
    <cfRule type="duplicateValues" priority="84431" dxfId="0"/>
    <cfRule type="duplicateValues" priority="84430" dxfId="0"/>
    <cfRule type="duplicateValues" priority="84429" dxfId="0"/>
    <cfRule type="duplicateValues" priority="84428" dxfId="0"/>
    <cfRule type="duplicateValues" priority="84427" dxfId="0"/>
    <cfRule type="duplicateValues" priority="84426" dxfId="0"/>
    <cfRule type="duplicateValues" priority="84425" dxfId="0"/>
    <cfRule type="duplicateValues" priority="84424" dxfId="0"/>
    <cfRule type="duplicateValues" priority="84423" dxfId="0"/>
    <cfRule type="duplicateValues" priority="84422" dxfId="0"/>
    <cfRule type="duplicateValues" priority="84421" dxfId="0"/>
    <cfRule type="duplicateValues" priority="84420" dxfId="0"/>
    <cfRule type="duplicateValues" priority="84419" dxfId="0"/>
    <cfRule type="duplicateValues" priority="84418" dxfId="0"/>
    <cfRule type="duplicateValues" priority="84417" dxfId="0"/>
    <cfRule type="duplicateValues" priority="84416" dxfId="0"/>
    <cfRule type="duplicateValues" priority="84415" dxfId="0"/>
    <cfRule type="duplicateValues" priority="84414" dxfId="0"/>
    <cfRule type="duplicateValues" priority="84413" dxfId="0"/>
    <cfRule type="duplicateValues" priority="84412" dxfId="0"/>
    <cfRule type="duplicateValues" priority="84411" dxfId="0"/>
    <cfRule type="duplicateValues" priority="84410" dxfId="0"/>
    <cfRule type="duplicateValues" priority="84409" dxfId="0"/>
    <cfRule type="duplicateValues" priority="84408" dxfId="0"/>
    <cfRule type="duplicateValues" priority="84407" dxfId="0"/>
    <cfRule type="duplicateValues" priority="84406" dxfId="0"/>
    <cfRule type="duplicateValues" priority="84405" dxfId="0"/>
    <cfRule type="duplicateValues" priority="84404" dxfId="0"/>
    <cfRule type="duplicateValues" priority="84403" dxfId="0"/>
    <cfRule type="duplicateValues" priority="84402" dxfId="0"/>
    <cfRule type="duplicateValues" priority="84401" dxfId="0"/>
    <cfRule type="duplicateValues" priority="84400" dxfId="0"/>
    <cfRule type="duplicateValues" priority="84399" dxfId="0"/>
    <cfRule type="duplicateValues" priority="84398" dxfId="0"/>
    <cfRule type="duplicateValues" priority="84397" dxfId="0"/>
    <cfRule type="duplicateValues" priority="84396" dxfId="0"/>
    <cfRule type="duplicateValues" priority="84395" dxfId="0"/>
    <cfRule type="duplicateValues" priority="84394" dxfId="0"/>
    <cfRule type="duplicateValues" priority="84393" dxfId="0"/>
    <cfRule type="duplicateValues" priority="84392" dxfId="0"/>
    <cfRule type="duplicateValues" priority="84391" dxfId="0"/>
    <cfRule type="duplicateValues" priority="84390" dxfId="0"/>
    <cfRule type="duplicateValues" priority="84389" dxfId="0"/>
    <cfRule type="duplicateValues" priority="84388" dxfId="0"/>
    <cfRule type="duplicateValues" priority="84387" dxfId="0"/>
    <cfRule type="duplicateValues" priority="84386" dxfId="0"/>
    <cfRule type="duplicateValues" priority="84385" dxfId="0"/>
    <cfRule type="duplicateValues" priority="84384" dxfId="0"/>
    <cfRule type="duplicateValues" priority="84383" dxfId="0"/>
    <cfRule type="duplicateValues" priority="84382" dxfId="0"/>
    <cfRule type="duplicateValues" priority="84381" dxfId="0"/>
    <cfRule type="duplicateValues" priority="84380" dxfId="0"/>
    <cfRule type="duplicateValues" priority="84379" dxfId="0"/>
    <cfRule type="duplicateValues" priority="84378" dxfId="0"/>
    <cfRule type="duplicateValues" priority="84377" dxfId="0"/>
    <cfRule type="duplicateValues" priority="84376" dxfId="0"/>
    <cfRule type="duplicateValues" priority="84375" dxfId="0"/>
    <cfRule type="duplicateValues" priority="84374" dxfId="0"/>
    <cfRule type="duplicateValues" priority="84373" dxfId="0"/>
    <cfRule type="duplicateValues" priority="84372" dxfId="0"/>
    <cfRule type="duplicateValues" priority="84371" dxfId="0"/>
    <cfRule type="duplicateValues" priority="84370" dxfId="0"/>
    <cfRule type="duplicateValues" priority="84369" dxfId="0"/>
    <cfRule type="duplicateValues" priority="84368" dxfId="0"/>
    <cfRule type="duplicateValues" priority="84367" dxfId="0"/>
    <cfRule type="duplicateValues" priority="84366" dxfId="0"/>
    <cfRule type="duplicateValues" priority="84365" dxfId="0"/>
    <cfRule type="duplicateValues" priority="84364" dxfId="0"/>
    <cfRule type="duplicateValues" priority="84363" dxfId="0"/>
    <cfRule type="duplicateValues" priority="84362" dxfId="0"/>
    <cfRule type="duplicateValues" priority="84361" dxfId="0"/>
    <cfRule type="duplicateValues" priority="84360" dxfId="0"/>
    <cfRule type="duplicateValues" priority="84359" dxfId="0"/>
    <cfRule type="duplicateValues" priority="84358" dxfId="0"/>
    <cfRule type="duplicateValues" priority="84357" dxfId="0"/>
    <cfRule type="duplicateValues" priority="84356" dxfId="0"/>
    <cfRule type="duplicateValues" priority="84355" dxfId="0"/>
    <cfRule type="duplicateValues" priority="84354" dxfId="0"/>
    <cfRule type="duplicateValues" priority="84353" dxfId="0"/>
    <cfRule type="duplicateValues" priority="84352" dxfId="0"/>
    <cfRule type="duplicateValues" priority="84351" dxfId="0"/>
    <cfRule type="duplicateValues" priority="84350" dxfId="0"/>
    <cfRule type="duplicateValues" priority="84349" dxfId="0"/>
    <cfRule type="duplicateValues" priority="84348" dxfId="0"/>
    <cfRule type="duplicateValues" priority="84347" dxfId="0"/>
    <cfRule type="duplicateValues" priority="84346" dxfId="0"/>
    <cfRule type="duplicateValues" priority="84345" dxfId="0"/>
    <cfRule type="duplicateValues" priority="84344" dxfId="0"/>
    <cfRule type="duplicateValues" priority="84343" dxfId="0"/>
    <cfRule type="duplicateValues" priority="84342" dxfId="0"/>
    <cfRule type="duplicateValues" priority="84341" dxfId="0"/>
    <cfRule type="duplicateValues" priority="84340" dxfId="0"/>
    <cfRule type="duplicateValues" priority="84339" dxfId="0"/>
    <cfRule type="duplicateValues" priority="84338" dxfId="0"/>
    <cfRule type="duplicateValues" priority="84337" dxfId="0"/>
    <cfRule type="duplicateValues" priority="84336" dxfId="0"/>
    <cfRule type="duplicateValues" priority="84335" dxfId="0"/>
    <cfRule type="duplicateValues" priority="84334" dxfId="0"/>
    <cfRule type="duplicateValues" priority="84333" dxfId="0"/>
    <cfRule type="duplicateValues" priority="84332" dxfId="0"/>
    <cfRule type="duplicateValues" priority="84331" dxfId="0"/>
    <cfRule type="duplicateValues" priority="84330" dxfId="0"/>
    <cfRule type="duplicateValues" priority="84329" dxfId="0"/>
    <cfRule type="duplicateValues" priority="84328" dxfId="0"/>
    <cfRule type="duplicateValues" priority="84327" dxfId="0"/>
    <cfRule type="duplicateValues" priority="84326" dxfId="0"/>
    <cfRule type="duplicateValues" priority="84325" dxfId="0"/>
    <cfRule type="duplicateValues" priority="84324" dxfId="0"/>
    <cfRule type="duplicateValues" priority="84323" dxfId="0"/>
    <cfRule type="duplicateValues" priority="84322" dxfId="0"/>
    <cfRule type="duplicateValues" priority="84321" dxfId="0"/>
    <cfRule type="duplicateValues" priority="84320" dxfId="0"/>
    <cfRule type="duplicateValues" priority="84319" dxfId="0"/>
    <cfRule type="duplicateValues" priority="84318" dxfId="0"/>
    <cfRule type="duplicateValues" priority="84317" dxfId="0"/>
    <cfRule type="duplicateValues" priority="84316" dxfId="0"/>
    <cfRule type="duplicateValues" priority="84315" dxfId="0"/>
    <cfRule type="duplicateValues" priority="84314" dxfId="0"/>
    <cfRule type="duplicateValues" priority="84313" dxfId="0"/>
    <cfRule type="duplicateValues" priority="84312" dxfId="0"/>
    <cfRule type="duplicateValues" priority="84311" dxfId="0"/>
    <cfRule type="duplicateValues" priority="84310" dxfId="0"/>
    <cfRule type="duplicateValues" priority="84309" dxfId="0"/>
    <cfRule type="duplicateValues" priority="84308" dxfId="0"/>
    <cfRule type="duplicateValues" priority="84307" dxfId="0"/>
    <cfRule type="duplicateValues" priority="84306" dxfId="0"/>
    <cfRule type="duplicateValues" priority="84305" dxfId="0"/>
    <cfRule type="duplicateValues" priority="84304" dxfId="0"/>
    <cfRule type="duplicateValues" priority="84303" dxfId="0"/>
    <cfRule type="duplicateValues" priority="84302" dxfId="0"/>
    <cfRule type="duplicateValues" priority="84301" dxfId="0"/>
    <cfRule type="duplicateValues" priority="84300" dxfId="0"/>
    <cfRule type="duplicateValues" priority="84299" dxfId="0"/>
    <cfRule type="duplicateValues" priority="84298" dxfId="0"/>
    <cfRule type="duplicateValues" priority="84297" dxfId="0"/>
    <cfRule type="duplicateValues" priority="84296" dxfId="0"/>
    <cfRule type="duplicateValues" priority="84295" dxfId="0"/>
    <cfRule type="duplicateValues" priority="84294" dxfId="0"/>
    <cfRule type="duplicateValues" priority="84293" dxfId="0"/>
    <cfRule type="duplicateValues" priority="84292" dxfId="0"/>
    <cfRule type="duplicateValues" priority="84291" dxfId="0"/>
    <cfRule type="duplicateValues" priority="84290" dxfId="0"/>
    <cfRule type="duplicateValues" priority="84289" dxfId="0"/>
    <cfRule type="duplicateValues" priority="84288" dxfId="0"/>
    <cfRule type="duplicateValues" priority="84287" dxfId="0"/>
    <cfRule type="duplicateValues" priority="84286" dxfId="0"/>
    <cfRule type="duplicateValues" priority="84285" dxfId="0"/>
    <cfRule type="duplicateValues" priority="84284" dxfId="0"/>
    <cfRule type="duplicateValues" priority="84283" dxfId="0"/>
    <cfRule type="duplicateValues" priority="84282" dxfId="0"/>
    <cfRule type="duplicateValues" priority="84281" dxfId="0"/>
    <cfRule type="duplicateValues" priority="84280" dxfId="0"/>
    <cfRule type="duplicateValues" priority="84279" dxfId="0"/>
    <cfRule type="duplicateValues" priority="84278" dxfId="0"/>
    <cfRule type="duplicateValues" priority="84277" dxfId="0"/>
    <cfRule type="duplicateValues" priority="84276" dxfId="0"/>
    <cfRule type="duplicateValues" priority="84275" dxfId="0"/>
    <cfRule type="duplicateValues" priority="84274" dxfId="0"/>
    <cfRule type="duplicateValues" priority="84273" dxfId="0"/>
    <cfRule type="duplicateValues" priority="84272" dxfId="0"/>
    <cfRule type="duplicateValues" priority="84271" dxfId="0"/>
    <cfRule type="duplicateValues" priority="84270" dxfId="0"/>
    <cfRule type="duplicateValues" priority="84269" dxfId="0"/>
    <cfRule type="duplicateValues" priority="84268" dxfId="0"/>
    <cfRule type="duplicateValues" priority="84267" dxfId="0"/>
    <cfRule type="duplicateValues" priority="84266" dxfId="0"/>
    <cfRule type="duplicateValues" priority="84265" dxfId="0"/>
    <cfRule type="duplicateValues" priority="84264" dxfId="0"/>
    <cfRule type="duplicateValues" priority="84263" dxfId="0"/>
    <cfRule type="duplicateValues" priority="84262" dxfId="0"/>
    <cfRule type="duplicateValues" priority="84261" dxfId="0"/>
    <cfRule type="duplicateValues" priority="84260" dxfId="0"/>
    <cfRule type="duplicateValues" priority="84259" dxfId="0"/>
    <cfRule type="duplicateValues" priority="84258" dxfId="0"/>
    <cfRule type="duplicateValues" priority="84257" dxfId="0"/>
    <cfRule type="duplicateValues" priority="84256" dxfId="0"/>
    <cfRule type="duplicateValues" priority="84255" dxfId="0"/>
    <cfRule type="duplicateValues" priority="84254" dxfId="0"/>
    <cfRule type="duplicateValues" priority="84253" dxfId="0"/>
    <cfRule type="duplicateValues" priority="84252" dxfId="0"/>
    <cfRule type="duplicateValues" priority="84251" dxfId="0"/>
    <cfRule type="duplicateValues" priority="84250" dxfId="0"/>
    <cfRule type="duplicateValues" priority="84249" dxfId="0"/>
    <cfRule type="duplicateValues" priority="84248" dxfId="0"/>
    <cfRule type="duplicateValues" priority="84247" dxfId="0"/>
    <cfRule type="duplicateValues" priority="84246" dxfId="0"/>
    <cfRule type="duplicateValues" priority="84245" dxfId="0"/>
    <cfRule type="duplicateValues" priority="84244" dxfId="0"/>
    <cfRule type="duplicateValues" priority="84243" dxfId="0"/>
    <cfRule type="duplicateValues" priority="84242" dxfId="0"/>
    <cfRule type="duplicateValues" priority="84241" dxfId="0"/>
    <cfRule type="duplicateValues" priority="84240" dxfId="0"/>
    <cfRule type="duplicateValues" priority="84239" dxfId="0"/>
    <cfRule type="duplicateValues" priority="84238" dxfId="0"/>
    <cfRule type="duplicateValues" priority="84237" dxfId="0"/>
    <cfRule type="duplicateValues" priority="84236" dxfId="0"/>
    <cfRule type="duplicateValues" priority="84235" dxfId="0"/>
    <cfRule type="duplicateValues" priority="84234" dxfId="0"/>
    <cfRule type="duplicateValues" priority="84233" dxfId="0"/>
    <cfRule type="duplicateValues" priority="84232" dxfId="0"/>
    <cfRule type="duplicateValues" priority="84231" dxfId="0"/>
    <cfRule type="duplicateValues" priority="84230" dxfId="0"/>
    <cfRule type="duplicateValues" priority="84229" dxfId="0"/>
    <cfRule type="duplicateValues" priority="84228" dxfId="0"/>
    <cfRule type="duplicateValues" priority="84227" dxfId="0"/>
    <cfRule type="duplicateValues" priority="84226" dxfId="0"/>
    <cfRule type="duplicateValues" priority="84225" dxfId="0"/>
    <cfRule type="duplicateValues" priority="84224" dxfId="0"/>
    <cfRule type="duplicateValues" priority="84223" dxfId="0"/>
    <cfRule type="duplicateValues" priority="84222" dxfId="0"/>
    <cfRule type="duplicateValues" priority="84221" dxfId="0"/>
    <cfRule type="duplicateValues" priority="84220" dxfId="0"/>
    <cfRule type="duplicateValues" priority="84219" dxfId="0"/>
    <cfRule type="duplicateValues" priority="84218" dxfId="0"/>
    <cfRule type="duplicateValues" priority="84217" dxfId="0"/>
    <cfRule type="duplicateValues" priority="84216" dxfId="0"/>
    <cfRule type="duplicateValues" priority="84215" dxfId="0"/>
    <cfRule type="duplicateValues" priority="84214" dxfId="0"/>
    <cfRule type="duplicateValues" priority="84213" dxfId="0"/>
    <cfRule type="duplicateValues" priority="84212" dxfId="0"/>
    <cfRule type="duplicateValues" priority="84211" dxfId="0"/>
    <cfRule type="duplicateValues" priority="84210" dxfId="0"/>
    <cfRule type="duplicateValues" priority="84209" dxfId="0"/>
    <cfRule type="duplicateValues" priority="84208" dxfId="0"/>
    <cfRule type="duplicateValues" priority="84207" dxfId="0"/>
    <cfRule type="duplicateValues" priority="84206" dxfId="0"/>
    <cfRule type="duplicateValues" priority="84205" dxfId="0"/>
    <cfRule type="duplicateValues" priority="84204" dxfId="0"/>
    <cfRule type="duplicateValues" priority="84203" dxfId="0"/>
    <cfRule type="duplicateValues" priority="84202" dxfId="0"/>
    <cfRule type="duplicateValues" priority="84201" dxfId="0"/>
    <cfRule type="duplicateValues" priority="84200" dxfId="0"/>
    <cfRule type="duplicateValues" priority="84199" dxfId="0"/>
    <cfRule type="duplicateValues" priority="84198" dxfId="0"/>
    <cfRule type="duplicateValues" priority="84197" dxfId="0"/>
    <cfRule type="duplicateValues" priority="84196" dxfId="0"/>
    <cfRule type="duplicateValues" priority="84195" dxfId="0"/>
    <cfRule type="duplicateValues" priority="84194" dxfId="0"/>
    <cfRule type="duplicateValues" priority="84193" dxfId="0"/>
    <cfRule type="duplicateValues" priority="84192" dxfId="0"/>
    <cfRule type="duplicateValues" priority="84191" dxfId="0"/>
    <cfRule type="duplicateValues" priority="84190" dxfId="0"/>
    <cfRule type="duplicateValues" priority="84189" dxfId="0"/>
    <cfRule type="duplicateValues" priority="84188" dxfId="0"/>
    <cfRule type="duplicateValues" priority="84187" dxfId="0"/>
    <cfRule type="duplicateValues" priority="84186" dxfId="0"/>
    <cfRule type="duplicateValues" priority="84185" dxfId="0"/>
    <cfRule type="duplicateValues" priority="84184" dxfId="0"/>
    <cfRule type="duplicateValues" priority="84183" dxfId="0"/>
    <cfRule type="duplicateValues" priority="84182" dxfId="0"/>
    <cfRule type="duplicateValues" priority="84181" dxfId="0"/>
    <cfRule type="duplicateValues" priority="84180" dxfId="0"/>
    <cfRule type="duplicateValues" priority="84179" dxfId="0"/>
    <cfRule type="duplicateValues" priority="84178" dxfId="0"/>
    <cfRule type="duplicateValues" priority="84177" dxfId="0"/>
    <cfRule type="duplicateValues" priority="84176" dxfId="0"/>
    <cfRule type="duplicateValues" priority="84175" dxfId="0"/>
    <cfRule type="duplicateValues" priority="84174" dxfId="0"/>
    <cfRule type="duplicateValues" priority="84173" dxfId="0"/>
    <cfRule type="duplicateValues" priority="84172" dxfId="0"/>
    <cfRule type="duplicateValues" priority="84171" dxfId="0"/>
    <cfRule type="duplicateValues" priority="84170" dxfId="0"/>
    <cfRule type="duplicateValues" priority="84169" dxfId="0"/>
    <cfRule type="duplicateValues" priority="84168" dxfId="0"/>
    <cfRule type="duplicateValues" priority="84167" dxfId="0"/>
    <cfRule type="duplicateValues" priority="84166" dxfId="0"/>
    <cfRule type="duplicateValues" priority="84165" dxfId="0"/>
    <cfRule type="duplicateValues" priority="84164" dxfId="0"/>
    <cfRule type="duplicateValues" priority="84163" dxfId="0"/>
    <cfRule type="duplicateValues" priority="84162" dxfId="0"/>
    <cfRule type="duplicateValues" priority="84161" dxfId="0"/>
    <cfRule type="duplicateValues" priority="84160" dxfId="0"/>
    <cfRule type="duplicateValues" priority="84159" dxfId="0"/>
    <cfRule type="duplicateValues" priority="84158" dxfId="0"/>
    <cfRule type="duplicateValues" priority="84157" dxfId="0"/>
    <cfRule type="duplicateValues" priority="84156" dxfId="0"/>
    <cfRule type="duplicateValues" priority="84155" dxfId="0"/>
    <cfRule type="duplicateValues" priority="84154" dxfId="0"/>
    <cfRule type="duplicateValues" priority="84153" dxfId="0"/>
    <cfRule type="duplicateValues" priority="84152" dxfId="0"/>
    <cfRule type="duplicateValues" priority="84151" dxfId="0"/>
    <cfRule type="duplicateValues" priority="84150" dxfId="0"/>
    <cfRule type="duplicateValues" priority="84149" dxfId="0"/>
    <cfRule type="duplicateValues" priority="84148" dxfId="0"/>
    <cfRule type="duplicateValues" priority="84147" dxfId="0"/>
    <cfRule type="duplicateValues" priority="84146" dxfId="0"/>
    <cfRule type="duplicateValues" priority="84145" dxfId="0"/>
    <cfRule type="duplicateValues" priority="84144" dxfId="0"/>
    <cfRule type="duplicateValues" priority="84143" dxfId="0"/>
    <cfRule type="duplicateValues" priority="84142" dxfId="0"/>
    <cfRule type="duplicateValues" priority="84141" dxfId="0"/>
    <cfRule type="duplicateValues" priority="84140" dxfId="0"/>
    <cfRule type="duplicateValues" priority="84139" dxfId="0"/>
    <cfRule type="duplicateValues" priority="84138" dxfId="0"/>
    <cfRule type="duplicateValues" priority="84137" dxfId="0"/>
    <cfRule type="duplicateValues" priority="84136" dxfId="0"/>
    <cfRule type="duplicateValues" priority="84135" dxfId="0"/>
    <cfRule type="duplicateValues" priority="84134" dxfId="0"/>
    <cfRule type="duplicateValues" priority="84133" dxfId="0"/>
    <cfRule type="duplicateValues" priority="84132" dxfId="0"/>
    <cfRule type="duplicateValues" priority="84131" dxfId="0"/>
    <cfRule type="duplicateValues" priority="84130" dxfId="0"/>
    <cfRule type="duplicateValues" priority="84129" dxfId="0"/>
    <cfRule type="duplicateValues" priority="84128" dxfId="0"/>
    <cfRule type="duplicateValues" priority="84127" dxfId="0"/>
    <cfRule type="duplicateValues" priority="84126" dxfId="0"/>
    <cfRule type="duplicateValues" priority="84125" dxfId="0"/>
    <cfRule type="duplicateValues" priority="84124" dxfId="0"/>
    <cfRule type="duplicateValues" priority="84123" dxfId="0"/>
    <cfRule type="duplicateValues" priority="84122" dxfId="0"/>
    <cfRule type="duplicateValues" priority="84121" dxfId="0"/>
    <cfRule type="duplicateValues" priority="84120" dxfId="0"/>
    <cfRule type="duplicateValues" priority="84119" dxfId="0"/>
    <cfRule type="duplicateValues" priority="84118" dxfId="0"/>
    <cfRule type="duplicateValues" priority="84117" dxfId="0"/>
    <cfRule type="duplicateValues" priority="84116" dxfId="0"/>
    <cfRule type="duplicateValues" priority="84115" dxfId="0"/>
    <cfRule type="duplicateValues" priority="84114" dxfId="0"/>
    <cfRule type="duplicateValues" priority="84113" dxfId="0"/>
    <cfRule type="duplicateValues" priority="84112" dxfId="0"/>
    <cfRule type="duplicateValues" priority="84111" dxfId="0"/>
    <cfRule type="duplicateValues" priority="84110" dxfId="0"/>
    <cfRule type="duplicateValues" priority="84109" dxfId="0"/>
    <cfRule type="duplicateValues" priority="84108" dxfId="0"/>
    <cfRule type="duplicateValues" priority="84107" dxfId="0"/>
    <cfRule type="duplicateValues" priority="84106" dxfId="0"/>
    <cfRule type="duplicateValues" priority="84105" dxfId="0"/>
    <cfRule type="duplicateValues" priority="84104" dxfId="0"/>
    <cfRule type="duplicateValues" priority="84103" dxfId="0"/>
    <cfRule type="duplicateValues" priority="84102" dxfId="0"/>
    <cfRule type="duplicateValues" priority="84101" dxfId="0"/>
    <cfRule type="duplicateValues" priority="84100" dxfId="0"/>
    <cfRule type="duplicateValues" priority="84099" dxfId="0"/>
    <cfRule type="duplicateValues" priority="84098" dxfId="0"/>
    <cfRule type="duplicateValues" priority="84097" dxfId="0"/>
    <cfRule type="duplicateValues" priority="84096" dxfId="0"/>
    <cfRule type="duplicateValues" priority="84095" dxfId="0"/>
    <cfRule type="duplicateValues" priority="84094" dxfId="0"/>
    <cfRule type="duplicateValues" priority="84093" dxfId="0"/>
    <cfRule type="duplicateValues" priority="84092" dxfId="0"/>
    <cfRule type="duplicateValues" priority="84091" dxfId="0"/>
    <cfRule type="duplicateValues" priority="84090" dxfId="0"/>
    <cfRule type="duplicateValues" priority="84089" dxfId="0"/>
    <cfRule type="duplicateValues" priority="84088" dxfId="0"/>
    <cfRule type="duplicateValues" priority="84087" dxfId="0"/>
    <cfRule type="duplicateValues" priority="84086" dxfId="0"/>
    <cfRule type="duplicateValues" priority="84085" dxfId="0"/>
    <cfRule type="duplicateValues" priority="84084" dxfId="0"/>
    <cfRule type="duplicateValues" priority="84083" dxfId="0"/>
    <cfRule type="duplicateValues" priority="84082" dxfId="0"/>
    <cfRule type="duplicateValues" priority="84081" dxfId="0"/>
    <cfRule type="duplicateValues" priority="84080" dxfId="0"/>
    <cfRule type="duplicateValues" priority="84079" dxfId="0"/>
    <cfRule type="duplicateValues" priority="84078" dxfId="0"/>
    <cfRule type="duplicateValues" priority="84077" dxfId="0"/>
    <cfRule type="duplicateValues" priority="84076" dxfId="0"/>
    <cfRule type="duplicateValues" priority="84075" dxfId="0"/>
    <cfRule type="duplicateValues" priority="84074" dxfId="0"/>
    <cfRule type="duplicateValues" priority="84073" dxfId="0"/>
    <cfRule type="duplicateValues" priority="84072" dxfId="0"/>
    <cfRule type="duplicateValues" priority="84071" dxfId="0"/>
    <cfRule type="duplicateValues" priority="84070" dxfId="0"/>
    <cfRule type="duplicateValues" priority="84069" dxfId="0"/>
    <cfRule type="duplicateValues" priority="84068" dxfId="0"/>
    <cfRule type="duplicateValues" priority="84067" dxfId="0"/>
    <cfRule type="duplicateValues" priority="84066" dxfId="0"/>
    <cfRule type="duplicateValues" priority="84065" dxfId="0"/>
    <cfRule type="duplicateValues" priority="84064" dxfId="0"/>
    <cfRule type="duplicateValues" priority="84063" dxfId="0"/>
    <cfRule type="duplicateValues" priority="84062" dxfId="0"/>
    <cfRule type="duplicateValues" priority="84061" dxfId="0"/>
    <cfRule type="duplicateValues" priority="84060" dxfId="0"/>
    <cfRule type="duplicateValues" priority="84059" dxfId="0"/>
    <cfRule type="duplicateValues" priority="84058" dxfId="0"/>
    <cfRule type="duplicateValues" priority="84057" dxfId="0"/>
    <cfRule type="duplicateValues" priority="84056" dxfId="0"/>
    <cfRule type="duplicateValues" priority="84055" dxfId="0"/>
    <cfRule type="duplicateValues" priority="84054" dxfId="0"/>
    <cfRule type="duplicateValues" priority="84053" dxfId="0"/>
    <cfRule type="duplicateValues" priority="84052" dxfId="0"/>
    <cfRule type="duplicateValues" priority="84051" dxfId="0"/>
    <cfRule type="duplicateValues" priority="84050" dxfId="0"/>
    <cfRule type="duplicateValues" priority="84049" dxfId="0"/>
    <cfRule type="duplicateValues" priority="84048" dxfId="0"/>
    <cfRule type="duplicateValues" priority="84047" dxfId="0"/>
    <cfRule type="duplicateValues" priority="84046" dxfId="0"/>
    <cfRule type="duplicateValues" priority="84045" dxfId="0"/>
    <cfRule type="duplicateValues" priority="84044" dxfId="0"/>
    <cfRule type="duplicateValues" priority="84043" dxfId="0"/>
    <cfRule type="duplicateValues" priority="84042" dxfId="0"/>
    <cfRule type="duplicateValues" priority="84041" dxfId="0"/>
    <cfRule type="duplicateValues" priority="84040" dxfId="0"/>
    <cfRule type="duplicateValues" priority="84039" dxfId="0"/>
    <cfRule type="duplicateValues" priority="84038" dxfId="0"/>
    <cfRule type="duplicateValues" priority="84037" dxfId="0"/>
    <cfRule type="duplicateValues" priority="84036" dxfId="0"/>
    <cfRule type="duplicateValues" priority="84035" dxfId="0"/>
    <cfRule type="duplicateValues" priority="84034" dxfId="0"/>
    <cfRule type="duplicateValues" priority="84033" dxfId="0"/>
    <cfRule type="duplicateValues" priority="84032" dxfId="0"/>
    <cfRule type="duplicateValues" priority="84031" dxfId="0"/>
    <cfRule type="duplicateValues" priority="84030" dxfId="0"/>
    <cfRule type="duplicateValues" priority="84029" dxfId="0"/>
    <cfRule type="duplicateValues" priority="84028" dxfId="0"/>
    <cfRule type="duplicateValues" priority="84027" dxfId="0"/>
    <cfRule type="duplicateValues" priority="84026" dxfId="0"/>
    <cfRule type="duplicateValues" priority="84025" dxfId="0"/>
    <cfRule type="duplicateValues" priority="84024" dxfId="0"/>
    <cfRule type="duplicateValues" priority="84023" dxfId="0"/>
    <cfRule type="duplicateValues" priority="84022" dxfId="0"/>
    <cfRule type="duplicateValues" priority="84021" dxfId="0"/>
    <cfRule type="duplicateValues" priority="84020" dxfId="0"/>
    <cfRule type="duplicateValues" priority="84019" dxfId="0"/>
    <cfRule type="duplicateValues" priority="84018" dxfId="0"/>
    <cfRule type="duplicateValues" priority="84017" dxfId="0"/>
    <cfRule type="duplicateValues" priority="84016" dxfId="0"/>
    <cfRule type="duplicateValues" priority="84015" dxfId="0"/>
    <cfRule type="duplicateValues" priority="84014" dxfId="0"/>
    <cfRule type="duplicateValues" priority="84013" dxfId="0"/>
    <cfRule type="duplicateValues" priority="84012" dxfId="0"/>
    <cfRule type="duplicateValues" priority="84011" dxfId="0"/>
    <cfRule type="duplicateValues" priority="84010" dxfId="0"/>
    <cfRule type="duplicateValues" priority="84009" dxfId="0"/>
    <cfRule type="duplicateValues" priority="84008" dxfId="0"/>
    <cfRule type="duplicateValues" priority="84007" dxfId="0"/>
    <cfRule type="duplicateValues" priority="84006" dxfId="0"/>
    <cfRule type="duplicateValues" priority="84005" dxfId="0"/>
    <cfRule type="duplicateValues" priority="84004" dxfId="0"/>
    <cfRule type="duplicateValues" priority="84003" dxfId="0"/>
    <cfRule type="duplicateValues" priority="84002" dxfId="0"/>
    <cfRule type="duplicateValues" priority="84001" dxfId="0"/>
    <cfRule type="duplicateValues" priority="84000" dxfId="0"/>
    <cfRule type="duplicateValues" priority="83999" dxfId="0"/>
    <cfRule type="duplicateValues" priority="83998" dxfId="0"/>
    <cfRule type="duplicateValues" priority="83997" dxfId="0"/>
    <cfRule type="duplicateValues" priority="83996" dxfId="0"/>
    <cfRule type="duplicateValues" priority="83995" dxfId="0"/>
    <cfRule type="duplicateValues" priority="83994" dxfId="0"/>
    <cfRule type="duplicateValues" priority="83993" dxfId="0"/>
    <cfRule type="duplicateValues" priority="83992" dxfId="0"/>
    <cfRule type="duplicateValues" priority="83991" dxfId="0"/>
    <cfRule type="duplicateValues" priority="83990" dxfId="0"/>
    <cfRule type="duplicateValues" priority="83989" dxfId="0"/>
    <cfRule type="duplicateValues" priority="83988" dxfId="0"/>
    <cfRule type="duplicateValues" priority="83987" dxfId="0"/>
    <cfRule type="duplicateValues" priority="83986" dxfId="0"/>
    <cfRule type="duplicateValues" priority="83985" dxfId="0"/>
    <cfRule type="duplicateValues" priority="83984" dxfId="0"/>
    <cfRule type="duplicateValues" priority="83983" dxfId="0"/>
    <cfRule type="duplicateValues" priority="83982" dxfId="0"/>
    <cfRule type="duplicateValues" priority="83981" dxfId="0"/>
    <cfRule type="duplicateValues" priority="83980" dxfId="0"/>
    <cfRule type="duplicateValues" priority="83979" dxfId="0"/>
    <cfRule type="duplicateValues" priority="83978" dxfId="0"/>
    <cfRule type="duplicateValues" priority="83977" dxfId="0"/>
    <cfRule type="duplicateValues" priority="83976" dxfId="0"/>
    <cfRule type="duplicateValues" priority="83975" dxfId="0"/>
    <cfRule type="duplicateValues" priority="83974" dxfId="0"/>
    <cfRule type="duplicateValues" priority="83973" dxfId="0"/>
    <cfRule type="duplicateValues" priority="83972" dxfId="0"/>
    <cfRule type="duplicateValues" priority="83971" dxfId="0"/>
    <cfRule type="duplicateValues" priority="83970" dxfId="0"/>
    <cfRule type="duplicateValues" priority="83969" dxfId="0"/>
    <cfRule type="duplicateValues" priority="83968" dxfId="0"/>
    <cfRule type="duplicateValues" priority="83967" dxfId="0"/>
    <cfRule type="duplicateValues" priority="83966" dxfId="0"/>
    <cfRule type="duplicateValues" priority="83965" dxfId="0"/>
    <cfRule type="duplicateValues" priority="83964" dxfId="0"/>
    <cfRule type="duplicateValues" priority="83963" dxfId="0"/>
    <cfRule type="duplicateValues" priority="83962" dxfId="0"/>
    <cfRule type="duplicateValues" priority="83961" dxfId="0"/>
    <cfRule type="duplicateValues" priority="83960" dxfId="0"/>
    <cfRule type="duplicateValues" priority="83959" dxfId="0"/>
    <cfRule type="duplicateValues" priority="83958" dxfId="0"/>
    <cfRule type="duplicateValues" priority="83957" dxfId="0"/>
    <cfRule type="duplicateValues" priority="83956" dxfId="0"/>
    <cfRule type="duplicateValues" priority="83955" dxfId="0"/>
    <cfRule type="duplicateValues" priority="83954" dxfId="0"/>
    <cfRule type="duplicateValues" priority="83953" dxfId="0"/>
    <cfRule type="duplicateValues" priority="83952" dxfId="0"/>
    <cfRule type="duplicateValues" priority="83951" dxfId="0"/>
    <cfRule type="duplicateValues" priority="83950" dxfId="0"/>
    <cfRule type="duplicateValues" priority="83949" dxfId="0"/>
    <cfRule type="duplicateValues" priority="83948" dxfId="0"/>
    <cfRule type="duplicateValues" priority="83947" dxfId="0"/>
    <cfRule type="duplicateValues" priority="83946" dxfId="0"/>
    <cfRule type="duplicateValues" priority="83945" dxfId="0"/>
    <cfRule type="duplicateValues" priority="83944" dxfId="0"/>
    <cfRule type="duplicateValues" priority="83943" dxfId="0"/>
    <cfRule type="duplicateValues" priority="83942" dxfId="0"/>
    <cfRule type="duplicateValues" priority="83941" dxfId="0"/>
    <cfRule type="duplicateValues" priority="83940" dxfId="0"/>
    <cfRule type="duplicateValues" priority="83939" dxfId="0"/>
    <cfRule type="duplicateValues" priority="83938" dxfId="0"/>
    <cfRule type="duplicateValues" priority="83937" dxfId="0"/>
    <cfRule type="duplicateValues" priority="83936" dxfId="0"/>
    <cfRule type="duplicateValues" priority="83935" dxfId="0"/>
    <cfRule type="duplicateValues" priority="83934" dxfId="0"/>
    <cfRule type="duplicateValues" priority="83933" dxfId="0"/>
    <cfRule type="duplicateValues" priority="83932" dxfId="0"/>
    <cfRule type="duplicateValues" priority="83931" dxfId="0"/>
    <cfRule type="duplicateValues" priority="83930" dxfId="0"/>
    <cfRule type="duplicateValues" priority="83929" dxfId="0"/>
    <cfRule type="duplicateValues" priority="83928" dxfId="0"/>
    <cfRule type="duplicateValues" priority="83927" dxfId="0"/>
    <cfRule type="duplicateValues" priority="83926" dxfId="0"/>
    <cfRule type="duplicateValues" priority="83925" dxfId="0"/>
    <cfRule type="duplicateValues" priority="83924" dxfId="0"/>
    <cfRule type="duplicateValues" priority="83923" dxfId="0"/>
    <cfRule type="duplicateValues" priority="83922" dxfId="0"/>
    <cfRule type="duplicateValues" priority="83921" dxfId="0"/>
    <cfRule type="duplicateValues" priority="83920" dxfId="0"/>
    <cfRule type="duplicateValues" priority="83919" dxfId="0"/>
    <cfRule type="duplicateValues" priority="83918" dxfId="0"/>
    <cfRule type="duplicateValues" priority="83917" dxfId="0"/>
    <cfRule type="duplicateValues" priority="83916" dxfId="0"/>
    <cfRule type="duplicateValues" priority="83915" dxfId="0"/>
    <cfRule type="duplicateValues" priority="83914" dxfId="0"/>
    <cfRule type="duplicateValues" priority="83913" dxfId="0"/>
    <cfRule type="duplicateValues" priority="83912" dxfId="0"/>
    <cfRule type="duplicateValues" priority="83911" dxfId="0"/>
    <cfRule type="duplicateValues" priority="83910" dxfId="0"/>
    <cfRule type="duplicateValues" priority="83909" dxfId="0"/>
    <cfRule type="duplicateValues" priority="83908" dxfId="0"/>
    <cfRule type="duplicateValues" priority="83907" dxfId="0"/>
    <cfRule type="duplicateValues" priority="83906" dxfId="0"/>
    <cfRule type="duplicateValues" priority="83905" dxfId="0"/>
    <cfRule type="duplicateValues" priority="83904" dxfId="0"/>
    <cfRule type="duplicateValues" priority="83903" dxfId="0"/>
    <cfRule type="duplicateValues" priority="83902" dxfId="0"/>
    <cfRule type="duplicateValues" priority="83901" dxfId="0"/>
    <cfRule type="duplicateValues" priority="83900" dxfId="0"/>
    <cfRule type="duplicateValues" priority="83899" dxfId="0"/>
    <cfRule type="duplicateValues" priority="83898" dxfId="0"/>
    <cfRule type="duplicateValues" priority="83897" dxfId="0"/>
    <cfRule type="duplicateValues" priority="83896" dxfId="0"/>
    <cfRule type="duplicateValues" priority="83895" dxfId="0"/>
    <cfRule type="duplicateValues" priority="83894" dxfId="0"/>
    <cfRule type="duplicateValues" priority="83893" dxfId="0"/>
    <cfRule type="duplicateValues" priority="83892" dxfId="0"/>
    <cfRule type="duplicateValues" priority="83891" dxfId="0"/>
    <cfRule type="duplicateValues" priority="83890" dxfId="0"/>
    <cfRule type="duplicateValues" priority="83889" dxfId="0"/>
    <cfRule type="duplicateValues" priority="83888" dxfId="0"/>
    <cfRule type="duplicateValues" priority="83887" dxfId="0"/>
    <cfRule type="duplicateValues" priority="83886" dxfId="0"/>
    <cfRule type="duplicateValues" priority="83885" dxfId="0"/>
    <cfRule type="duplicateValues" priority="83884" dxfId="0"/>
    <cfRule type="duplicateValues" priority="83883" dxfId="0"/>
    <cfRule type="duplicateValues" priority="83882" dxfId="0"/>
    <cfRule type="duplicateValues" priority="83881" dxfId="0"/>
    <cfRule type="duplicateValues" priority="83880" dxfId="0"/>
    <cfRule type="duplicateValues" priority="83879" dxfId="0"/>
    <cfRule type="duplicateValues" priority="83878" dxfId="0"/>
    <cfRule type="duplicateValues" priority="83877" dxfId="0"/>
    <cfRule type="duplicateValues" priority="83876" dxfId="0"/>
    <cfRule type="duplicateValues" priority="83875" dxfId="0"/>
    <cfRule type="duplicateValues" priority="83874" dxfId="0"/>
    <cfRule type="duplicateValues" priority="83873" dxfId="0"/>
    <cfRule type="duplicateValues" priority="83872" dxfId="0"/>
    <cfRule type="duplicateValues" priority="83871" dxfId="0"/>
    <cfRule type="duplicateValues" priority="83870" dxfId="0"/>
    <cfRule type="duplicateValues" priority="83869" dxfId="0"/>
    <cfRule type="duplicateValues" priority="83868" dxfId="0"/>
    <cfRule type="duplicateValues" priority="83867" dxfId="0"/>
    <cfRule type="duplicateValues" priority="83866" dxfId="0"/>
    <cfRule type="duplicateValues" priority="83865" dxfId="0"/>
    <cfRule type="duplicateValues" priority="83864" dxfId="0"/>
    <cfRule type="duplicateValues" priority="83863" dxfId="0"/>
    <cfRule type="duplicateValues" priority="83862" dxfId="0"/>
    <cfRule type="duplicateValues" priority="83861" dxfId="0"/>
    <cfRule type="duplicateValues" priority="83860" dxfId="0"/>
    <cfRule type="duplicateValues" priority="83859" dxfId="0"/>
    <cfRule type="duplicateValues" priority="83858" dxfId="0"/>
    <cfRule type="duplicateValues" priority="83857" dxfId="0"/>
    <cfRule type="duplicateValues" priority="83856" dxfId="0"/>
    <cfRule type="duplicateValues" priority="83855" dxfId="0"/>
    <cfRule type="duplicateValues" priority="83854" dxfId="0"/>
    <cfRule type="duplicateValues" priority="83853" dxfId="0"/>
    <cfRule type="duplicateValues" priority="83852" dxfId="0"/>
    <cfRule type="duplicateValues" priority="83851" dxfId="0"/>
    <cfRule type="duplicateValues" priority="83850" dxfId="0"/>
    <cfRule type="duplicateValues" priority="83849" dxfId="0"/>
    <cfRule type="duplicateValues" priority="83848" dxfId="0"/>
    <cfRule type="duplicateValues" priority="83847" dxfId="0"/>
    <cfRule type="duplicateValues" priority="83846" dxfId="0"/>
    <cfRule type="duplicateValues" priority="83845" dxfId="0"/>
    <cfRule type="duplicateValues" priority="83844" dxfId="0"/>
    <cfRule type="duplicateValues" priority="83843" dxfId="0"/>
    <cfRule type="duplicateValues" priority="83842" dxfId="0"/>
    <cfRule type="duplicateValues" priority="83841" dxfId="0"/>
    <cfRule type="duplicateValues" priority="83840" dxfId="0"/>
    <cfRule type="duplicateValues" priority="83839" dxfId="0"/>
    <cfRule type="duplicateValues" priority="83838" dxfId="0"/>
    <cfRule type="duplicateValues" priority="83837" dxfId="0"/>
    <cfRule type="duplicateValues" priority="83836" dxfId="0"/>
    <cfRule type="duplicateValues" priority="83835" dxfId="0"/>
    <cfRule type="duplicateValues" priority="83834" dxfId="0"/>
    <cfRule type="duplicateValues" priority="83833" dxfId="0"/>
    <cfRule type="duplicateValues" priority="83832" dxfId="0"/>
    <cfRule type="duplicateValues" priority="83831" dxfId="0"/>
    <cfRule type="duplicateValues" priority="83830" dxfId="0"/>
    <cfRule type="duplicateValues" priority="83829" dxfId="0"/>
    <cfRule type="duplicateValues" priority="83828" dxfId="0"/>
    <cfRule type="duplicateValues" priority="83827" dxfId="0"/>
    <cfRule type="duplicateValues" priority="83826" dxfId="0"/>
    <cfRule type="duplicateValues" priority="83825" dxfId="0"/>
    <cfRule type="duplicateValues" priority="83824" dxfId="0"/>
    <cfRule type="duplicateValues" priority="83823" dxfId="0"/>
    <cfRule type="duplicateValues" priority="83822" dxfId="0"/>
    <cfRule type="duplicateValues" priority="83821" dxfId="0"/>
    <cfRule type="duplicateValues" priority="83820" dxfId="0"/>
    <cfRule type="duplicateValues" priority="83819" dxfId="0"/>
    <cfRule type="duplicateValues" priority="83818" dxfId="0"/>
    <cfRule type="duplicateValues" priority="83817" dxfId="0"/>
    <cfRule type="duplicateValues" priority="83816" dxfId="0"/>
    <cfRule type="duplicateValues" priority="83815" dxfId="0"/>
    <cfRule type="duplicateValues" priority="83814" dxfId="0"/>
    <cfRule type="duplicateValues" priority="83813" dxfId="0"/>
    <cfRule type="duplicateValues" priority="83812" dxfId="0"/>
    <cfRule type="duplicateValues" priority="83811" dxfId="0"/>
    <cfRule type="duplicateValues" priority="83810" dxfId="0"/>
    <cfRule type="duplicateValues" priority="83809" dxfId="0"/>
    <cfRule type="duplicateValues" priority="83808" dxfId="0"/>
    <cfRule type="duplicateValues" priority="83807" dxfId="0"/>
    <cfRule type="duplicateValues" priority="83806" dxfId="0"/>
    <cfRule type="duplicateValues" priority="83805" dxfId="0"/>
    <cfRule type="duplicateValues" priority="83804" dxfId="0"/>
    <cfRule type="duplicateValues" priority="83803" dxfId="0"/>
    <cfRule type="duplicateValues" priority="83802" dxfId="0"/>
    <cfRule type="duplicateValues" priority="83801" dxfId="0"/>
    <cfRule type="duplicateValues" priority="83800" dxfId="0"/>
    <cfRule type="duplicateValues" priority="83799" dxfId="0"/>
    <cfRule type="duplicateValues" priority="83798" dxfId="0"/>
    <cfRule type="duplicateValues" priority="83797" dxfId="0"/>
    <cfRule type="duplicateValues" priority="83796" dxfId="0"/>
    <cfRule type="duplicateValues" priority="83795" dxfId="0"/>
    <cfRule type="duplicateValues" priority="83794" dxfId="0"/>
    <cfRule type="duplicateValues" priority="83793" dxfId="0"/>
    <cfRule type="duplicateValues" priority="83792" dxfId="0"/>
    <cfRule type="duplicateValues" priority="83791" dxfId="0"/>
    <cfRule type="duplicateValues" priority="83790" dxfId="0"/>
    <cfRule type="duplicateValues" priority="83789" dxfId="0"/>
    <cfRule type="duplicateValues" priority="83788" dxfId="0"/>
    <cfRule type="duplicateValues" priority="83787" dxfId="0"/>
    <cfRule type="duplicateValues" priority="83786" dxfId="0"/>
    <cfRule type="duplicateValues" priority="83785" dxfId="0"/>
    <cfRule type="duplicateValues" priority="83784" dxfId="0"/>
    <cfRule type="duplicateValues" priority="83783" dxfId="0"/>
    <cfRule type="duplicateValues" priority="83782" dxfId="0"/>
    <cfRule type="duplicateValues" priority="83781" dxfId="0"/>
    <cfRule type="duplicateValues" priority="83780" dxfId="0"/>
    <cfRule type="duplicateValues" priority="83779" dxfId="0"/>
    <cfRule type="duplicateValues" priority="83778" dxfId="0"/>
    <cfRule type="duplicateValues" priority="83777" dxfId="0"/>
    <cfRule type="duplicateValues" priority="83776" dxfId="0"/>
    <cfRule type="duplicateValues" priority="83775" dxfId="0"/>
    <cfRule type="duplicateValues" priority="83774" dxfId="0"/>
    <cfRule type="duplicateValues" priority="83773" dxfId="0"/>
    <cfRule type="duplicateValues" priority="83772" dxfId="0"/>
    <cfRule type="duplicateValues" priority="83771" dxfId="0"/>
    <cfRule type="duplicateValues" priority="83770" dxfId="0"/>
    <cfRule type="duplicateValues" priority="83769" dxfId="0"/>
    <cfRule type="duplicateValues" priority="83768" dxfId="0"/>
    <cfRule type="duplicateValues" priority="83767" dxfId="0"/>
    <cfRule type="duplicateValues" priority="83766" dxfId="0"/>
    <cfRule type="duplicateValues" priority="83765" dxfId="0"/>
    <cfRule type="duplicateValues" priority="83764" dxfId="0"/>
    <cfRule type="duplicateValues" priority="83763" dxfId="0"/>
    <cfRule type="duplicateValues" priority="83762" dxfId="0"/>
    <cfRule type="duplicateValues" priority="83761" dxfId="0"/>
    <cfRule type="duplicateValues" priority="83760" dxfId="0"/>
    <cfRule type="duplicateValues" priority="83759" dxfId="0"/>
    <cfRule type="duplicateValues" priority="83758" dxfId="0"/>
    <cfRule type="duplicateValues" priority="83757" dxfId="0"/>
    <cfRule type="duplicateValues" priority="83756" dxfId="0"/>
    <cfRule type="duplicateValues" priority="83755" dxfId="0"/>
    <cfRule type="duplicateValues" priority="83754" dxfId="0"/>
    <cfRule type="duplicateValues" priority="83753" dxfId="0"/>
    <cfRule type="duplicateValues" priority="83752" dxfId="0"/>
    <cfRule type="duplicateValues" priority="83751" dxfId="0"/>
    <cfRule type="duplicateValues" priority="83750" dxfId="0"/>
    <cfRule type="duplicateValues" priority="83749" dxfId="0"/>
    <cfRule type="duplicateValues" priority="83748" dxfId="0"/>
    <cfRule type="duplicateValues" priority="83747" dxfId="0"/>
    <cfRule type="duplicateValues" priority="83746" dxfId="0"/>
    <cfRule type="duplicateValues" priority="83745" dxfId="0"/>
    <cfRule type="duplicateValues" priority="83744" dxfId="0"/>
    <cfRule type="duplicateValues" priority="83743" dxfId="0"/>
    <cfRule type="duplicateValues" priority="83742" dxfId="0"/>
    <cfRule type="duplicateValues" priority="83741" dxfId="0"/>
    <cfRule type="duplicateValues" priority="83740" dxfId="0"/>
    <cfRule type="duplicateValues" priority="83739" dxfId="0"/>
    <cfRule type="duplicateValues" priority="83738" dxfId="0"/>
    <cfRule type="duplicateValues" priority="83737" dxfId="0"/>
    <cfRule type="duplicateValues" priority="83736" dxfId="0"/>
    <cfRule type="duplicateValues" priority="83735" dxfId="0"/>
    <cfRule type="duplicateValues" priority="83734" dxfId="0"/>
    <cfRule type="duplicateValues" priority="83733" dxfId="0"/>
    <cfRule type="duplicateValues" priority="83732" dxfId="0"/>
    <cfRule type="duplicateValues" priority="83731" dxfId="0"/>
    <cfRule type="duplicateValues" priority="83730" dxfId="0"/>
    <cfRule type="duplicateValues" priority="83729" dxfId="0"/>
    <cfRule type="duplicateValues" priority="83728" dxfId="0"/>
    <cfRule type="duplicateValues" priority="83727" dxfId="0"/>
    <cfRule type="duplicateValues" priority="83726" dxfId="0"/>
    <cfRule type="duplicateValues" priority="83725" dxfId="0"/>
    <cfRule type="duplicateValues" priority="83724" dxfId="0"/>
    <cfRule type="duplicateValues" priority="83723" dxfId="0"/>
    <cfRule type="duplicateValues" priority="83722" dxfId="0"/>
    <cfRule type="duplicateValues" priority="83721" dxfId="0"/>
    <cfRule type="duplicateValues" priority="83720" dxfId="0"/>
    <cfRule type="duplicateValues" priority="83719" dxfId="0"/>
    <cfRule type="duplicateValues" priority="83718" dxfId="0"/>
    <cfRule type="duplicateValues" priority="83717" dxfId="0"/>
    <cfRule type="duplicateValues" priority="83716" dxfId="0"/>
    <cfRule type="duplicateValues" priority="83715" dxfId="0"/>
    <cfRule type="duplicateValues" priority="83714" dxfId="0"/>
    <cfRule type="duplicateValues" priority="83713" dxfId="0"/>
    <cfRule type="duplicateValues" priority="83712" dxfId="0"/>
    <cfRule type="duplicateValues" priority="83711" dxfId="0"/>
    <cfRule type="duplicateValues" priority="83710" dxfId="0"/>
    <cfRule type="duplicateValues" priority="83709" dxfId="0"/>
    <cfRule type="duplicateValues" priority="83708" dxfId="0"/>
    <cfRule type="duplicateValues" priority="83707" dxfId="0"/>
    <cfRule type="duplicateValues" priority="83706" dxfId="0"/>
    <cfRule type="duplicateValues" priority="83705" dxfId="0"/>
    <cfRule type="duplicateValues" priority="83704" dxfId="0"/>
    <cfRule type="duplicateValues" priority="83703" dxfId="0"/>
    <cfRule type="duplicateValues" priority="83702" dxfId="0"/>
    <cfRule type="duplicateValues" priority="83701" dxfId="0"/>
    <cfRule type="duplicateValues" priority="83700" dxfId="0"/>
    <cfRule type="duplicateValues" priority="83699" dxfId="0"/>
    <cfRule type="duplicateValues" priority="83698" dxfId="0"/>
    <cfRule type="duplicateValues" priority="83697" dxfId="0"/>
    <cfRule type="duplicateValues" priority="83696" dxfId="0"/>
    <cfRule type="duplicateValues" priority="83695" dxfId="0"/>
    <cfRule type="duplicateValues" priority="83694" dxfId="0"/>
    <cfRule type="duplicateValues" priority="83693" dxfId="0"/>
    <cfRule type="duplicateValues" priority="83692" dxfId="0"/>
    <cfRule type="duplicateValues" priority="83691" dxfId="0"/>
    <cfRule type="duplicateValues" priority="83690" dxfId="0"/>
    <cfRule type="duplicateValues" priority="83689" dxfId="0"/>
    <cfRule type="duplicateValues" priority="83688" dxfId="0"/>
    <cfRule type="duplicateValues" priority="83687" dxfId="0"/>
    <cfRule type="duplicateValues" priority="83686" dxfId="0"/>
    <cfRule type="duplicateValues" priority="83685" dxfId="0"/>
    <cfRule type="duplicateValues" priority="83684" dxfId="0"/>
    <cfRule type="duplicateValues" priority="83683" dxfId="0"/>
    <cfRule type="duplicateValues" priority="83682" dxfId="0"/>
    <cfRule type="duplicateValues" priority="83681" dxfId="0"/>
    <cfRule type="duplicateValues" priority="83680" dxfId="0"/>
    <cfRule type="duplicateValues" priority="83679" dxfId="0"/>
    <cfRule type="duplicateValues" priority="83678" dxfId="0"/>
    <cfRule type="duplicateValues" priority="83677" dxfId="0"/>
    <cfRule type="duplicateValues" priority="83676" dxfId="0"/>
    <cfRule type="duplicateValues" priority="83675" dxfId="0"/>
    <cfRule type="duplicateValues" priority="83674" dxfId="0"/>
    <cfRule type="duplicateValues" priority="83673" dxfId="0"/>
    <cfRule type="duplicateValues" priority="83672" dxfId="0"/>
    <cfRule type="duplicateValues" priority="83671" dxfId="0"/>
    <cfRule type="duplicateValues" priority="83670" dxfId="0"/>
    <cfRule type="duplicateValues" priority="83669" dxfId="0"/>
    <cfRule type="duplicateValues" priority="83668" dxfId="0"/>
    <cfRule type="duplicateValues" priority="83667" dxfId="0"/>
    <cfRule type="duplicateValues" priority="83666" dxfId="0"/>
    <cfRule type="duplicateValues" priority="83665" dxfId="0"/>
    <cfRule type="duplicateValues" priority="83664" dxfId="0"/>
    <cfRule type="duplicateValues" priority="83663" dxfId="0"/>
    <cfRule type="duplicateValues" priority="83662" dxfId="0"/>
    <cfRule type="duplicateValues" priority="83661" dxfId="0"/>
    <cfRule type="duplicateValues" priority="83660" dxfId="0"/>
    <cfRule type="duplicateValues" priority="83659" dxfId="0"/>
    <cfRule type="duplicateValues" priority="83658" dxfId="0"/>
    <cfRule type="duplicateValues" priority="83657" dxfId="0"/>
    <cfRule type="duplicateValues" priority="83656" dxfId="0"/>
    <cfRule type="duplicateValues" priority="83655" dxfId="0"/>
    <cfRule type="duplicateValues" priority="83654" dxfId="0"/>
    <cfRule type="duplicateValues" priority="83653" dxfId="0"/>
    <cfRule type="duplicateValues" priority="83652" dxfId="0"/>
    <cfRule type="duplicateValues" priority="83651" dxfId="0"/>
    <cfRule type="duplicateValues" priority="83650" dxfId="0"/>
    <cfRule type="duplicateValues" priority="83649" dxfId="0"/>
    <cfRule type="duplicateValues" priority="83648" dxfId="0"/>
    <cfRule type="duplicateValues" priority="83647" dxfId="0"/>
    <cfRule type="duplicateValues" priority="83646" dxfId="0"/>
    <cfRule type="duplicateValues" priority="83645" dxfId="0"/>
    <cfRule type="duplicateValues" priority="83644" dxfId="0"/>
    <cfRule type="duplicateValues" priority="83643" dxfId="0"/>
    <cfRule type="duplicateValues" priority="83642" dxfId="0"/>
    <cfRule type="duplicateValues" priority="83641" dxfId="0"/>
    <cfRule type="duplicateValues" priority="83640" dxfId="0"/>
    <cfRule type="duplicateValues" priority="83639" dxfId="0"/>
    <cfRule type="duplicateValues" priority="83638" dxfId="0"/>
    <cfRule type="duplicateValues" priority="83637" dxfId="0"/>
    <cfRule type="duplicateValues" priority="83636" dxfId="0"/>
    <cfRule type="duplicateValues" priority="83635" dxfId="0"/>
    <cfRule type="duplicateValues" priority="83634" dxfId="0"/>
    <cfRule type="duplicateValues" priority="83633" dxfId="0"/>
    <cfRule type="duplicateValues" priority="83632" dxfId="0"/>
    <cfRule type="duplicateValues" priority="83631" dxfId="0"/>
    <cfRule type="duplicateValues" priority="83630" dxfId="0"/>
    <cfRule type="duplicateValues" priority="83629" dxfId="0"/>
    <cfRule type="duplicateValues" priority="83628" dxfId="0"/>
    <cfRule type="duplicateValues" priority="83627" dxfId="0"/>
    <cfRule type="duplicateValues" priority="83626" dxfId="0"/>
    <cfRule type="duplicateValues" priority="83625" dxfId="0"/>
    <cfRule type="duplicateValues" priority="83624" dxfId="0"/>
    <cfRule type="duplicateValues" priority="83623" dxfId="0"/>
    <cfRule type="duplicateValues" priority="83622" dxfId="0"/>
    <cfRule type="duplicateValues" priority="83621" dxfId="0"/>
    <cfRule type="duplicateValues" priority="83620" dxfId="0"/>
    <cfRule type="duplicateValues" priority="83619" dxfId="0"/>
    <cfRule type="duplicateValues" priority="83618" dxfId="0"/>
    <cfRule type="duplicateValues" priority="83617" dxfId="0"/>
    <cfRule type="duplicateValues" priority="83616" dxfId="0"/>
    <cfRule type="duplicateValues" priority="83615" dxfId="0"/>
    <cfRule type="duplicateValues" priority="83614" dxfId="0"/>
    <cfRule type="duplicateValues" priority="83613" dxfId="0"/>
    <cfRule type="duplicateValues" priority="83612" dxfId="0"/>
    <cfRule type="duplicateValues" priority="83611" dxfId="0"/>
    <cfRule type="duplicateValues" priority="83610" dxfId="0"/>
    <cfRule type="duplicateValues" priority="83609" dxfId="0"/>
    <cfRule type="duplicateValues" priority="83608" dxfId="0"/>
    <cfRule type="duplicateValues" priority="83607" dxfId="0"/>
    <cfRule type="duplicateValues" priority="83606" dxfId="0"/>
    <cfRule type="duplicateValues" priority="83605" dxfId="0"/>
    <cfRule type="duplicateValues" priority="83604" dxfId="0"/>
    <cfRule type="duplicateValues" priority="83603" dxfId="0"/>
    <cfRule type="duplicateValues" priority="83602" dxfId="0"/>
    <cfRule type="duplicateValues" priority="83601" dxfId="0"/>
    <cfRule type="duplicateValues" priority="83600" dxfId="0"/>
    <cfRule type="duplicateValues" priority="83599" dxfId="0"/>
    <cfRule type="duplicateValues" priority="83598" dxfId="0"/>
    <cfRule type="duplicateValues" priority="83597" dxfId="0"/>
    <cfRule type="duplicateValues" priority="83596" dxfId="0"/>
    <cfRule type="duplicateValues" priority="83595" dxfId="0"/>
    <cfRule type="duplicateValues" priority="83594" dxfId="0"/>
    <cfRule type="duplicateValues" priority="83593" dxfId="0"/>
    <cfRule type="duplicateValues" priority="83592" dxfId="0"/>
    <cfRule type="duplicateValues" priority="83591" dxfId="0"/>
    <cfRule type="duplicateValues" priority="83590" dxfId="0"/>
    <cfRule type="duplicateValues" priority="83589" dxfId="0"/>
    <cfRule type="duplicateValues" priority="83588" dxfId="0"/>
    <cfRule type="duplicateValues" priority="83587" dxfId="0"/>
    <cfRule type="duplicateValues" priority="83586" dxfId="0"/>
    <cfRule type="duplicateValues" priority="83585" dxfId="0"/>
    <cfRule type="duplicateValues" priority="83584" dxfId="0"/>
    <cfRule type="duplicateValues" priority="83583" dxfId="0"/>
    <cfRule type="duplicateValues" priority="83582" dxfId="0"/>
    <cfRule type="duplicateValues" priority="83581" dxfId="0"/>
    <cfRule type="duplicateValues" priority="83580" dxfId="0"/>
    <cfRule type="duplicateValues" priority="83579" dxfId="0"/>
    <cfRule type="duplicateValues" priority="83578" dxfId="0"/>
    <cfRule type="duplicateValues" priority="83577" dxfId="0"/>
    <cfRule type="duplicateValues" priority="83576" dxfId="0"/>
    <cfRule type="duplicateValues" priority="83575" dxfId="0"/>
    <cfRule type="duplicateValues" priority="83574" dxfId="0"/>
    <cfRule type="duplicateValues" priority="83573" dxfId="0"/>
    <cfRule type="duplicateValues" priority="83572" dxfId="0"/>
    <cfRule type="duplicateValues" priority="83571" dxfId="0"/>
    <cfRule type="duplicateValues" priority="83570" dxfId="0"/>
    <cfRule type="duplicateValues" priority="83569" dxfId="0"/>
    <cfRule type="duplicateValues" priority="83568" dxfId="0"/>
    <cfRule type="duplicateValues" priority="83567" dxfId="0"/>
    <cfRule type="duplicateValues" priority="83566" dxfId="0"/>
    <cfRule type="duplicateValues" priority="83565" dxfId="0"/>
    <cfRule type="duplicateValues" priority="83564" dxfId="0"/>
    <cfRule type="duplicateValues" priority="83563" dxfId="0"/>
    <cfRule type="duplicateValues" priority="83562" dxfId="0"/>
    <cfRule type="duplicateValues" priority="83561" dxfId="0"/>
    <cfRule type="duplicateValues" priority="83560" dxfId="0"/>
    <cfRule type="duplicateValues" priority="83559" dxfId="0"/>
    <cfRule type="duplicateValues" priority="83558" dxfId="0"/>
    <cfRule type="duplicateValues" priority="83557" dxfId="0"/>
    <cfRule type="duplicateValues" priority="83556" dxfId="0"/>
    <cfRule type="duplicateValues" priority="83555" dxfId="0"/>
    <cfRule type="duplicateValues" priority="83554" dxfId="0"/>
    <cfRule type="duplicateValues" priority="83553" dxfId="0"/>
    <cfRule type="duplicateValues" priority="83552" dxfId="0"/>
    <cfRule type="duplicateValues" priority="83551" dxfId="0"/>
    <cfRule type="duplicateValues" priority="83550" dxfId="0"/>
    <cfRule type="duplicateValues" priority="83549" dxfId="0"/>
    <cfRule type="duplicateValues" priority="83548" dxfId="0"/>
    <cfRule type="duplicateValues" priority="83547" dxfId="0"/>
    <cfRule type="duplicateValues" priority="83546" dxfId="0"/>
    <cfRule type="duplicateValues" priority="83545" dxfId="0"/>
    <cfRule type="duplicateValues" priority="83544" dxfId="0"/>
    <cfRule type="duplicateValues" priority="83543" dxfId="0"/>
    <cfRule type="duplicateValues" priority="83542" dxfId="0"/>
    <cfRule type="duplicateValues" priority="83541" dxfId="0"/>
    <cfRule type="duplicateValues" priority="83540" dxfId="0"/>
    <cfRule type="duplicateValues" priority="83539" dxfId="0"/>
    <cfRule type="duplicateValues" priority="83538" dxfId="0"/>
    <cfRule type="duplicateValues" priority="83537" dxfId="0"/>
    <cfRule type="duplicateValues" priority="83536" dxfId="0"/>
    <cfRule type="duplicateValues" priority="83535" dxfId="0"/>
    <cfRule type="duplicateValues" priority="83534" dxfId="0"/>
    <cfRule type="duplicateValues" priority="83533" dxfId="0"/>
    <cfRule type="duplicateValues" priority="83532" dxfId="0"/>
    <cfRule type="duplicateValues" priority="83531" dxfId="0"/>
    <cfRule type="duplicateValues" priority="83530" dxfId="0"/>
    <cfRule type="duplicateValues" priority="83529" dxfId="0"/>
    <cfRule type="duplicateValues" priority="83528" dxfId="0"/>
    <cfRule type="duplicateValues" priority="83527" dxfId="0"/>
    <cfRule type="duplicateValues" priority="83526" dxfId="0"/>
    <cfRule type="duplicateValues" priority="83525" dxfId="0"/>
    <cfRule type="duplicateValues" priority="83524" dxfId="0"/>
    <cfRule type="duplicateValues" priority="83523" dxfId="0"/>
    <cfRule type="duplicateValues" priority="83522" dxfId="0"/>
    <cfRule type="duplicateValues" priority="83521" dxfId="0"/>
    <cfRule type="duplicateValues" priority="83520" dxfId="0"/>
    <cfRule type="duplicateValues" priority="83519" dxfId="0"/>
    <cfRule type="duplicateValues" priority="83518" dxfId="0"/>
    <cfRule type="duplicateValues" priority="83517" dxfId="0"/>
    <cfRule type="duplicateValues" priority="83516" dxfId="0"/>
    <cfRule type="duplicateValues" priority="83515" dxfId="0"/>
    <cfRule type="duplicateValues" priority="83514" dxfId="0"/>
    <cfRule type="duplicateValues" priority="83513" dxfId="0"/>
    <cfRule type="duplicateValues" priority="83512" dxfId="0"/>
    <cfRule type="duplicateValues" priority="83511" dxfId="0"/>
    <cfRule type="duplicateValues" priority="83510" dxfId="0"/>
    <cfRule type="duplicateValues" priority="83509" dxfId="0"/>
    <cfRule type="duplicateValues" priority="83508" dxfId="0"/>
    <cfRule type="duplicateValues" priority="83507" dxfId="0"/>
    <cfRule type="duplicateValues" priority="83506" dxfId="0"/>
    <cfRule type="duplicateValues" priority="83505" dxfId="0"/>
    <cfRule type="duplicateValues" priority="83504" dxfId="0"/>
    <cfRule type="duplicateValues" priority="83503" dxfId="0"/>
    <cfRule type="duplicateValues" priority="83502" dxfId="0"/>
    <cfRule type="duplicateValues" priority="83501" dxfId="0"/>
    <cfRule type="duplicateValues" priority="83500" dxfId="0"/>
    <cfRule type="duplicateValues" priority="83499" dxfId="0"/>
    <cfRule type="duplicateValues" priority="83498" dxfId="0"/>
    <cfRule type="duplicateValues" priority="83497" dxfId="0"/>
    <cfRule type="duplicateValues" priority="83496" dxfId="0"/>
    <cfRule type="duplicateValues" priority="83495" dxfId="0"/>
    <cfRule type="duplicateValues" priority="83494" dxfId="0"/>
    <cfRule type="duplicateValues" priority="83493" dxfId="0"/>
    <cfRule type="duplicateValues" priority="83492" dxfId="0"/>
    <cfRule type="duplicateValues" priority="83491" dxfId="0"/>
    <cfRule type="duplicateValues" priority="83490" dxfId="0"/>
    <cfRule type="duplicateValues" priority="83489" dxfId="0"/>
    <cfRule type="duplicateValues" priority="83488" dxfId="0"/>
    <cfRule type="duplicateValues" priority="83487" dxfId="0"/>
    <cfRule type="duplicateValues" priority="83486" dxfId="0"/>
    <cfRule type="duplicateValues" priority="83485" dxfId="0"/>
    <cfRule type="duplicateValues" priority="83484" dxfId="0"/>
    <cfRule type="duplicateValues" priority="83483" dxfId="0"/>
    <cfRule type="duplicateValues" priority="83482" dxfId="0"/>
    <cfRule type="duplicateValues" priority="83481" dxfId="0"/>
    <cfRule type="duplicateValues" priority="83480" dxfId="0"/>
    <cfRule type="duplicateValues" priority="83479" dxfId="0"/>
    <cfRule type="duplicateValues" priority="83478" dxfId="0"/>
    <cfRule type="duplicateValues" priority="83477" dxfId="0"/>
    <cfRule type="duplicateValues" priority="83476" dxfId="0"/>
    <cfRule type="duplicateValues" priority="83475" dxfId="0"/>
    <cfRule type="duplicateValues" priority="83474" dxfId="0"/>
    <cfRule type="duplicateValues" priority="83473" dxfId="0"/>
    <cfRule type="duplicateValues" priority="83472" dxfId="0"/>
    <cfRule type="duplicateValues" priority="83471" dxfId="0"/>
    <cfRule type="duplicateValues" priority="83470" dxfId="0"/>
    <cfRule type="duplicateValues" priority="83469" dxfId="0"/>
    <cfRule type="duplicateValues" priority="83468" dxfId="0"/>
    <cfRule type="duplicateValues" priority="83467" dxfId="0"/>
    <cfRule type="duplicateValues" priority="83466" dxfId="0"/>
    <cfRule type="duplicateValues" priority="83465" dxfId="0"/>
    <cfRule type="duplicateValues" priority="83464" dxfId="0"/>
    <cfRule type="duplicateValues" priority="83463" dxfId="0"/>
    <cfRule type="duplicateValues" priority="83462" dxfId="0"/>
    <cfRule type="duplicateValues" priority="83461" dxfId="0"/>
    <cfRule type="duplicateValues" priority="83460" dxfId="0"/>
    <cfRule type="duplicateValues" priority="83459" dxfId="0"/>
    <cfRule type="duplicateValues" priority="83458" dxfId="0"/>
    <cfRule type="duplicateValues" priority="83457" dxfId="0"/>
    <cfRule type="duplicateValues" priority="83456" dxfId="0"/>
    <cfRule type="duplicateValues" priority="83455" dxfId="0"/>
    <cfRule type="duplicateValues" priority="83454" dxfId="0"/>
    <cfRule type="duplicateValues" priority="83453" dxfId="0"/>
    <cfRule type="duplicateValues" priority="83452" dxfId="0"/>
    <cfRule type="duplicateValues" priority="83451" dxfId="0"/>
    <cfRule type="duplicateValues" priority="83450" dxfId="0"/>
    <cfRule type="duplicateValues" priority="83449" dxfId="0"/>
    <cfRule type="duplicateValues" priority="83448" dxfId="0"/>
    <cfRule type="duplicateValues" priority="83447" dxfId="0"/>
    <cfRule type="duplicateValues" priority="83446" dxfId="0"/>
    <cfRule type="duplicateValues" priority="83445" dxfId="0"/>
    <cfRule type="duplicateValues" priority="83444" dxfId="0"/>
    <cfRule type="duplicateValues" priority="83443" dxfId="0"/>
    <cfRule type="duplicateValues" priority="83442" dxfId="0"/>
    <cfRule type="duplicateValues" priority="83441" dxfId="0"/>
    <cfRule type="duplicateValues" priority="83440" dxfId="0"/>
    <cfRule type="duplicateValues" priority="83439" dxfId="0"/>
    <cfRule type="duplicateValues" priority="83438" dxfId="0"/>
    <cfRule type="duplicateValues" priority="83437" dxfId="0"/>
    <cfRule type="duplicateValues" priority="83436" dxfId="0"/>
    <cfRule type="duplicateValues" priority="83435" dxfId="0"/>
    <cfRule type="duplicateValues" priority="83434" dxfId="0"/>
    <cfRule type="duplicateValues" priority="83433" dxfId="0"/>
    <cfRule type="duplicateValues" priority="83432" dxfId="0"/>
    <cfRule type="duplicateValues" priority="83431" dxfId="0"/>
    <cfRule type="duplicateValues" priority="83430" dxfId="0"/>
    <cfRule type="duplicateValues" priority="83429" dxfId="0"/>
    <cfRule type="duplicateValues" priority="83428" dxfId="0"/>
    <cfRule type="duplicateValues" priority="83427" dxfId="0"/>
    <cfRule type="duplicateValues" priority="83426" dxfId="0"/>
    <cfRule type="duplicateValues" priority="83425" dxfId="0"/>
    <cfRule type="duplicateValues" priority="83424" dxfId="0"/>
    <cfRule type="duplicateValues" priority="83423" dxfId="0"/>
    <cfRule type="duplicateValues" priority="83422" dxfId="0"/>
    <cfRule type="duplicateValues" priority="83421" dxfId="0"/>
    <cfRule type="duplicateValues" priority="83420" dxfId="0"/>
    <cfRule type="duplicateValues" priority="83419" dxfId="0"/>
    <cfRule type="duplicateValues" priority="83418" dxfId="0"/>
    <cfRule type="duplicateValues" priority="83417" dxfId="0"/>
    <cfRule type="duplicateValues" priority="83416" dxfId="0"/>
    <cfRule type="duplicateValues" priority="83415" dxfId="0"/>
    <cfRule type="duplicateValues" priority="83414" dxfId="0"/>
    <cfRule type="duplicateValues" priority="83413" dxfId="0"/>
    <cfRule type="duplicateValues" priority="83412" dxfId="0"/>
    <cfRule type="duplicateValues" priority="83411" dxfId="0"/>
    <cfRule type="duplicateValues" priority="83410" dxfId="0"/>
    <cfRule type="duplicateValues" priority="83409" dxfId="0"/>
    <cfRule type="duplicateValues" priority="83408" dxfId="0"/>
    <cfRule type="duplicateValues" priority="83407" dxfId="0"/>
    <cfRule type="duplicateValues" priority="83406" dxfId="0"/>
    <cfRule type="duplicateValues" priority="83405" dxfId="0"/>
    <cfRule type="duplicateValues" priority="83404" dxfId="0"/>
    <cfRule type="duplicateValues" priority="83403" dxfId="0"/>
    <cfRule type="duplicateValues" priority="83402" dxfId="0"/>
    <cfRule type="duplicateValues" priority="83401" dxfId="0"/>
    <cfRule type="duplicateValues" priority="83400" dxfId="0"/>
    <cfRule type="duplicateValues" priority="83399" dxfId="0"/>
    <cfRule type="duplicateValues" priority="83398" dxfId="0"/>
    <cfRule type="duplicateValues" priority="83397" dxfId="0"/>
    <cfRule type="duplicateValues" priority="83396" dxfId="0"/>
    <cfRule type="duplicateValues" priority="83395" dxfId="0"/>
  </conditionalFormatting>
  <conditionalFormatting sqref="A-14:XEZ-12">
    <cfRule type="duplicateValues" priority="83394" dxfId="1"/>
    <cfRule type="duplicateValues" priority="83393" dxfId="0"/>
    <cfRule type="duplicateValues" priority="83392" dxfId="2"/>
    <cfRule type="duplicateValues" priority="83391" dxfId="1"/>
    <cfRule type="duplicateValues" priority="83390" dxfId="0"/>
    <cfRule type="duplicateValues" priority="83389" dxfId="2"/>
    <cfRule type="duplicateValues" priority="83388" dxfId="2"/>
    <cfRule type="duplicateValues" priority="83387" dxfId="0"/>
    <cfRule type="duplicateValues" priority="83386" dxfId="1"/>
    <cfRule type="duplicateValues" priority="83385" dxfId="0"/>
    <cfRule type="duplicateValues" priority="83384" dxfId="0"/>
    <cfRule type="duplicateValues" priority="83383" dxfId="0"/>
    <cfRule type="duplicateValues" priority="83382" dxfId="0"/>
    <cfRule type="duplicateValues" priority="83381" dxfId="0"/>
    <cfRule type="duplicateValues" priority="83380" dxfId="0"/>
    <cfRule type="duplicateValues" priority="83379" dxfId="0"/>
    <cfRule type="duplicateValues" priority="83378" dxfId="0"/>
    <cfRule type="duplicateValues" priority="83377" dxfId="0"/>
    <cfRule type="duplicateValues" priority="83376" dxfId="0"/>
    <cfRule type="duplicateValues" priority="83375" dxfId="0"/>
    <cfRule type="duplicateValues" priority="83374" dxfId="0"/>
    <cfRule type="duplicateValues" priority="83373" dxfId="0"/>
    <cfRule type="duplicateValues" priority="83372" dxfId="0"/>
    <cfRule type="duplicateValues" priority="83371" dxfId="0"/>
    <cfRule type="duplicateValues" priority="83370" dxfId="0"/>
    <cfRule type="duplicateValues" priority="83369" dxfId="0"/>
    <cfRule type="duplicateValues" priority="83368" dxfId="0"/>
    <cfRule type="duplicateValues" priority="83367" dxfId="0"/>
    <cfRule type="duplicateValues" priority="83366" dxfId="0"/>
    <cfRule type="duplicateValues" priority="83365" dxfId="0"/>
    <cfRule type="duplicateValues" priority="83364" dxfId="0"/>
    <cfRule type="duplicateValues" priority="83363" dxfId="0"/>
    <cfRule type="duplicateValues" priority="83362" dxfId="0"/>
    <cfRule type="duplicateValues" priority="83361" dxfId="0"/>
    <cfRule type="duplicateValues" priority="83360" dxfId="0"/>
    <cfRule type="duplicateValues" priority="83359" dxfId="0"/>
    <cfRule type="duplicateValues" priority="83358" dxfId="0"/>
    <cfRule type="duplicateValues" priority="83357" dxfId="0"/>
    <cfRule type="duplicateValues" priority="83356" dxfId="0"/>
    <cfRule type="duplicateValues" priority="83355" dxfId="0"/>
    <cfRule type="duplicateValues" priority="83354" dxfId="0"/>
    <cfRule type="duplicateValues" priority="83353" dxfId="0"/>
    <cfRule type="duplicateValues" priority="83352" dxfId="0"/>
    <cfRule type="duplicateValues" priority="83351" dxfId="0"/>
    <cfRule type="duplicateValues" priority="83350" dxfId="0"/>
    <cfRule type="duplicateValues" priority="83349" dxfId="0"/>
    <cfRule type="duplicateValues" priority="83348" dxfId="0"/>
    <cfRule type="duplicateValues" priority="83347" dxfId="0"/>
    <cfRule type="duplicateValues" priority="83346" dxfId="0"/>
    <cfRule type="duplicateValues" priority="83345" dxfId="0"/>
    <cfRule type="duplicateValues" priority="83344" dxfId="0"/>
    <cfRule type="duplicateValues" priority="83343" dxfId="0"/>
    <cfRule type="duplicateValues" priority="83342" dxfId="0"/>
    <cfRule type="duplicateValues" priority="83341" dxfId="0"/>
    <cfRule type="duplicateValues" priority="83340" dxfId="0"/>
    <cfRule type="duplicateValues" priority="83339" dxfId="0"/>
    <cfRule type="duplicateValues" priority="83338" dxfId="0"/>
    <cfRule type="duplicateValues" priority="83337" dxfId="0"/>
    <cfRule type="duplicateValues" priority="83336" dxfId="0"/>
    <cfRule type="duplicateValues" priority="83335" dxfId="0"/>
    <cfRule type="duplicateValues" priority="83334" dxfId="0"/>
    <cfRule type="duplicateValues" priority="83333" dxfId="0"/>
    <cfRule type="duplicateValues" priority="83332" dxfId="0"/>
    <cfRule type="duplicateValues" priority="83331" dxfId="0"/>
    <cfRule type="duplicateValues" priority="83330" dxfId="0"/>
    <cfRule type="duplicateValues" priority="83329" dxfId="0"/>
    <cfRule type="duplicateValues" priority="83328" dxfId="0"/>
    <cfRule type="duplicateValues" priority="83327" dxfId="0"/>
    <cfRule type="duplicateValues" priority="83326" dxfId="0"/>
    <cfRule type="duplicateValues" priority="83325" dxfId="0"/>
    <cfRule type="duplicateValues" priority="83324" dxfId="0"/>
    <cfRule type="duplicateValues" priority="83323" dxfId="0"/>
    <cfRule type="duplicateValues" priority="83322" dxfId="0"/>
    <cfRule type="duplicateValues" priority="83321" dxfId="0"/>
    <cfRule type="duplicateValues" priority="83320" dxfId="0"/>
    <cfRule type="duplicateValues" priority="83319" dxfId="0"/>
    <cfRule type="duplicateValues" priority="83318" dxfId="0"/>
    <cfRule type="duplicateValues" priority="83317" dxfId="0"/>
    <cfRule type="duplicateValues" priority="83316" dxfId="0"/>
    <cfRule type="duplicateValues" priority="83315" dxfId="0"/>
    <cfRule type="duplicateValues" priority="83314" dxfId="0"/>
    <cfRule type="duplicateValues" priority="83313" dxfId="0"/>
    <cfRule type="duplicateValues" priority="83312" dxfId="0"/>
    <cfRule type="duplicateValues" priority="83311" dxfId="0"/>
    <cfRule type="duplicateValues" priority="83310" dxfId="0"/>
    <cfRule type="duplicateValues" priority="83309" dxfId="0"/>
    <cfRule type="duplicateValues" priority="83308" dxfId="0"/>
    <cfRule type="duplicateValues" priority="83307" dxfId="0"/>
    <cfRule type="duplicateValues" priority="83306" dxfId="0"/>
    <cfRule type="duplicateValues" priority="83305" dxfId="0"/>
    <cfRule type="duplicateValues" priority="83304" dxfId="0"/>
    <cfRule type="duplicateValues" priority="83303" dxfId="0"/>
    <cfRule type="duplicateValues" priority="83302" dxfId="0"/>
    <cfRule type="duplicateValues" priority="83301" dxfId="0"/>
    <cfRule type="duplicateValues" priority="83300" dxfId="0"/>
    <cfRule type="duplicateValues" priority="83299" dxfId="0"/>
    <cfRule type="duplicateValues" priority="83298" dxfId="0"/>
    <cfRule type="duplicateValues" priority="83297" dxfId="0"/>
    <cfRule type="duplicateValues" priority="83296" dxfId="0"/>
    <cfRule type="duplicateValues" priority="83295" dxfId="0"/>
    <cfRule type="duplicateValues" priority="83294" dxfId="0"/>
    <cfRule type="duplicateValues" priority="83293" dxfId="0"/>
    <cfRule type="duplicateValues" priority="83292" dxfId="0"/>
    <cfRule type="duplicateValues" priority="83291" dxfId="0"/>
    <cfRule type="duplicateValues" priority="83290" dxfId="0"/>
    <cfRule type="duplicateValues" priority="83289" dxfId="0"/>
    <cfRule type="duplicateValues" priority="83288" dxfId="0"/>
    <cfRule type="duplicateValues" priority="83287" dxfId="0"/>
    <cfRule type="duplicateValues" priority="83286" dxfId="0"/>
    <cfRule type="duplicateValues" priority="83285" dxfId="0"/>
    <cfRule type="duplicateValues" priority="83284" dxfId="0"/>
    <cfRule type="duplicateValues" priority="83283" dxfId="0"/>
    <cfRule type="duplicateValues" priority="83282" dxfId="0"/>
    <cfRule type="duplicateValues" priority="83281" dxfId="0"/>
    <cfRule type="duplicateValues" priority="83280" dxfId="0"/>
    <cfRule type="duplicateValues" priority="83279" dxfId="0"/>
    <cfRule type="duplicateValues" priority="83278" dxfId="0"/>
    <cfRule type="duplicateValues" priority="83277" dxfId="0"/>
    <cfRule type="duplicateValues" priority="83276" dxfId="0"/>
    <cfRule type="duplicateValues" priority="83275" dxfId="0"/>
    <cfRule type="duplicateValues" priority="83274" dxfId="0"/>
    <cfRule type="duplicateValues" priority="83273" dxfId="0"/>
    <cfRule type="duplicateValues" priority="83272" dxfId="0"/>
    <cfRule type="duplicateValues" priority="83271" dxfId="0"/>
    <cfRule type="duplicateValues" priority="83270" dxfId="0"/>
    <cfRule type="duplicateValues" priority="83269" dxfId="0"/>
    <cfRule type="duplicateValues" priority="83268" dxfId="0"/>
    <cfRule type="duplicateValues" priority="83267" dxfId="0"/>
    <cfRule type="duplicateValues" priority="83266" dxfId="0"/>
    <cfRule type="duplicateValues" priority="83265" dxfId="0"/>
    <cfRule type="duplicateValues" priority="83264" dxfId="0"/>
    <cfRule type="duplicateValues" priority="83263" dxfId="0"/>
    <cfRule type="duplicateValues" priority="83262" dxfId="0"/>
    <cfRule type="duplicateValues" priority="83261" dxfId="0"/>
    <cfRule type="duplicateValues" priority="83260" dxfId="0"/>
    <cfRule type="duplicateValues" priority="83259" dxfId="0"/>
    <cfRule type="duplicateValues" priority="83258" dxfId="0"/>
    <cfRule type="duplicateValues" priority="83257" dxfId="0"/>
    <cfRule type="duplicateValues" priority="83256" dxfId="0"/>
    <cfRule type="duplicateValues" priority="83255" dxfId="0"/>
    <cfRule type="duplicateValues" priority="83254" dxfId="0"/>
    <cfRule type="duplicateValues" priority="83253" dxfId="0"/>
    <cfRule type="duplicateValues" priority="83252" dxfId="0"/>
    <cfRule type="duplicateValues" priority="83251" dxfId="0"/>
    <cfRule type="duplicateValues" priority="83250" dxfId="0"/>
    <cfRule type="duplicateValues" priority="83249" dxfId="0"/>
    <cfRule type="duplicateValues" priority="83248" dxfId="0"/>
    <cfRule type="duplicateValues" priority="83247" dxfId="0"/>
    <cfRule type="duplicateValues" priority="83246" dxfId="0"/>
    <cfRule type="duplicateValues" priority="83245" dxfId="0"/>
    <cfRule type="duplicateValues" priority="83244" dxfId="0"/>
    <cfRule type="duplicateValues" priority="83243" dxfId="0"/>
    <cfRule type="duplicateValues" priority="83242" dxfId="0"/>
    <cfRule type="duplicateValues" priority="83241" dxfId="0"/>
    <cfRule type="duplicateValues" priority="83240" dxfId="0"/>
    <cfRule type="duplicateValues" priority="83239" dxfId="0"/>
    <cfRule type="duplicateValues" priority="83238" dxfId="0"/>
    <cfRule type="duplicateValues" priority="83237" dxfId="0"/>
    <cfRule type="duplicateValues" priority="83236" dxfId="0"/>
    <cfRule type="duplicateValues" priority="83235" dxfId="0"/>
    <cfRule type="duplicateValues" priority="83234" dxfId="0"/>
    <cfRule type="duplicateValues" priority="83233" dxfId="0"/>
    <cfRule type="duplicateValues" priority="83232" dxfId="0"/>
    <cfRule type="duplicateValues" priority="83231" dxfId="0"/>
    <cfRule type="duplicateValues" priority="83230" dxfId="0"/>
    <cfRule type="duplicateValues" priority="83229" dxfId="0"/>
    <cfRule type="duplicateValues" priority="83228" dxfId="0"/>
    <cfRule type="duplicateValues" priority="83227" dxfId="0"/>
    <cfRule type="duplicateValues" priority="83226" dxfId="0"/>
    <cfRule type="duplicateValues" priority="83225" dxfId="0"/>
    <cfRule type="duplicateValues" priority="83224" dxfId="0"/>
    <cfRule type="duplicateValues" priority="83223" dxfId="0"/>
    <cfRule type="duplicateValues" priority="83222" dxfId="0"/>
    <cfRule type="duplicateValues" priority="83221" dxfId="0"/>
    <cfRule type="duplicateValues" priority="83220" dxfId="0"/>
    <cfRule type="duplicateValues" priority="83219" dxfId="0"/>
    <cfRule type="duplicateValues" priority="83218" dxfId="0"/>
    <cfRule type="duplicateValues" priority="83217" dxfId="0"/>
    <cfRule type="duplicateValues" priority="83216" dxfId="0"/>
    <cfRule type="duplicateValues" priority="83215" dxfId="0"/>
    <cfRule type="duplicateValues" priority="83214" dxfId="0"/>
    <cfRule type="duplicateValues" priority="83213" dxfId="0"/>
    <cfRule type="duplicateValues" priority="83212" dxfId="0"/>
    <cfRule type="duplicateValues" priority="83211" dxfId="0"/>
    <cfRule type="duplicateValues" priority="83210" dxfId="0"/>
    <cfRule type="duplicateValues" priority="83209" dxfId="0"/>
    <cfRule type="duplicateValues" priority="83208" dxfId="0"/>
    <cfRule type="duplicateValues" priority="83207" dxfId="0"/>
    <cfRule type="duplicateValues" priority="83206" dxfId="0"/>
    <cfRule type="duplicateValues" priority="83205" dxfId="0"/>
    <cfRule type="duplicateValues" priority="83204" dxfId="0"/>
    <cfRule type="duplicateValues" priority="83203" dxfId="0"/>
    <cfRule type="duplicateValues" priority="83202" dxfId="0"/>
    <cfRule type="duplicateValues" priority="83201" dxfId="0"/>
    <cfRule type="duplicateValues" priority="83200" dxfId="0"/>
    <cfRule type="duplicateValues" priority="83199" dxfId="0"/>
    <cfRule type="duplicateValues" priority="83198" dxfId="0"/>
    <cfRule type="duplicateValues" priority="83197" dxfId="0"/>
    <cfRule type="duplicateValues" priority="83196" dxfId="0"/>
    <cfRule type="duplicateValues" priority="83195" dxfId="0"/>
    <cfRule type="duplicateValues" priority="83194" dxfId="0"/>
    <cfRule type="duplicateValues" priority="83193" dxfId="0"/>
    <cfRule type="duplicateValues" priority="83192" dxfId="0"/>
    <cfRule type="duplicateValues" priority="83191" dxfId="0"/>
    <cfRule type="duplicateValues" priority="83190" dxfId="0"/>
    <cfRule type="duplicateValues" priority="83189" dxfId="0"/>
    <cfRule type="duplicateValues" priority="83188" dxfId="0"/>
    <cfRule type="duplicateValues" priority="83187" dxfId="0"/>
    <cfRule type="duplicateValues" priority="83186" dxfId="0"/>
    <cfRule type="duplicateValues" priority="83185" dxfId="0"/>
    <cfRule type="duplicateValues" priority="83184" dxfId="0"/>
    <cfRule type="duplicateValues" priority="83183" dxfId="0"/>
    <cfRule type="duplicateValues" priority="83182" dxfId="0"/>
    <cfRule type="duplicateValues" priority="83181" dxfId="0"/>
    <cfRule type="duplicateValues" priority="83180" dxfId="0"/>
    <cfRule type="duplicateValues" priority="83179" dxfId="0"/>
    <cfRule type="duplicateValues" priority="83178" dxfId="0"/>
    <cfRule type="duplicateValues" priority="83177" dxfId="0"/>
    <cfRule type="duplicateValues" priority="83176" dxfId="0"/>
    <cfRule type="duplicateValues" priority="83175" dxfId="0"/>
    <cfRule type="duplicateValues" priority="83174" dxfId="0"/>
    <cfRule type="duplicateValues" priority="83173" dxfId="0"/>
    <cfRule type="duplicateValues" priority="83172" dxfId="0"/>
    <cfRule type="duplicateValues" priority="83171" dxfId="0"/>
    <cfRule type="duplicateValues" priority="83170" dxfId="0"/>
    <cfRule type="duplicateValues" priority="83169" dxfId="0"/>
    <cfRule type="duplicateValues" priority="83168" dxfId="0"/>
    <cfRule type="duplicateValues" priority="83167" dxfId="0"/>
    <cfRule type="duplicateValues" priority="83166" dxfId="0"/>
    <cfRule type="duplicateValues" priority="83165" dxfId="0"/>
    <cfRule type="duplicateValues" priority="83164" dxfId="0"/>
    <cfRule type="duplicateValues" priority="83163" dxfId="0"/>
    <cfRule type="duplicateValues" priority="83162" dxfId="0"/>
    <cfRule type="duplicateValues" priority="83161" dxfId="0"/>
    <cfRule type="duplicateValues" priority="83160" dxfId="0"/>
    <cfRule type="duplicateValues" priority="83159" dxfId="0"/>
    <cfRule type="duplicateValues" priority="83158" dxfId="0"/>
    <cfRule type="duplicateValues" priority="83157" dxfId="0"/>
    <cfRule type="duplicateValues" priority="83156" dxfId="0"/>
    <cfRule type="duplicateValues" priority="83155" dxfId="0"/>
    <cfRule type="duplicateValues" priority="83154" dxfId="0"/>
    <cfRule type="duplicateValues" priority="83153" dxfId="0"/>
    <cfRule type="duplicateValues" priority="83152" dxfId="0"/>
    <cfRule type="duplicateValues" priority="83151" dxfId="0"/>
    <cfRule type="duplicateValues" priority="83150" dxfId="0"/>
    <cfRule type="duplicateValues" priority="83149" dxfId="0"/>
    <cfRule type="duplicateValues" priority="83148" dxfId="0"/>
    <cfRule type="duplicateValues" priority="83147" dxfId="0"/>
    <cfRule type="duplicateValues" priority="83146" dxfId="0"/>
    <cfRule type="duplicateValues" priority="83145" dxfId="0"/>
    <cfRule type="duplicateValues" priority="83144" dxfId="0"/>
    <cfRule type="duplicateValues" priority="83143" dxfId="0"/>
    <cfRule type="duplicateValues" priority="83142" dxfId="0"/>
    <cfRule type="duplicateValues" priority="83141" dxfId="0"/>
    <cfRule type="duplicateValues" priority="83140" dxfId="0"/>
    <cfRule type="duplicateValues" priority="83139" dxfId="0"/>
    <cfRule type="duplicateValues" priority="83138" dxfId="0"/>
    <cfRule type="duplicateValues" priority="83137" dxfId="0"/>
    <cfRule type="duplicateValues" priority="83136" dxfId="0"/>
    <cfRule type="duplicateValues" priority="83135" dxfId="0"/>
    <cfRule type="duplicateValues" priority="83134" dxfId="0"/>
    <cfRule type="duplicateValues" priority="83133" dxfId="0"/>
    <cfRule type="duplicateValues" priority="83132" dxfId="0"/>
    <cfRule type="duplicateValues" priority="83131" dxfId="0"/>
    <cfRule type="duplicateValues" priority="83130" dxfId="0"/>
    <cfRule type="duplicateValues" priority="83129" dxfId="0"/>
    <cfRule type="duplicateValues" priority="83128" dxfId="0"/>
    <cfRule type="duplicateValues" priority="83127" dxfId="0"/>
    <cfRule type="duplicateValues" priority="83126" dxfId="0"/>
    <cfRule type="duplicateValues" priority="83125" dxfId="0"/>
    <cfRule type="duplicateValues" priority="83124" dxfId="0"/>
    <cfRule type="duplicateValues" priority="83123" dxfId="0"/>
    <cfRule type="duplicateValues" priority="83122" dxfId="0"/>
    <cfRule type="duplicateValues" priority="83121" dxfId="0"/>
    <cfRule type="duplicateValues" priority="83120" dxfId="0"/>
    <cfRule type="duplicateValues" priority="83119" dxfId="0"/>
    <cfRule type="duplicateValues" priority="83118" dxfId="0"/>
    <cfRule type="duplicateValues" priority="83117" dxfId="0"/>
    <cfRule type="duplicateValues" priority="83116" dxfId="0"/>
    <cfRule type="duplicateValues" priority="83115" dxfId="0"/>
    <cfRule type="duplicateValues" priority="83114" dxfId="0"/>
    <cfRule type="duplicateValues" priority="83113" dxfId="0"/>
    <cfRule type="duplicateValues" priority="83112" dxfId="0"/>
    <cfRule type="duplicateValues" priority="83111" dxfId="0"/>
    <cfRule type="duplicateValues" priority="83110" dxfId="0"/>
    <cfRule type="duplicateValues" priority="83109" dxfId="0"/>
    <cfRule type="duplicateValues" priority="83108" dxfId="0"/>
    <cfRule type="duplicateValues" priority="83107" dxfId="0"/>
    <cfRule type="duplicateValues" priority="83106" dxfId="0"/>
    <cfRule type="duplicateValues" priority="83105" dxfId="0"/>
    <cfRule type="duplicateValues" priority="83104" dxfId="0"/>
    <cfRule type="duplicateValues" priority="83103" dxfId="0"/>
    <cfRule type="duplicateValues" priority="83102" dxfId="0"/>
    <cfRule type="duplicateValues" priority="83101" dxfId="0"/>
    <cfRule type="duplicateValues" priority="83100" dxfId="0"/>
    <cfRule type="duplicateValues" priority="83099" dxfId="0"/>
    <cfRule type="duplicateValues" priority="83098" dxfId="0"/>
    <cfRule type="duplicateValues" priority="83097" dxfId="0"/>
    <cfRule type="duplicateValues" priority="83096" dxfId="0"/>
    <cfRule type="duplicateValues" priority="83095" dxfId="0"/>
    <cfRule type="duplicateValues" priority="83094" dxfId="0"/>
    <cfRule type="duplicateValues" priority="83093" dxfId="0"/>
    <cfRule type="duplicateValues" priority="83092" dxfId="0"/>
    <cfRule type="duplicateValues" priority="83091" dxfId="0"/>
    <cfRule type="duplicateValues" priority="83090" dxfId="0"/>
    <cfRule type="duplicateValues" priority="83089" dxfId="0"/>
    <cfRule type="duplicateValues" priority="83088" dxfId="0"/>
    <cfRule type="duplicateValues" priority="83087" dxfId="0"/>
    <cfRule type="duplicateValues" priority="83086" dxfId="0"/>
    <cfRule type="duplicateValues" priority="83085" dxfId="0"/>
    <cfRule type="duplicateValues" priority="83084" dxfId="0"/>
    <cfRule type="duplicateValues" priority="83083" dxfId="0"/>
    <cfRule type="duplicateValues" priority="83082" dxfId="0"/>
    <cfRule type="duplicateValues" priority="83081" dxfId="0"/>
    <cfRule type="duplicateValues" priority="83080" dxfId="0"/>
    <cfRule type="duplicateValues" priority="83079" dxfId="0"/>
    <cfRule type="duplicateValues" priority="83078" dxfId="0"/>
    <cfRule type="duplicateValues" priority="83077" dxfId="0"/>
    <cfRule type="duplicateValues" priority="83076" dxfId="0"/>
    <cfRule type="duplicateValues" priority="83075" dxfId="0"/>
    <cfRule type="duplicateValues" priority="83074" dxfId="0"/>
    <cfRule type="duplicateValues" priority="83073" dxfId="0"/>
    <cfRule type="duplicateValues" priority="83072" dxfId="0"/>
    <cfRule type="duplicateValues" priority="83071" dxfId="0"/>
    <cfRule type="duplicateValues" priority="83070" dxfId="0"/>
    <cfRule type="duplicateValues" priority="83069" dxfId="0"/>
    <cfRule type="duplicateValues" priority="83068" dxfId="0"/>
    <cfRule type="duplicateValues" priority="83067" dxfId="0"/>
    <cfRule type="duplicateValues" priority="83066" dxfId="0"/>
    <cfRule type="duplicateValues" priority="83065" dxfId="0"/>
    <cfRule type="duplicateValues" priority="83064" dxfId="0"/>
    <cfRule type="duplicateValues" priority="83063" dxfId="0"/>
    <cfRule type="duplicateValues" priority="83062" dxfId="0"/>
    <cfRule type="duplicateValues" priority="83061" dxfId="0"/>
    <cfRule type="duplicateValues" priority="83060" dxfId="0"/>
    <cfRule type="duplicateValues" priority="83059" dxfId="0"/>
    <cfRule type="duplicateValues" priority="83058" dxfId="0"/>
    <cfRule type="duplicateValues" priority="83057" dxfId="0"/>
    <cfRule type="duplicateValues" priority="83056" dxfId="0"/>
    <cfRule type="duplicateValues" priority="83055" dxfId="0"/>
    <cfRule type="duplicateValues" priority="83054" dxfId="0"/>
    <cfRule type="duplicateValues" priority="83053" dxfId="0"/>
    <cfRule type="duplicateValues" priority="83052" dxfId="0"/>
    <cfRule type="duplicateValues" priority="83051" dxfId="0"/>
    <cfRule type="duplicateValues" priority="83050" dxfId="0"/>
    <cfRule type="duplicateValues" priority="83049" dxfId="0"/>
    <cfRule type="duplicateValues" priority="83048" dxfId="0"/>
    <cfRule type="duplicateValues" priority="83047" dxfId="0"/>
    <cfRule type="duplicateValues" priority="83046" dxfId="0"/>
    <cfRule type="duplicateValues" priority="83045" dxfId="0"/>
    <cfRule type="duplicateValues" priority="83044" dxfId="0"/>
    <cfRule type="duplicateValues" priority="83043" dxfId="0"/>
    <cfRule type="duplicateValues" priority="83042" dxfId="0"/>
    <cfRule type="duplicateValues" priority="83041" dxfId="0"/>
    <cfRule type="duplicateValues" priority="83040" dxfId="0"/>
    <cfRule type="duplicateValues" priority="83039" dxfId="0"/>
    <cfRule type="duplicateValues" priority="83038" dxfId="0"/>
    <cfRule type="duplicateValues" priority="83037" dxfId="0"/>
    <cfRule type="duplicateValues" priority="83036" dxfId="0"/>
    <cfRule type="duplicateValues" priority="83035" dxfId="0"/>
    <cfRule type="duplicateValues" priority="83034" dxfId="0"/>
    <cfRule type="duplicateValues" priority="83033" dxfId="0"/>
    <cfRule type="duplicateValues" priority="83032" dxfId="0"/>
    <cfRule type="duplicateValues" priority="83031" dxfId="0"/>
    <cfRule type="duplicateValues" priority="83030" dxfId="0"/>
    <cfRule type="duplicateValues" priority="83029" dxfId="0"/>
    <cfRule type="duplicateValues" priority="83028" dxfId="0"/>
    <cfRule type="duplicateValues" priority="83027" dxfId="0"/>
    <cfRule type="duplicateValues" priority="83026" dxfId="0"/>
    <cfRule type="duplicateValues" priority="83025" dxfId="0"/>
    <cfRule type="duplicateValues" priority="83024" dxfId="0"/>
    <cfRule type="duplicateValues" priority="83023" dxfId="0"/>
    <cfRule type="duplicateValues" priority="83022" dxfId="0"/>
    <cfRule type="duplicateValues" priority="83021" dxfId="0"/>
    <cfRule type="duplicateValues" priority="83020" dxfId="0"/>
    <cfRule type="duplicateValues" priority="83019" dxfId="0"/>
    <cfRule type="duplicateValues" priority="83018" dxfId="0"/>
    <cfRule type="duplicateValues" priority="83017" dxfId="0"/>
    <cfRule type="duplicateValues" priority="83016" dxfId="0"/>
    <cfRule type="duplicateValues" priority="83015" dxfId="0"/>
    <cfRule type="duplicateValues" priority="83014" dxfId="0"/>
    <cfRule type="duplicateValues" priority="83013" dxfId="0"/>
    <cfRule type="duplicateValues" priority="83012" dxfId="0"/>
    <cfRule type="duplicateValues" priority="83011" dxfId="0"/>
    <cfRule type="duplicateValues" priority="83010" dxfId="0"/>
    <cfRule type="duplicateValues" priority="83009" dxfId="0"/>
    <cfRule type="duplicateValues" priority="83008" dxfId="0"/>
    <cfRule type="duplicateValues" priority="83007" dxfId="0"/>
    <cfRule type="duplicateValues" priority="83006" dxfId="0"/>
    <cfRule type="duplicateValues" priority="83005" dxfId="0"/>
    <cfRule type="duplicateValues" priority="83004" dxfId="0"/>
    <cfRule type="duplicateValues" priority="83003" dxfId="0"/>
    <cfRule type="duplicateValues" priority="83002" dxfId="0"/>
    <cfRule type="duplicateValues" priority="83001" dxfId="0"/>
    <cfRule type="duplicateValues" priority="83000" dxfId="0"/>
    <cfRule type="duplicateValues" priority="82999" dxfId="0"/>
    <cfRule type="duplicateValues" priority="82998" dxfId="0"/>
    <cfRule type="duplicateValues" priority="82997" dxfId="0"/>
    <cfRule type="duplicateValues" priority="82996" dxfId="0"/>
    <cfRule type="duplicateValues" priority="82995" dxfId="0"/>
    <cfRule type="duplicateValues" priority="82994" dxfId="0"/>
    <cfRule type="duplicateValues" priority="82993" dxfId="0"/>
    <cfRule type="duplicateValues" priority="82992" dxfId="0"/>
    <cfRule type="duplicateValues" priority="82991" dxfId="0"/>
    <cfRule type="duplicateValues" priority="82990" dxfId="0"/>
    <cfRule type="duplicateValues" priority="82989" dxfId="0"/>
    <cfRule type="duplicateValues" priority="82988" dxfId="0"/>
    <cfRule type="duplicateValues" priority="82987" dxfId="0"/>
    <cfRule type="duplicateValues" priority="82986" dxfId="0"/>
    <cfRule type="duplicateValues" priority="82985" dxfId="0"/>
    <cfRule type="duplicateValues" priority="82984" dxfId="0"/>
    <cfRule type="duplicateValues" priority="82983" dxfId="0"/>
    <cfRule type="duplicateValues" priority="82982" dxfId="0"/>
    <cfRule type="duplicateValues" priority="82981" dxfId="0"/>
    <cfRule type="duplicateValues" priority="82980" dxfId="0"/>
    <cfRule type="duplicateValues" priority="82979" dxfId="0"/>
    <cfRule type="duplicateValues" priority="82978" dxfId="0"/>
    <cfRule type="duplicateValues" priority="82977" dxfId="0"/>
    <cfRule type="duplicateValues" priority="82976" dxfId="0"/>
    <cfRule type="duplicateValues" priority="82975" dxfId="0"/>
    <cfRule type="duplicateValues" priority="82974" dxfId="0"/>
    <cfRule type="duplicateValues" priority="82973" dxfId="0"/>
    <cfRule type="duplicateValues" priority="82972" dxfId="0"/>
    <cfRule type="duplicateValues" priority="82971" dxfId="0"/>
    <cfRule type="duplicateValues" priority="82970" dxfId="0"/>
    <cfRule type="duplicateValues" priority="82969" dxfId="0"/>
    <cfRule type="duplicateValues" priority="82968" dxfId="0"/>
    <cfRule type="duplicateValues" priority="82967" dxfId="0"/>
    <cfRule type="duplicateValues" priority="82966" dxfId="0"/>
    <cfRule type="duplicateValues" priority="82965" dxfId="0"/>
    <cfRule type="duplicateValues" priority="82964" dxfId="0"/>
    <cfRule type="duplicateValues" priority="82963" dxfId="0"/>
    <cfRule type="duplicateValues" priority="82962" dxfId="0"/>
    <cfRule type="duplicateValues" priority="82961" dxfId="0"/>
    <cfRule type="duplicateValues" priority="82960" dxfId="0"/>
    <cfRule type="duplicateValues" priority="82959" dxfId="0"/>
    <cfRule type="duplicateValues" priority="82958" dxfId="0"/>
    <cfRule type="duplicateValues" priority="82957" dxfId="0"/>
    <cfRule type="duplicateValues" priority="82956" dxfId="0"/>
    <cfRule type="duplicateValues" priority="82955" dxfId="0"/>
    <cfRule type="duplicateValues" priority="82954" dxfId="0"/>
    <cfRule type="duplicateValues" priority="82953" dxfId="0"/>
    <cfRule type="duplicateValues" priority="82952" dxfId="0"/>
    <cfRule type="duplicateValues" priority="82951" dxfId="0"/>
    <cfRule type="duplicateValues" priority="82950" dxfId="0"/>
    <cfRule type="duplicateValues" priority="82949" dxfId="0"/>
    <cfRule type="duplicateValues" priority="82948" dxfId="0"/>
    <cfRule type="duplicateValues" priority="82947" dxfId="0"/>
    <cfRule type="duplicateValues" priority="82946" dxfId="0"/>
    <cfRule type="duplicateValues" priority="82945" dxfId="0"/>
    <cfRule type="duplicateValues" priority="82944" dxfId="0"/>
    <cfRule type="duplicateValues" priority="82943" dxfId="0"/>
    <cfRule type="duplicateValues" priority="82942" dxfId="0"/>
    <cfRule type="duplicateValues" priority="82941" dxfId="0"/>
    <cfRule type="duplicateValues" priority="82940" dxfId="0"/>
    <cfRule type="duplicateValues" priority="82939" dxfId="0"/>
    <cfRule type="duplicateValues" priority="82938" dxfId="0"/>
    <cfRule type="duplicateValues" priority="82937" dxfId="0"/>
    <cfRule type="duplicateValues" priority="82936" dxfId="0"/>
    <cfRule type="duplicateValues" priority="82935" dxfId="0"/>
    <cfRule type="duplicateValues" priority="82934" dxfId="0"/>
    <cfRule type="duplicateValues" priority="82933" dxfId="0"/>
    <cfRule type="duplicateValues" priority="82932" dxfId="0"/>
    <cfRule type="duplicateValues" priority="82931" dxfId="0"/>
    <cfRule type="duplicateValues" priority="82930" dxfId="0"/>
    <cfRule type="duplicateValues" priority="82929" dxfId="0"/>
    <cfRule type="duplicateValues" priority="82928" dxfId="0"/>
    <cfRule type="duplicateValues" priority="82927" dxfId="0"/>
    <cfRule type="duplicateValues" priority="82926" dxfId="0"/>
    <cfRule type="duplicateValues" priority="82925" dxfId="0"/>
    <cfRule type="duplicateValues" priority="82924" dxfId="0"/>
    <cfRule type="duplicateValues" priority="82923" dxfId="0"/>
    <cfRule type="duplicateValues" priority="82922" dxfId="0"/>
    <cfRule type="duplicateValues" priority="82921" dxfId="0"/>
    <cfRule type="duplicateValues" priority="82920" dxfId="0"/>
    <cfRule type="duplicateValues" priority="82919" dxfId="0"/>
    <cfRule type="duplicateValues" priority="82918" dxfId="0"/>
    <cfRule type="duplicateValues" priority="82917" dxfId="0"/>
    <cfRule type="duplicateValues" priority="82916" dxfId="0"/>
    <cfRule type="duplicateValues" priority="82915" dxfId="0"/>
    <cfRule type="duplicateValues" priority="82914" dxfId="0"/>
    <cfRule type="duplicateValues" priority="82913" dxfId="0"/>
    <cfRule type="duplicateValues" priority="82912" dxfId="0"/>
    <cfRule type="duplicateValues" priority="82911" dxfId="0"/>
    <cfRule type="duplicateValues" priority="82910" dxfId="0"/>
    <cfRule type="duplicateValues" priority="82909" dxfId="0"/>
    <cfRule type="duplicateValues" priority="82908" dxfId="0"/>
    <cfRule type="duplicateValues" priority="82907" dxfId="0"/>
    <cfRule type="duplicateValues" priority="82906" dxfId="0"/>
    <cfRule type="duplicateValues" priority="82905" dxfId="0"/>
    <cfRule type="duplicateValues" priority="82904" dxfId="0"/>
    <cfRule type="duplicateValues" priority="82903" dxfId="0"/>
    <cfRule type="duplicateValues" priority="82902" dxfId="0"/>
    <cfRule type="duplicateValues" priority="82901" dxfId="0"/>
    <cfRule type="duplicateValues" priority="82900" dxfId="0"/>
    <cfRule type="duplicateValues" priority="82899" dxfId="0"/>
    <cfRule type="duplicateValues" priority="82898" dxfId="0"/>
    <cfRule type="duplicateValues" priority="82897" dxfId="0"/>
    <cfRule type="duplicateValues" priority="82896" dxfId="0"/>
    <cfRule type="duplicateValues" priority="82895" dxfId="0"/>
    <cfRule type="duplicateValues" priority="82894" dxfId="0"/>
    <cfRule type="duplicateValues" priority="82893" dxfId="0"/>
    <cfRule type="duplicateValues" priority="82892" dxfId="0"/>
    <cfRule type="duplicateValues" priority="82891" dxfId="0"/>
    <cfRule type="duplicateValues" priority="82890" dxfId="0"/>
    <cfRule type="duplicateValues" priority="82889" dxfId="0"/>
    <cfRule type="duplicateValues" priority="82888" dxfId="0"/>
    <cfRule type="duplicateValues" priority="82887" dxfId="0"/>
    <cfRule type="duplicateValues" priority="82886" dxfId="0"/>
    <cfRule type="duplicateValues" priority="82885" dxfId="0"/>
    <cfRule type="duplicateValues" priority="82884" dxfId="0"/>
    <cfRule type="duplicateValues" priority="82883" dxfId="0"/>
    <cfRule type="duplicateValues" priority="82882" dxfId="0"/>
    <cfRule type="duplicateValues" priority="82881" dxfId="0"/>
    <cfRule type="duplicateValues" priority="82880" dxfId="0"/>
    <cfRule type="duplicateValues" priority="82879" dxfId="0"/>
    <cfRule type="duplicateValues" priority="82878" dxfId="0"/>
    <cfRule type="duplicateValues" priority="82877" dxfId="0"/>
    <cfRule type="duplicateValues" priority="82876" dxfId="0"/>
    <cfRule type="duplicateValues" priority="82875" dxfId="0"/>
    <cfRule type="duplicateValues" priority="82874" dxfId="0"/>
    <cfRule type="duplicateValues" priority="82873" dxfId="0"/>
    <cfRule type="duplicateValues" priority="82872" dxfId="0"/>
    <cfRule type="duplicateValues" priority="82871" dxfId="0"/>
    <cfRule type="duplicateValues" priority="82870" dxfId="0"/>
    <cfRule type="duplicateValues" priority="82869" dxfId="0"/>
    <cfRule type="duplicateValues" priority="82868" dxfId="0"/>
    <cfRule type="duplicateValues" priority="82867" dxfId="0"/>
    <cfRule type="duplicateValues" priority="82866" dxfId="0"/>
    <cfRule type="duplicateValues" priority="82865" dxfId="0"/>
    <cfRule type="duplicateValues" priority="82864" dxfId="0"/>
    <cfRule type="duplicateValues" priority="82863" dxfId="0"/>
    <cfRule type="duplicateValues" priority="82862" dxfId="0"/>
    <cfRule type="duplicateValues" priority="82861" dxfId="0"/>
    <cfRule type="duplicateValues" priority="82860" dxfId="0"/>
    <cfRule type="duplicateValues" priority="82859" dxfId="0"/>
    <cfRule type="duplicateValues" priority="82858" dxfId="0"/>
    <cfRule type="duplicateValues" priority="82857" dxfId="0"/>
    <cfRule type="duplicateValues" priority="82856" dxfId="0"/>
    <cfRule type="duplicateValues" priority="82855" dxfId="0"/>
    <cfRule type="duplicateValues" priority="82854" dxfId="0"/>
    <cfRule type="duplicateValues" priority="82853" dxfId="0"/>
    <cfRule type="duplicateValues" priority="82852" dxfId="0"/>
    <cfRule type="duplicateValues" priority="82851" dxfId="0"/>
    <cfRule type="duplicateValues" priority="82850" dxfId="0"/>
    <cfRule type="duplicateValues" priority="82849" dxfId="0"/>
    <cfRule type="duplicateValues" priority="82848" dxfId="0"/>
    <cfRule type="duplicateValues" priority="82847" dxfId="0"/>
    <cfRule type="duplicateValues" priority="82846" dxfId="0"/>
    <cfRule type="duplicateValues" priority="82845" dxfId="0"/>
    <cfRule type="duplicateValues" priority="82844" dxfId="0"/>
    <cfRule type="duplicateValues" priority="82843" dxfId="0"/>
    <cfRule type="duplicateValues" priority="82842" dxfId="0"/>
    <cfRule type="duplicateValues" priority="82841" dxfId="0"/>
    <cfRule type="duplicateValues" priority="82840" dxfId="0"/>
    <cfRule type="duplicateValues" priority="82839" dxfId="0"/>
    <cfRule type="duplicateValues" priority="82838" dxfId="0"/>
    <cfRule type="duplicateValues" priority="82837" dxfId="0"/>
    <cfRule type="duplicateValues" priority="82836" dxfId="0"/>
    <cfRule type="duplicateValues" priority="82835" dxfId="0"/>
    <cfRule type="duplicateValues" priority="82834" dxfId="0"/>
    <cfRule type="duplicateValues" priority="82833" dxfId="0"/>
    <cfRule type="duplicateValues" priority="82832" dxfId="0"/>
    <cfRule type="duplicateValues" priority="82831" dxfId="0"/>
    <cfRule type="duplicateValues" priority="82830" dxfId="0"/>
    <cfRule type="duplicateValues" priority="82829" dxfId="0"/>
    <cfRule type="duplicateValues" priority="82828" dxfId="0"/>
    <cfRule type="duplicateValues" priority="82827" dxfId="0"/>
    <cfRule type="duplicateValues" priority="82826" dxfId="0"/>
    <cfRule type="duplicateValues" priority="82825" dxfId="0"/>
    <cfRule type="duplicateValues" priority="82824" dxfId="0"/>
    <cfRule type="duplicateValues" priority="82823" dxfId="0"/>
    <cfRule type="duplicateValues" priority="82822" dxfId="0"/>
    <cfRule type="duplicateValues" priority="82821" dxfId="0"/>
    <cfRule type="duplicateValues" priority="82820" dxfId="0"/>
    <cfRule type="duplicateValues" priority="82819" dxfId="0"/>
    <cfRule type="duplicateValues" priority="82818" dxfId="0"/>
    <cfRule type="duplicateValues" priority="82817" dxfId="0"/>
    <cfRule type="duplicateValues" priority="82816" dxfId="0"/>
    <cfRule type="duplicateValues" priority="82815" dxfId="0"/>
    <cfRule type="duplicateValues" priority="82814" dxfId="0"/>
    <cfRule type="duplicateValues" priority="82813" dxfId="0"/>
    <cfRule type="duplicateValues" priority="82812" dxfId="0"/>
    <cfRule type="duplicateValues" priority="82811" dxfId="0"/>
    <cfRule type="duplicateValues" priority="82810" dxfId="0"/>
    <cfRule type="duplicateValues" priority="82809" dxfId="0"/>
    <cfRule type="duplicateValues" priority="82808" dxfId="0"/>
    <cfRule type="duplicateValues" priority="82807" dxfId="0"/>
    <cfRule type="duplicateValues" priority="82806" dxfId="0"/>
    <cfRule type="duplicateValues" priority="82805" dxfId="0"/>
    <cfRule type="duplicateValues" priority="82804" dxfId="0"/>
    <cfRule type="duplicateValues" priority="82803" dxfId="0"/>
    <cfRule type="duplicateValues" priority="82802" dxfId="0"/>
    <cfRule type="duplicateValues" priority="82801" dxfId="0"/>
    <cfRule type="duplicateValues" priority="82800" dxfId="0"/>
    <cfRule type="duplicateValues" priority="82799" dxfId="0"/>
    <cfRule type="duplicateValues" priority="82798" dxfId="0"/>
    <cfRule type="duplicateValues" priority="82797" dxfId="0"/>
    <cfRule type="duplicateValues" priority="82796" dxfId="0"/>
    <cfRule type="duplicateValues" priority="82795" dxfId="0"/>
    <cfRule type="duplicateValues" priority="82794" dxfId="0"/>
    <cfRule type="duplicateValues" priority="82793" dxfId="0"/>
    <cfRule type="duplicateValues" priority="82792" dxfId="0"/>
    <cfRule type="duplicateValues" priority="82791" dxfId="0"/>
    <cfRule type="duplicateValues" priority="82790" dxfId="0"/>
    <cfRule type="duplicateValues" priority="82789" dxfId="0"/>
    <cfRule type="duplicateValues" priority="82788" dxfId="0"/>
    <cfRule type="duplicateValues" priority="82787" dxfId="0"/>
    <cfRule type="duplicateValues" priority="82786" dxfId="0"/>
    <cfRule type="duplicateValues" priority="82785" dxfId="0"/>
    <cfRule type="duplicateValues" priority="82784" dxfId="0"/>
    <cfRule type="duplicateValues" priority="82783" dxfId="0"/>
    <cfRule type="duplicateValues" priority="82782" dxfId="0"/>
    <cfRule type="duplicateValues" priority="82781" dxfId="0"/>
    <cfRule type="duplicateValues" priority="82780" dxfId="0"/>
    <cfRule type="duplicateValues" priority="82779" dxfId="0"/>
    <cfRule type="duplicateValues" priority="82778" dxfId="0"/>
    <cfRule type="duplicateValues" priority="82777" dxfId="0"/>
    <cfRule type="duplicateValues" priority="82776" dxfId="0"/>
    <cfRule type="duplicateValues" priority="82775" dxfId="0"/>
    <cfRule type="duplicateValues" priority="82774" dxfId="0"/>
    <cfRule type="duplicateValues" priority="82773" dxfId="0"/>
    <cfRule type="duplicateValues" priority="82772" dxfId="0"/>
    <cfRule type="duplicateValues" priority="82771" dxfId="0"/>
    <cfRule type="duplicateValues" priority="82770" dxfId="0"/>
    <cfRule type="duplicateValues" priority="82769" dxfId="0"/>
    <cfRule type="duplicateValues" priority="82768" dxfId="0"/>
    <cfRule type="duplicateValues" priority="82767" dxfId="0"/>
    <cfRule type="duplicateValues" priority="82766" dxfId="0"/>
    <cfRule type="duplicateValues" priority="82765" dxfId="0"/>
    <cfRule type="duplicateValues" priority="82764" dxfId="0"/>
    <cfRule type="duplicateValues" priority="82763" dxfId="0"/>
    <cfRule type="duplicateValues" priority="82762" dxfId="0"/>
    <cfRule type="duplicateValues" priority="82761" dxfId="0"/>
    <cfRule type="duplicateValues" priority="82760" dxfId="0"/>
    <cfRule type="duplicateValues" priority="82759" dxfId="0"/>
    <cfRule type="duplicateValues" priority="82758" dxfId="0"/>
    <cfRule type="duplicateValues" priority="82757" dxfId="0"/>
    <cfRule type="duplicateValues" priority="82756" dxfId="0"/>
    <cfRule type="duplicateValues" priority="82755" dxfId="0"/>
    <cfRule type="duplicateValues" priority="82754" dxfId="0"/>
    <cfRule type="duplicateValues" priority="82753" dxfId="0"/>
    <cfRule type="duplicateValues" priority="82752" dxfId="0"/>
    <cfRule type="duplicateValues" priority="82751" dxfId="0"/>
    <cfRule type="duplicateValues" priority="82750" dxfId="0"/>
    <cfRule type="duplicateValues" priority="82749" dxfId="0"/>
    <cfRule type="duplicateValues" priority="82748" dxfId="0"/>
    <cfRule type="duplicateValues" priority="82747" dxfId="0"/>
    <cfRule type="duplicateValues" priority="82746" dxfId="0"/>
    <cfRule type="duplicateValues" priority="82745" dxfId="0"/>
    <cfRule type="duplicateValues" priority="82744" dxfId="0"/>
    <cfRule type="duplicateValues" priority="82743" dxfId="0"/>
    <cfRule type="duplicateValues" priority="82742" dxfId="0"/>
    <cfRule type="duplicateValues" priority="82741" dxfId="0"/>
    <cfRule type="duplicateValues" priority="82740" dxfId="0"/>
    <cfRule type="duplicateValues" priority="82739" dxfId="0"/>
    <cfRule type="duplicateValues" priority="82738" dxfId="0"/>
    <cfRule type="duplicateValues" priority="82737" dxfId="0"/>
    <cfRule type="duplicateValues" priority="82736" dxfId="0"/>
    <cfRule type="duplicateValues" priority="82735" dxfId="0"/>
    <cfRule type="duplicateValues" priority="82734" dxfId="0"/>
    <cfRule type="duplicateValues" priority="82733" dxfId="0"/>
    <cfRule type="duplicateValues" priority="82732" dxfId="0"/>
    <cfRule type="duplicateValues" priority="82731" dxfId="0"/>
    <cfRule type="duplicateValues" priority="82730" dxfId="0"/>
    <cfRule type="duplicateValues" priority="82729" dxfId="0"/>
    <cfRule type="duplicateValues" priority="82728" dxfId="0"/>
    <cfRule type="duplicateValues" priority="82727" dxfId="0"/>
    <cfRule type="duplicateValues" priority="82726" dxfId="0"/>
    <cfRule type="duplicateValues" priority="82725" dxfId="0"/>
    <cfRule type="duplicateValues" priority="82724" dxfId="0"/>
    <cfRule type="duplicateValues" priority="82723" dxfId="0"/>
    <cfRule type="duplicateValues" priority="82722" dxfId="0"/>
    <cfRule type="duplicateValues" priority="82721" dxfId="0"/>
    <cfRule type="duplicateValues" priority="82720" dxfId="0"/>
    <cfRule type="duplicateValues" priority="82719" dxfId="0"/>
    <cfRule type="duplicateValues" priority="82718" dxfId="0"/>
    <cfRule type="duplicateValues" priority="82717" dxfId="0"/>
    <cfRule type="duplicateValues" priority="82716" dxfId="0"/>
    <cfRule type="duplicateValues" priority="82715" dxfId="0"/>
    <cfRule type="duplicateValues" priority="82714" dxfId="0"/>
    <cfRule type="duplicateValues" priority="82713" dxfId="0"/>
    <cfRule type="duplicateValues" priority="82712" dxfId="0"/>
    <cfRule type="duplicateValues" priority="82711" dxfId="0"/>
    <cfRule type="duplicateValues" priority="82710" dxfId="0"/>
    <cfRule type="duplicateValues" priority="82709" dxfId="0"/>
    <cfRule type="duplicateValues" priority="82708" dxfId="0"/>
    <cfRule type="duplicateValues" priority="82707" dxfId="0"/>
    <cfRule type="duplicateValues" priority="82706" dxfId="0"/>
    <cfRule type="duplicateValues" priority="82705" dxfId="0"/>
    <cfRule type="duplicateValues" priority="82704" dxfId="0"/>
    <cfRule type="duplicateValues" priority="82703" dxfId="0"/>
    <cfRule type="duplicateValues" priority="82702" dxfId="0"/>
    <cfRule type="duplicateValues" priority="82701" dxfId="0"/>
    <cfRule type="duplicateValues" priority="82700" dxfId="0"/>
    <cfRule type="duplicateValues" priority="82699" dxfId="0"/>
    <cfRule type="duplicateValues" priority="82698" dxfId="0"/>
    <cfRule type="duplicateValues" priority="82697" dxfId="0"/>
    <cfRule type="duplicateValues" priority="82696" dxfId="0"/>
    <cfRule type="duplicateValues" priority="82695" dxfId="0"/>
    <cfRule type="duplicateValues" priority="82694" dxfId="0"/>
    <cfRule type="duplicateValues" priority="82693" dxfId="0"/>
    <cfRule type="duplicateValues" priority="82692" dxfId="0"/>
    <cfRule type="duplicateValues" priority="82691" dxfId="0"/>
    <cfRule type="duplicateValues" priority="82690" dxfId="0"/>
    <cfRule type="duplicateValues" priority="82689" dxfId="0"/>
    <cfRule type="duplicateValues" priority="82688" dxfId="0"/>
    <cfRule type="duplicateValues" priority="82687" dxfId="0"/>
    <cfRule type="duplicateValues" priority="82686" dxfId="0"/>
    <cfRule type="duplicateValues" priority="82685" dxfId="0"/>
    <cfRule type="duplicateValues" priority="82684" dxfId="0"/>
    <cfRule type="duplicateValues" priority="82683" dxfId="0"/>
    <cfRule type="duplicateValues" priority="82682" dxfId="0"/>
    <cfRule type="duplicateValues" priority="82681" dxfId="0"/>
    <cfRule type="duplicateValues" priority="82680" dxfId="0"/>
    <cfRule type="duplicateValues" priority="82679" dxfId="0"/>
    <cfRule type="duplicateValues" priority="82678" dxfId="0"/>
    <cfRule type="duplicateValues" priority="82677" dxfId="0"/>
    <cfRule type="duplicateValues" priority="82676" dxfId="0"/>
    <cfRule type="duplicateValues" priority="82675" dxfId="0"/>
    <cfRule type="duplicateValues" priority="82674" dxfId="0"/>
    <cfRule type="duplicateValues" priority="82673" dxfId="0"/>
    <cfRule type="duplicateValues" priority="82672" dxfId="0"/>
    <cfRule type="duplicateValues" priority="82671" dxfId="0"/>
    <cfRule type="duplicateValues" priority="82670" dxfId="0"/>
    <cfRule type="duplicateValues" priority="82669" dxfId="0"/>
    <cfRule type="duplicateValues" priority="82668" dxfId="0"/>
    <cfRule type="duplicateValues" priority="82667" dxfId="0"/>
    <cfRule type="duplicateValues" priority="82666" dxfId="0"/>
    <cfRule type="duplicateValues" priority="82665" dxfId="0"/>
    <cfRule type="duplicateValues" priority="82664" dxfId="0"/>
    <cfRule type="duplicateValues" priority="82663" dxfId="2"/>
    <cfRule type="duplicateValues" priority="82662" dxfId="0"/>
    <cfRule type="duplicateValues" priority="82661" dxfId="0"/>
    <cfRule type="duplicateValues" priority="82660" dxfId="0"/>
    <cfRule type="duplicateValues" priority="82659" dxfId="1"/>
    <cfRule type="duplicateValues" priority="82658" dxfId="0"/>
    <cfRule type="duplicateValues" priority="82657" dxfId="2"/>
    <cfRule type="duplicateValues" priority="82656" dxfId="0"/>
    <cfRule type="duplicateValues" priority="82655" dxfId="0"/>
    <cfRule type="duplicateValues" priority="82654" dxfId="0"/>
    <cfRule type="duplicateValues" priority="82653" dxfId="0"/>
    <cfRule type="duplicateValues" priority="82652" dxfId="1"/>
    <cfRule type="duplicateValues" priority="82651" dxfId="0"/>
    <cfRule type="duplicateValues" priority="82650" dxfId="1"/>
    <cfRule type="duplicateValues" priority="82649" dxfId="0"/>
    <cfRule type="duplicateValues" priority="82648" dxfId="0"/>
    <cfRule type="duplicateValues" priority="82647" dxfId="0"/>
    <cfRule type="duplicateValues" priority="82646" dxfId="2"/>
    <cfRule type="duplicateValues" priority="82645" dxfId="0"/>
    <cfRule type="duplicateValues" priority="82644" dxfId="0"/>
    <cfRule type="duplicateValues" priority="82643" dxfId="0"/>
    <cfRule type="duplicateValues" priority="82642" dxfId="0"/>
    <cfRule type="duplicateValues" priority="82641" dxfId="0"/>
    <cfRule type="duplicateValues" priority="82640" dxfId="0"/>
    <cfRule type="duplicateValues" priority="82639" dxfId="0"/>
    <cfRule type="duplicateValues" priority="82638" dxfId="0"/>
    <cfRule type="duplicateValues" priority="82637" dxfId="0"/>
    <cfRule type="duplicateValues" priority="82636" dxfId="0"/>
    <cfRule type="duplicateValues" priority="82635" dxfId="0"/>
    <cfRule type="duplicateValues" priority="82634" dxfId="0"/>
    <cfRule type="duplicateValues" priority="82633" dxfId="0"/>
    <cfRule type="duplicateValues" priority="82632" dxfId="0"/>
    <cfRule type="duplicateValues" priority="82631" dxfId="0"/>
    <cfRule type="duplicateValues" priority="82630" dxfId="0"/>
    <cfRule type="duplicateValues" priority="82629" dxfId="0"/>
    <cfRule type="duplicateValues" priority="82628" dxfId="0"/>
    <cfRule type="duplicateValues" priority="82627" dxfId="0"/>
    <cfRule type="duplicateValues" priority="82626" dxfId="0"/>
    <cfRule type="duplicateValues" priority="82625" dxfId="0"/>
    <cfRule type="duplicateValues" priority="82624" dxfId="0"/>
    <cfRule type="duplicateValues" priority="82623" dxfId="0"/>
    <cfRule type="duplicateValues" priority="82622" dxfId="0"/>
    <cfRule type="duplicateValues" priority="82621" dxfId="0"/>
    <cfRule type="duplicateValues" priority="82620" dxfId="0"/>
    <cfRule type="duplicateValues" priority="82619" dxfId="0"/>
    <cfRule type="duplicateValues" priority="82618" dxfId="0"/>
    <cfRule type="duplicateValues" priority="82617" dxfId="0"/>
    <cfRule type="duplicateValues" priority="82616" dxfId="0"/>
    <cfRule type="duplicateValues" priority="82615" dxfId="0"/>
    <cfRule type="duplicateValues" priority="82614" dxfId="0"/>
    <cfRule type="duplicateValues" priority="82613" dxfId="0"/>
    <cfRule type="duplicateValues" priority="82612" dxfId="0"/>
    <cfRule type="duplicateValues" priority="82611" dxfId="0"/>
    <cfRule type="duplicateValues" priority="82610" dxfId="0"/>
    <cfRule type="duplicateValues" priority="82609" dxfId="0"/>
    <cfRule type="duplicateValues" priority="82608" dxfId="0"/>
    <cfRule type="duplicateValues" priority="82607" dxfId="0"/>
    <cfRule type="duplicateValues" priority="82606" dxfId="0"/>
    <cfRule type="duplicateValues" priority="82605" dxfId="0"/>
    <cfRule type="duplicateValues" priority="82604" dxfId="0"/>
    <cfRule type="duplicateValues" priority="82603" dxfId="0"/>
    <cfRule type="duplicateValues" priority="82602" dxfId="0"/>
    <cfRule type="duplicateValues" priority="82601" dxfId="0"/>
    <cfRule type="duplicateValues" priority="82600" dxfId="0"/>
    <cfRule type="duplicateValues" priority="82599" dxfId="0"/>
    <cfRule type="duplicateValues" priority="82598" dxfId="0"/>
    <cfRule type="duplicateValues" priority="82597" dxfId="0"/>
    <cfRule type="duplicateValues" priority="82596" dxfId="0"/>
    <cfRule type="duplicateValues" priority="82595" dxfId="0"/>
    <cfRule type="duplicateValues" priority="82594" dxfId="0"/>
    <cfRule type="duplicateValues" priority="82593" dxfId="0"/>
    <cfRule type="duplicateValues" priority="82592" dxfId="0"/>
    <cfRule type="duplicateValues" priority="82591" dxfId="0"/>
    <cfRule type="duplicateValues" priority="82590" dxfId="0"/>
    <cfRule type="duplicateValues" priority="82589" dxfId="0"/>
    <cfRule type="duplicateValues" priority="82588" dxfId="0"/>
    <cfRule type="duplicateValues" priority="82587" dxfId="0"/>
    <cfRule type="duplicateValues" priority="82586" dxfId="0"/>
    <cfRule type="duplicateValues" priority="82585" dxfId="0"/>
    <cfRule type="duplicateValues" priority="82584" dxfId="0"/>
    <cfRule type="duplicateValues" priority="82583" dxfId="0"/>
    <cfRule type="duplicateValues" priority="82582" dxfId="0"/>
    <cfRule type="duplicateValues" priority="82581" dxfId="0"/>
    <cfRule type="duplicateValues" priority="82580" dxfId="0"/>
    <cfRule type="duplicateValues" priority="82579" dxfId="0"/>
    <cfRule type="duplicateValues" priority="82578" dxfId="0"/>
    <cfRule type="duplicateValues" priority="82577" dxfId="0"/>
    <cfRule type="duplicateValues" priority="82576" dxfId="0"/>
    <cfRule type="duplicateValues" priority="82575" dxfId="0"/>
    <cfRule type="duplicateValues" priority="82574" dxfId="0"/>
    <cfRule type="duplicateValues" priority="82573" dxfId="0"/>
    <cfRule type="duplicateValues" priority="82572" dxfId="0"/>
    <cfRule type="duplicateValues" priority="82571" dxfId="0"/>
    <cfRule type="duplicateValues" priority="82570" dxfId="0"/>
    <cfRule type="duplicateValues" priority="82569" dxfId="0"/>
    <cfRule type="duplicateValues" priority="82568" dxfId="0"/>
    <cfRule type="duplicateValues" priority="82567" dxfId="0"/>
    <cfRule type="duplicateValues" priority="82566" dxfId="0"/>
    <cfRule type="duplicateValues" priority="82565" dxfId="0"/>
    <cfRule type="duplicateValues" priority="82564" dxfId="0"/>
    <cfRule type="duplicateValues" priority="82563" dxfId="0"/>
    <cfRule type="duplicateValues" priority="82562" dxfId="0"/>
    <cfRule type="duplicateValues" priority="82561" dxfId="0"/>
    <cfRule type="duplicateValues" priority="82560" dxfId="0"/>
    <cfRule type="duplicateValues" priority="82559" dxfId="0"/>
    <cfRule type="duplicateValues" priority="82558" dxfId="0"/>
    <cfRule type="duplicateValues" priority="82557" dxfId="0"/>
    <cfRule type="duplicateValues" priority="82556" dxfId="0"/>
    <cfRule type="duplicateValues" priority="82555" dxfId="0"/>
    <cfRule type="duplicateValues" priority="82554" dxfId="0"/>
    <cfRule type="duplicateValues" priority="82553" dxfId="0"/>
    <cfRule type="duplicateValues" priority="82552" dxfId="0"/>
    <cfRule type="duplicateValues" priority="82551" dxfId="0"/>
    <cfRule type="duplicateValues" priority="82550" dxfId="0"/>
    <cfRule type="duplicateValues" priority="82549" dxfId="0"/>
    <cfRule type="duplicateValues" priority="82548" dxfId="0"/>
    <cfRule type="duplicateValues" priority="82547" dxfId="0"/>
    <cfRule type="duplicateValues" priority="82546" dxfId="0"/>
    <cfRule type="duplicateValues" priority="82545" dxfId="0"/>
    <cfRule type="duplicateValues" priority="82544" dxfId="0"/>
    <cfRule type="duplicateValues" priority="82543" dxfId="0"/>
    <cfRule type="duplicateValues" priority="82542" dxfId="0"/>
    <cfRule type="duplicateValues" priority="82541" dxfId="0"/>
    <cfRule type="duplicateValues" priority="82540" dxfId="0"/>
    <cfRule type="duplicateValues" priority="82539" dxfId="0"/>
    <cfRule type="duplicateValues" priority="82538" dxfId="0"/>
    <cfRule type="duplicateValues" priority="82537" dxfId="0"/>
    <cfRule type="duplicateValues" priority="82536" dxfId="0"/>
    <cfRule type="duplicateValues" priority="82535" dxfId="0"/>
    <cfRule type="duplicateValues" priority="82534" dxfId="0"/>
    <cfRule type="duplicateValues" priority="82533" dxfId="0"/>
    <cfRule type="duplicateValues" priority="82532" dxfId="0"/>
    <cfRule type="duplicateValues" priority="82531" dxfId="0"/>
    <cfRule type="duplicateValues" priority="82530" dxfId="0"/>
    <cfRule type="duplicateValues" priority="82529" dxfId="0"/>
    <cfRule type="duplicateValues" priority="82528" dxfId="0"/>
    <cfRule type="duplicateValues" priority="82527" dxfId="0"/>
    <cfRule type="duplicateValues" priority="82526" dxfId="0"/>
    <cfRule type="duplicateValues" priority="82525" dxfId="0"/>
    <cfRule type="duplicateValues" priority="82524" dxfId="0"/>
    <cfRule type="duplicateValues" priority="82523" dxfId="0"/>
    <cfRule type="duplicateValues" priority="82522" dxfId="0"/>
    <cfRule type="duplicateValues" priority="82521" dxfId="0"/>
    <cfRule type="duplicateValues" priority="82520" dxfId="0"/>
    <cfRule type="duplicateValues" priority="82519" dxfId="0"/>
    <cfRule type="duplicateValues" priority="82518" dxfId="0"/>
    <cfRule type="duplicateValues" priority="82517" dxfId="0"/>
    <cfRule type="duplicateValues" priority="82516" dxfId="0"/>
    <cfRule type="duplicateValues" priority="82515" dxfId="0"/>
    <cfRule type="duplicateValues" priority="82514" dxfId="0"/>
    <cfRule type="duplicateValues" priority="82513" dxfId="0"/>
    <cfRule type="duplicateValues" priority="82512" dxfId="0"/>
    <cfRule type="duplicateValues" priority="82511" dxfId="0"/>
    <cfRule type="duplicateValues" priority="82510" dxfId="0"/>
    <cfRule type="duplicateValues" priority="82509" dxfId="0"/>
    <cfRule type="duplicateValues" priority="82508" dxfId="0"/>
    <cfRule type="duplicateValues" priority="82507" dxfId="0"/>
    <cfRule type="duplicateValues" priority="82506" dxfId="0"/>
    <cfRule type="duplicateValues" priority="82505" dxfId="0"/>
    <cfRule type="duplicateValues" priority="82504" dxfId="0"/>
    <cfRule type="duplicateValues" priority="82503" dxfId="0"/>
    <cfRule type="duplicateValues" priority="82502" dxfId="0"/>
    <cfRule type="duplicateValues" priority="82501" dxfId="0"/>
    <cfRule type="duplicateValues" priority="82500" dxfId="0"/>
    <cfRule type="duplicateValues" priority="82499" dxfId="0"/>
    <cfRule type="duplicateValues" priority="82498" dxfId="0"/>
    <cfRule type="duplicateValues" priority="82497" dxfId="0"/>
    <cfRule type="duplicateValues" priority="82496" dxfId="0"/>
    <cfRule type="duplicateValues" priority="82495" dxfId="0"/>
    <cfRule type="duplicateValues" priority="82494" dxfId="0"/>
    <cfRule type="duplicateValues" priority="82493" dxfId="0"/>
    <cfRule type="duplicateValues" priority="82492" dxfId="0"/>
    <cfRule type="duplicateValues" priority="82491" dxfId="0"/>
    <cfRule type="duplicateValues" priority="82490" dxfId="0"/>
    <cfRule type="duplicateValues" priority="82489" dxfId="0"/>
    <cfRule type="duplicateValues" priority="82488" dxfId="0"/>
    <cfRule type="duplicateValues" priority="82487" dxfId="0"/>
    <cfRule type="duplicateValues" priority="82486" dxfId="0"/>
    <cfRule type="duplicateValues" priority="82485" dxfId="0"/>
    <cfRule type="duplicateValues" priority="82484" dxfId="0"/>
    <cfRule type="duplicateValues" priority="82483" dxfId="0"/>
    <cfRule type="duplicateValues" priority="82482" dxfId="0"/>
    <cfRule type="duplicateValues" priority="82481" dxfId="0"/>
    <cfRule type="duplicateValues" priority="82480" dxfId="0"/>
    <cfRule type="duplicateValues" priority="82479" dxfId="0"/>
    <cfRule type="duplicateValues" priority="82478" dxfId="0"/>
    <cfRule type="duplicateValues" priority="82477" dxfId="0"/>
    <cfRule type="duplicateValues" priority="82476" dxfId="0"/>
    <cfRule type="duplicateValues" priority="82475" dxfId="0"/>
    <cfRule type="duplicateValues" priority="82474" dxfId="0"/>
    <cfRule type="duplicateValues" priority="82473" dxfId="0"/>
    <cfRule type="duplicateValues" priority="82472" dxfId="0"/>
    <cfRule type="duplicateValues" priority="82471" dxfId="0"/>
    <cfRule type="duplicateValues" priority="82470" dxfId="0"/>
    <cfRule type="duplicateValues" priority="82469" dxfId="0"/>
    <cfRule type="duplicateValues" priority="82468" dxfId="0"/>
    <cfRule type="duplicateValues" priority="82467" dxfId="0"/>
    <cfRule type="duplicateValues" priority="82466" dxfId="0"/>
    <cfRule type="duplicateValues" priority="82465" dxfId="0"/>
    <cfRule type="duplicateValues" priority="82464" dxfId="0"/>
    <cfRule type="duplicateValues" priority="82463" dxfId="0"/>
    <cfRule type="duplicateValues" priority="82462" dxfId="0"/>
    <cfRule type="duplicateValues" priority="82461" dxfId="0"/>
    <cfRule type="duplicateValues" priority="82460" dxfId="0"/>
    <cfRule type="duplicateValues" priority="82459" dxfId="0"/>
    <cfRule type="duplicateValues" priority="82458" dxfId="0"/>
    <cfRule type="duplicateValues" priority="82457" dxfId="0"/>
    <cfRule type="duplicateValues" priority="82456" dxfId="0"/>
    <cfRule type="duplicateValues" priority="82455" dxfId="0"/>
    <cfRule type="duplicateValues" priority="82454" dxfId="0"/>
    <cfRule type="duplicateValues" priority="82453" dxfId="0"/>
    <cfRule type="duplicateValues" priority="82452" dxfId="0"/>
    <cfRule type="duplicateValues" priority="82451" dxfId="0"/>
    <cfRule type="duplicateValues" priority="82450" dxfId="0"/>
    <cfRule type="duplicateValues" priority="82449" dxfId="0"/>
    <cfRule type="duplicateValues" priority="82448" dxfId="0"/>
    <cfRule type="duplicateValues" priority="82447" dxfId="0"/>
    <cfRule type="duplicateValues" priority="82446" dxfId="0"/>
    <cfRule type="duplicateValues" priority="82445" dxfId="0"/>
    <cfRule type="duplicateValues" priority="82444" dxfId="0"/>
    <cfRule type="duplicateValues" priority="82443" dxfId="0"/>
    <cfRule type="duplicateValues" priority="82442" dxfId="0"/>
    <cfRule type="duplicateValues" priority="82441" dxfId="0"/>
    <cfRule type="duplicateValues" priority="82440" dxfId="0"/>
    <cfRule type="duplicateValues" priority="82439" dxfId="0"/>
    <cfRule type="duplicateValues" priority="82438" dxfId="0"/>
    <cfRule type="duplicateValues" priority="82437" dxfId="0"/>
    <cfRule type="duplicateValues" priority="82436" dxfId="0"/>
    <cfRule type="duplicateValues" priority="82435" dxfId="0"/>
    <cfRule type="duplicateValues" priority="82434" dxfId="0"/>
    <cfRule type="duplicateValues" priority="82433" dxfId="0"/>
    <cfRule type="duplicateValues" priority="82432" dxfId="0"/>
    <cfRule type="duplicateValues" priority="82431" dxfId="0"/>
    <cfRule type="duplicateValues" priority="82430" dxfId="0"/>
    <cfRule type="duplicateValues" priority="82429" dxfId="0"/>
    <cfRule type="duplicateValues" priority="82428" dxfId="0"/>
    <cfRule type="duplicateValues" priority="82427" dxfId="0"/>
    <cfRule type="duplicateValues" priority="82426" dxfId="0"/>
    <cfRule type="duplicateValues" priority="82425" dxfId="0"/>
    <cfRule type="duplicateValues" priority="82424" dxfId="0"/>
    <cfRule type="duplicateValues" priority="82423" dxfId="0"/>
    <cfRule type="duplicateValues" priority="82422" dxfId="0"/>
    <cfRule type="duplicateValues" priority="82421" dxfId="0"/>
    <cfRule type="duplicateValues" priority="82420" dxfId="0"/>
    <cfRule type="duplicateValues" priority="82419" dxfId="0"/>
    <cfRule type="duplicateValues" priority="82418" dxfId="0"/>
    <cfRule type="duplicateValues" priority="82417" dxfId="0"/>
    <cfRule type="duplicateValues" priority="82416" dxfId="0"/>
    <cfRule type="duplicateValues" priority="82415" dxfId="0"/>
    <cfRule type="duplicateValues" priority="82414" dxfId="0"/>
    <cfRule type="duplicateValues" priority="82413" dxfId="0"/>
    <cfRule type="duplicateValues" priority="82412" dxfId="0"/>
    <cfRule type="duplicateValues" priority="82411" dxfId="0"/>
    <cfRule type="duplicateValues" priority="82410" dxfId="0"/>
    <cfRule type="duplicateValues" priority="82409" dxfId="0"/>
    <cfRule type="duplicateValues" priority="82408" dxfId="0"/>
    <cfRule type="duplicateValues" priority="82407" dxfId="0"/>
    <cfRule type="duplicateValues" priority="82406" dxfId="0"/>
    <cfRule type="duplicateValues" priority="82405" dxfId="0"/>
    <cfRule type="duplicateValues" priority="82404" dxfId="0"/>
    <cfRule type="duplicateValues" priority="82403" dxfId="0"/>
    <cfRule type="duplicateValues" priority="82402" dxfId="0"/>
    <cfRule type="duplicateValues" priority="82401" dxfId="0"/>
    <cfRule type="duplicateValues" priority="82400" dxfId="0"/>
    <cfRule type="duplicateValues" priority="82399" dxfId="0"/>
    <cfRule type="duplicateValues" priority="82398" dxfId="0"/>
    <cfRule type="duplicateValues" priority="82397" dxfId="0"/>
    <cfRule type="duplicateValues" priority="82396" dxfId="0"/>
    <cfRule type="duplicateValues" priority="82395" dxfId="0"/>
    <cfRule type="duplicateValues" priority="82394" dxfId="0"/>
    <cfRule type="duplicateValues" priority="82393" dxfId="0"/>
    <cfRule type="duplicateValues" priority="82392" dxfId="0"/>
    <cfRule type="duplicateValues" priority="82391" dxfId="0"/>
    <cfRule type="duplicateValues" priority="82390" dxfId="0"/>
    <cfRule type="duplicateValues" priority="82389" dxfId="0"/>
    <cfRule type="duplicateValues" priority="82388" dxfId="0"/>
    <cfRule type="duplicateValues" priority="82387" dxfId="0"/>
    <cfRule type="duplicateValues" priority="82386" dxfId="0"/>
    <cfRule type="duplicateValues" priority="82385" dxfId="0"/>
    <cfRule type="duplicateValues" priority="82384" dxfId="0"/>
    <cfRule type="duplicateValues" priority="82383" dxfId="0"/>
    <cfRule type="duplicateValues" priority="82382" dxfId="0"/>
    <cfRule type="duplicateValues" priority="82381" dxfId="0"/>
    <cfRule type="duplicateValues" priority="82380" dxfId="0"/>
    <cfRule type="duplicateValues" priority="82379" dxfId="0"/>
    <cfRule type="duplicateValues" priority="82378" dxfId="0"/>
    <cfRule type="duplicateValues" priority="82377" dxfId="0"/>
    <cfRule type="duplicateValues" priority="82376" dxfId="0"/>
    <cfRule type="duplicateValues" priority="82375" dxfId="0"/>
    <cfRule type="duplicateValues" priority="82374" dxfId="0"/>
    <cfRule type="duplicateValues" priority="82373" dxfId="0"/>
    <cfRule type="duplicateValues" priority="82372" dxfId="0"/>
    <cfRule type="duplicateValues" priority="82371" dxfId="0"/>
    <cfRule type="duplicateValues" priority="82370" dxfId="0"/>
    <cfRule type="duplicateValues" priority="82369" dxfId="0"/>
    <cfRule type="duplicateValues" priority="82368" dxfId="0"/>
    <cfRule type="duplicateValues" priority="82367" dxfId="0"/>
    <cfRule type="duplicateValues" priority="82366" dxfId="0"/>
    <cfRule type="duplicateValues" priority="82365" dxfId="0"/>
    <cfRule type="duplicateValues" priority="82364" dxfId="0"/>
    <cfRule type="duplicateValues" priority="82363" dxfId="0"/>
    <cfRule type="duplicateValues" priority="82362" dxfId="0"/>
    <cfRule type="duplicateValues" priority="82361" dxfId="0"/>
    <cfRule type="duplicateValues" priority="82360" dxfId="0"/>
    <cfRule type="duplicateValues" priority="82359" dxfId="0"/>
    <cfRule type="duplicateValues" priority="82358" dxfId="0"/>
    <cfRule type="duplicateValues" priority="82357" dxfId="0"/>
    <cfRule type="duplicateValues" priority="82356" dxfId="0"/>
    <cfRule type="duplicateValues" priority="82355" dxfId="0"/>
    <cfRule type="duplicateValues" priority="82354" dxfId="0"/>
    <cfRule type="duplicateValues" priority="82353" dxfId="0"/>
    <cfRule type="duplicateValues" priority="82352" dxfId="0"/>
    <cfRule type="duplicateValues" priority="82351" dxfId="0"/>
    <cfRule type="duplicateValues" priority="82350" dxfId="0"/>
    <cfRule type="duplicateValues" priority="82349" dxfId="0"/>
    <cfRule type="duplicateValues" priority="82348" dxfId="0"/>
    <cfRule type="duplicateValues" priority="82347" dxfId="0"/>
    <cfRule type="duplicateValues" priority="82346" dxfId="0"/>
    <cfRule type="duplicateValues" priority="82345" dxfId="0"/>
    <cfRule type="duplicateValues" priority="82344" dxfId="0"/>
    <cfRule type="duplicateValues" priority="82343" dxfId="0"/>
    <cfRule type="duplicateValues" priority="82342" dxfId="0"/>
    <cfRule type="duplicateValues" priority="82341" dxfId="0"/>
    <cfRule type="duplicateValues" priority="82340" dxfId="0"/>
    <cfRule type="duplicateValues" priority="82339" dxfId="0"/>
    <cfRule type="duplicateValues" priority="82338" dxfId="0"/>
    <cfRule type="duplicateValues" priority="82337" dxfId="0"/>
    <cfRule type="duplicateValues" priority="82336" dxfId="0"/>
    <cfRule type="duplicateValues" priority="82335" dxfId="0"/>
    <cfRule type="duplicateValues" priority="82334" dxfId="0"/>
    <cfRule type="duplicateValues" priority="82333" dxfId="0"/>
    <cfRule type="duplicateValues" priority="82332" dxfId="0"/>
    <cfRule type="duplicateValues" priority="82331" dxfId="0"/>
    <cfRule type="duplicateValues" priority="82330" dxfId="0"/>
    <cfRule type="duplicateValues" priority="82329" dxfId="0"/>
    <cfRule type="duplicateValues" priority="82328" dxfId="0"/>
    <cfRule type="duplicateValues" priority="82327" dxfId="0"/>
    <cfRule type="duplicateValues" priority="82326" dxfId="0"/>
    <cfRule type="duplicateValues" priority="82325" dxfId="0"/>
    <cfRule type="duplicateValues" priority="82324" dxfId="0"/>
    <cfRule type="duplicateValues" priority="82323" dxfId="0"/>
    <cfRule type="duplicateValues" priority="82322" dxfId="0"/>
    <cfRule type="duplicateValues" priority="82321" dxfId="0"/>
    <cfRule type="duplicateValues" priority="82320" dxfId="0"/>
    <cfRule type="duplicateValues" priority="82319" dxfId="0"/>
    <cfRule type="duplicateValues" priority="82318" dxfId="0"/>
    <cfRule type="duplicateValues" priority="82317" dxfId="0"/>
    <cfRule type="duplicateValues" priority="82316" dxfId="0"/>
    <cfRule type="duplicateValues" priority="82315" dxfId="0"/>
    <cfRule type="duplicateValues" priority="82314" dxfId="0"/>
    <cfRule type="duplicateValues" priority="82313" dxfId="0"/>
    <cfRule type="duplicateValues" priority="82312" dxfId="0"/>
    <cfRule type="duplicateValues" priority="82311" dxfId="0"/>
    <cfRule type="duplicateValues" priority="82310" dxfId="0"/>
    <cfRule type="duplicateValues" priority="82309" dxfId="0"/>
    <cfRule type="duplicateValues" priority="82308" dxfId="0"/>
    <cfRule type="duplicateValues" priority="82307" dxfId="0"/>
    <cfRule type="duplicateValues" priority="82306" dxfId="0"/>
    <cfRule type="duplicateValues" priority="82305" dxfId="0"/>
    <cfRule type="duplicateValues" priority="82304" dxfId="0"/>
    <cfRule type="duplicateValues" priority="82303" dxfId="0"/>
    <cfRule type="duplicateValues" priority="82302" dxfId="0"/>
    <cfRule type="duplicateValues" priority="82301" dxfId="0"/>
    <cfRule type="duplicateValues" priority="82300" dxfId="0"/>
    <cfRule type="duplicateValues" priority="82299" dxfId="0"/>
    <cfRule type="duplicateValues" priority="82298" dxfId="0"/>
    <cfRule type="duplicateValues" priority="82297" dxfId="0"/>
    <cfRule type="duplicateValues" priority="82296" dxfId="0"/>
    <cfRule type="duplicateValues" priority="82295" dxfId="0"/>
    <cfRule type="duplicateValues" priority="82294" dxfId="0"/>
    <cfRule type="duplicateValues" priority="82293" dxfId="0"/>
    <cfRule type="duplicateValues" priority="82292" dxfId="0"/>
    <cfRule type="duplicateValues" priority="82291" dxfId="0"/>
    <cfRule type="duplicateValues" priority="82290" dxfId="0"/>
    <cfRule type="duplicateValues" priority="82289" dxfId="0"/>
    <cfRule type="duplicateValues" priority="82288" dxfId="0"/>
    <cfRule type="duplicateValues" priority="82287" dxfId="0"/>
    <cfRule type="duplicateValues" priority="82286" dxfId="0"/>
    <cfRule type="duplicateValues" priority="82285" dxfId="0"/>
    <cfRule type="duplicateValues" priority="82284" dxfId="0"/>
    <cfRule type="duplicateValues" priority="82283" dxfId="0"/>
    <cfRule type="duplicateValues" priority="82282" dxfId="0"/>
    <cfRule type="duplicateValues" priority="82281" dxfId="0"/>
    <cfRule type="duplicateValues" priority="82280" dxfId="0"/>
    <cfRule type="duplicateValues" priority="82279" dxfId="0"/>
    <cfRule type="duplicateValues" priority="82278" dxfId="0"/>
    <cfRule type="duplicateValues" priority="82277" dxfId="0"/>
    <cfRule type="duplicateValues" priority="82276" dxfId="0"/>
    <cfRule type="duplicateValues" priority="82275" dxfId="0"/>
    <cfRule type="duplicateValues" priority="82274" dxfId="0"/>
    <cfRule type="duplicateValues" priority="82273" dxfId="0"/>
    <cfRule type="duplicateValues" priority="82272" dxfId="0"/>
    <cfRule type="duplicateValues" priority="82271" dxfId="0"/>
    <cfRule type="duplicateValues" priority="82270" dxfId="0"/>
    <cfRule type="duplicateValues" priority="82269" dxfId="0"/>
    <cfRule type="duplicateValues" priority="82268" dxfId="0"/>
    <cfRule type="duplicateValues" priority="82267" dxfId="0"/>
    <cfRule type="duplicateValues" priority="82266" dxfId="0"/>
    <cfRule type="duplicateValues" priority="82265" dxfId="0"/>
    <cfRule type="duplicateValues" priority="82264" dxfId="0"/>
    <cfRule type="duplicateValues" priority="82263" dxfId="0"/>
    <cfRule type="duplicateValues" priority="82262" dxfId="0"/>
    <cfRule type="duplicateValues" priority="82261" dxfId="0"/>
    <cfRule type="duplicateValues" priority="82260" dxfId="2"/>
    <cfRule type="duplicateValues" priority="82259" dxfId="0"/>
    <cfRule type="duplicateValues" priority="82258" dxfId="0"/>
    <cfRule type="duplicateValues" priority="82257" dxfId="0"/>
    <cfRule type="duplicateValues" priority="82256" dxfId="1"/>
    <cfRule type="duplicateValues" priority="82255" dxfId="0"/>
    <cfRule type="duplicateValues" priority="82254" dxfId="2"/>
    <cfRule type="duplicateValues" priority="82253" dxfId="0"/>
    <cfRule type="duplicateValues" priority="82252" dxfId="0"/>
    <cfRule type="duplicateValues" priority="82251" dxfId="0"/>
    <cfRule type="duplicateValues" priority="82250" dxfId="1"/>
    <cfRule type="duplicateValues" priority="82249" dxfId="2"/>
    <cfRule type="duplicateValues" priority="82248" dxfId="0"/>
    <cfRule type="duplicateValues" priority="82247" dxfId="0"/>
    <cfRule type="duplicateValues" priority="82246" dxfId="1"/>
    <cfRule type="duplicateValues" priority="82245" dxfId="0"/>
    <cfRule type="duplicateValues" priority="82244" dxfId="0"/>
    <cfRule type="duplicateValues" priority="82243" dxfId="0"/>
    <cfRule type="duplicateValues" priority="82242" dxfId="0"/>
    <cfRule type="duplicateValues" priority="82241" dxfId="0"/>
    <cfRule type="duplicateValues" priority="82240" dxfId="0"/>
    <cfRule type="duplicateValues" priority="82239" dxfId="0"/>
    <cfRule type="duplicateValues" priority="82238" dxfId="0"/>
    <cfRule type="duplicateValues" priority="82237" dxfId="0"/>
    <cfRule type="duplicateValues" priority="82236" dxfId="0"/>
    <cfRule type="duplicateValues" priority="82235" dxfId="0"/>
    <cfRule type="duplicateValues" priority="82234" dxfId="0"/>
    <cfRule type="duplicateValues" priority="82233" dxfId="0"/>
    <cfRule type="duplicateValues" priority="82232" dxfId="0"/>
    <cfRule type="duplicateValues" priority="82231" dxfId="0"/>
    <cfRule type="duplicateValues" priority="82230" dxfId="0"/>
    <cfRule type="duplicateValues" priority="82229" dxfId="0"/>
    <cfRule type="duplicateValues" priority="82228" dxfId="0"/>
    <cfRule type="duplicateValues" priority="82227" dxfId="0"/>
    <cfRule type="duplicateValues" priority="82226" dxfId="0"/>
    <cfRule type="duplicateValues" priority="82225" dxfId="0"/>
    <cfRule type="duplicateValues" priority="82224" dxfId="0"/>
    <cfRule type="duplicateValues" priority="82223" dxfId="0"/>
    <cfRule type="duplicateValues" priority="82222" dxfId="0"/>
    <cfRule type="duplicateValues" priority="82221" dxfId="0"/>
    <cfRule type="duplicateValues" priority="82220" dxfId="0"/>
    <cfRule type="duplicateValues" priority="82219" dxfId="0"/>
    <cfRule type="duplicateValues" priority="82218" dxfId="0"/>
    <cfRule type="duplicateValues" priority="82217" dxfId="0"/>
    <cfRule type="duplicateValues" priority="82216" dxfId="0"/>
    <cfRule type="duplicateValues" priority="82215" dxfId="0"/>
    <cfRule type="duplicateValues" priority="82214" dxfId="0"/>
    <cfRule type="duplicateValues" priority="82213" dxfId="0"/>
    <cfRule type="duplicateValues" priority="82212" dxfId="0"/>
    <cfRule type="duplicateValues" priority="82211" dxfId="0"/>
    <cfRule type="duplicateValues" priority="82210" dxfId="0"/>
    <cfRule type="duplicateValues" priority="82209" dxfId="0"/>
    <cfRule type="duplicateValues" priority="82208" dxfId="0"/>
    <cfRule type="duplicateValues" priority="82207" dxfId="0"/>
    <cfRule type="duplicateValues" priority="82206" dxfId="0"/>
    <cfRule type="duplicateValues" priority="82205" dxfId="0"/>
    <cfRule type="duplicateValues" priority="82204" dxfId="0"/>
    <cfRule type="duplicateValues" priority="82203" dxfId="0"/>
    <cfRule type="duplicateValues" priority="82202" dxfId="0"/>
    <cfRule type="duplicateValues" priority="82201" dxfId="0"/>
    <cfRule type="duplicateValues" priority="82200" dxfId="0"/>
    <cfRule type="duplicateValues" priority="82199" dxfId="0"/>
    <cfRule type="duplicateValues" priority="82198" dxfId="0"/>
    <cfRule type="duplicateValues" priority="82197" dxfId="0"/>
    <cfRule type="duplicateValues" priority="82196" dxfId="0"/>
    <cfRule type="duplicateValues" priority="82195" dxfId="0"/>
    <cfRule type="duplicateValues" priority="82194" dxfId="0"/>
    <cfRule type="duplicateValues" priority="82193" dxfId="0"/>
    <cfRule type="duplicateValues" priority="82192" dxfId="0"/>
    <cfRule type="duplicateValues" priority="82191" dxfId="0"/>
    <cfRule type="duplicateValues" priority="82190" dxfId="0"/>
    <cfRule type="duplicateValues" priority="82189" dxfId="0"/>
    <cfRule type="duplicateValues" priority="82188" dxfId="0"/>
    <cfRule type="duplicateValues" priority="82187" dxfId="0"/>
    <cfRule type="duplicateValues" priority="82186" dxfId="0"/>
    <cfRule type="duplicateValues" priority="82185" dxfId="0"/>
    <cfRule type="duplicateValues" priority="82184" dxfId="0"/>
    <cfRule type="duplicateValues" priority="82183" dxfId="0"/>
    <cfRule type="duplicateValues" priority="82182" dxfId="0"/>
    <cfRule type="duplicateValues" priority="82181" dxfId="0"/>
    <cfRule type="duplicateValues" priority="82180" dxfId="0"/>
    <cfRule type="duplicateValues" priority="82179" dxfId="0"/>
    <cfRule type="duplicateValues" priority="82178" dxfId="0"/>
    <cfRule type="duplicateValues" priority="82177" dxfId="0"/>
    <cfRule type="duplicateValues" priority="82176" dxfId="0"/>
    <cfRule type="duplicateValues" priority="82175" dxfId="0"/>
    <cfRule type="duplicateValues" priority="82174" dxfId="0"/>
    <cfRule type="duplicateValues" priority="82173" dxfId="0"/>
    <cfRule type="duplicateValues" priority="82172" dxfId="0"/>
    <cfRule type="duplicateValues" priority="82171" dxfId="0"/>
    <cfRule type="duplicateValues" priority="82170" dxfId="0"/>
    <cfRule type="duplicateValues" priority="82169" dxfId="0"/>
    <cfRule type="duplicateValues" priority="82168" dxfId="0"/>
    <cfRule type="duplicateValues" priority="82167" dxfId="0"/>
    <cfRule type="duplicateValues" priority="82166" dxfId="0"/>
    <cfRule type="duplicateValues" priority="82165" dxfId="0"/>
    <cfRule type="duplicateValues" priority="82164" dxfId="0"/>
    <cfRule type="duplicateValues" priority="82163" dxfId="0"/>
    <cfRule type="duplicateValues" priority="82162" dxfId="0"/>
    <cfRule type="duplicateValues" priority="82161" dxfId="0"/>
    <cfRule type="duplicateValues" priority="82160" dxfId="0"/>
    <cfRule type="duplicateValues" priority="82159" dxfId="0"/>
    <cfRule type="duplicateValues" priority="82158" dxfId="0"/>
    <cfRule type="duplicateValues" priority="82157" dxfId="0"/>
    <cfRule type="duplicateValues" priority="82156" dxfId="0"/>
    <cfRule type="duplicateValues" priority="82155" dxfId="0"/>
    <cfRule type="duplicateValues" priority="82154" dxfId="0"/>
    <cfRule type="duplicateValues" priority="82153" dxfId="0"/>
    <cfRule type="duplicateValues" priority="82152" dxfId="0"/>
    <cfRule type="duplicateValues" priority="82151" dxfId="0"/>
    <cfRule type="duplicateValues" priority="82150" dxfId="0"/>
    <cfRule type="duplicateValues" priority="82149" dxfId="0"/>
    <cfRule type="duplicateValues" priority="82148" dxfId="0"/>
    <cfRule type="duplicateValues" priority="82147" dxfId="0"/>
    <cfRule type="duplicateValues" priority="82146" dxfId="0"/>
    <cfRule type="duplicateValues" priority="82145" dxfId="0"/>
    <cfRule type="duplicateValues" priority="82144" dxfId="0"/>
    <cfRule type="duplicateValues" priority="82143" dxfId="0"/>
    <cfRule type="duplicateValues" priority="82142" dxfId="0"/>
    <cfRule type="duplicateValues" priority="82141" dxfId="0"/>
    <cfRule type="duplicateValues" priority="82140" dxfId="0"/>
    <cfRule type="duplicateValues" priority="82139" dxfId="0"/>
    <cfRule type="duplicateValues" priority="82138" dxfId="0"/>
    <cfRule type="duplicateValues" priority="82137" dxfId="0"/>
    <cfRule type="duplicateValues" priority="82136" dxfId="0"/>
    <cfRule type="duplicateValues" priority="82135" dxfId="0"/>
    <cfRule type="duplicateValues" priority="82134" dxfId="0"/>
    <cfRule type="duplicateValues" priority="82133" dxfId="0"/>
    <cfRule type="duplicateValues" priority="82132" dxfId="0"/>
    <cfRule type="duplicateValues" priority="82131" dxfId="0"/>
    <cfRule type="duplicateValues" priority="82130" dxfId="0"/>
    <cfRule type="duplicateValues" priority="82129" dxfId="0"/>
    <cfRule type="duplicateValues" priority="82128" dxfId="0"/>
    <cfRule type="duplicateValues" priority="82127" dxfId="0"/>
    <cfRule type="duplicateValues" priority="82126" dxfId="0"/>
    <cfRule type="duplicateValues" priority="82125" dxfId="0"/>
    <cfRule type="duplicateValues" priority="82124" dxfId="0"/>
    <cfRule type="duplicateValues" priority="82123" dxfId="0"/>
    <cfRule type="duplicateValues" priority="82122" dxfId="0"/>
    <cfRule type="duplicateValues" priority="82121" dxfId="0"/>
    <cfRule type="duplicateValues" priority="82120" dxfId="0"/>
    <cfRule type="duplicateValues" priority="82119" dxfId="0"/>
    <cfRule type="duplicateValues" priority="82118" dxfId="0"/>
    <cfRule type="duplicateValues" priority="82117" dxfId="0"/>
    <cfRule type="duplicateValues" priority="82116" dxfId="0"/>
    <cfRule type="duplicateValues" priority="82115" dxfId="0"/>
    <cfRule type="duplicateValues" priority="82114" dxfId="0"/>
    <cfRule type="duplicateValues" priority="82113" dxfId="0"/>
    <cfRule type="duplicateValues" priority="82112" dxfId="0"/>
    <cfRule type="duplicateValues" priority="82111" dxfId="0"/>
    <cfRule type="duplicateValues" priority="82110" dxfId="0"/>
    <cfRule type="duplicateValues" priority="82109" dxfId="0"/>
    <cfRule type="duplicateValues" priority="82108" dxfId="0"/>
    <cfRule type="duplicateValues" priority="82107" dxfId="0"/>
    <cfRule type="duplicateValues" priority="82106" dxfId="0"/>
    <cfRule type="duplicateValues" priority="82105" dxfId="0"/>
    <cfRule type="duplicateValues" priority="82104" dxfId="0"/>
    <cfRule type="duplicateValues" priority="82103" dxfId="0"/>
    <cfRule type="duplicateValues" priority="82102" dxfId="0"/>
    <cfRule type="duplicateValues" priority="82101" dxfId="0"/>
    <cfRule type="duplicateValues" priority="82100" dxfId="0"/>
    <cfRule type="duplicateValues" priority="82099" dxfId="0"/>
    <cfRule type="duplicateValues" priority="82098" dxfId="0"/>
    <cfRule type="duplicateValues" priority="82097" dxfId="0"/>
    <cfRule type="duplicateValues" priority="82096" dxfId="0"/>
    <cfRule type="duplicateValues" priority="82095" dxfId="0"/>
    <cfRule type="duplicateValues" priority="82094" dxfId="0"/>
    <cfRule type="duplicateValues" priority="82093" dxfId="0"/>
    <cfRule type="duplicateValues" priority="82092" dxfId="0"/>
    <cfRule type="duplicateValues" priority="82091" dxfId="0"/>
    <cfRule type="duplicateValues" priority="82090" dxfId="0"/>
    <cfRule type="duplicateValues" priority="82089" dxfId="0"/>
    <cfRule type="duplicateValues" priority="82088" dxfId="0"/>
    <cfRule type="duplicateValues" priority="82087" dxfId="0"/>
    <cfRule type="duplicateValues" priority="82086" dxfId="0"/>
    <cfRule type="duplicateValues" priority="82085" dxfId="0"/>
    <cfRule type="duplicateValues" priority="82084" dxfId="0"/>
    <cfRule type="duplicateValues" priority="82083" dxfId="0"/>
    <cfRule type="duplicateValues" priority="82082" dxfId="0"/>
    <cfRule type="duplicateValues" priority="82081" dxfId="0"/>
    <cfRule type="duplicateValues" priority="82080" dxfId="0"/>
    <cfRule type="duplicateValues" priority="82079" dxfId="0"/>
    <cfRule type="duplicateValues" priority="82078" dxfId="0"/>
    <cfRule type="duplicateValues" priority="82077" dxfId="0"/>
    <cfRule type="duplicateValues" priority="82076" dxfId="0"/>
    <cfRule type="duplicateValues" priority="82075" dxfId="0"/>
    <cfRule type="duplicateValues" priority="82074" dxfId="0"/>
    <cfRule type="duplicateValues" priority="82073" dxfId="0"/>
    <cfRule type="duplicateValues" priority="82072" dxfId="0"/>
    <cfRule type="duplicateValues" priority="82071" dxfId="0"/>
    <cfRule type="duplicateValues" priority="82070" dxfId="0"/>
    <cfRule type="duplicateValues" priority="82069" dxfId="0"/>
    <cfRule type="duplicateValues" priority="82068" dxfId="0"/>
    <cfRule type="duplicateValues" priority="82067" dxfId="0"/>
    <cfRule type="duplicateValues" priority="82066" dxfId="0"/>
    <cfRule type="duplicateValues" priority="82065" dxfId="0"/>
    <cfRule type="duplicateValues" priority="82064" dxfId="0"/>
    <cfRule type="duplicateValues" priority="82063" dxfId="0"/>
    <cfRule type="duplicateValues" priority="82062" dxfId="0"/>
    <cfRule type="duplicateValues" priority="82061" dxfId="0"/>
    <cfRule type="duplicateValues" priority="82060" dxfId="0"/>
    <cfRule type="duplicateValues" priority="82059" dxfId="0"/>
    <cfRule type="duplicateValues" priority="82058" dxfId="0"/>
    <cfRule type="duplicateValues" priority="82057" dxfId="0"/>
    <cfRule type="duplicateValues" priority="82056" dxfId="0"/>
    <cfRule type="duplicateValues" priority="82055" dxfId="0"/>
    <cfRule type="duplicateValues" priority="82054" dxfId="0"/>
    <cfRule type="duplicateValues" priority="82053" dxfId="0"/>
    <cfRule type="duplicateValues" priority="82052" dxfId="0"/>
    <cfRule type="duplicateValues" priority="82051" dxfId="0"/>
    <cfRule type="duplicateValues" priority="82050" dxfId="0"/>
    <cfRule type="duplicateValues" priority="82049" dxfId="0"/>
    <cfRule type="duplicateValues" priority="82048" dxfId="0"/>
    <cfRule type="duplicateValues" priority="82047" dxfId="0"/>
    <cfRule type="duplicateValues" priority="82046" dxfId="0"/>
    <cfRule type="duplicateValues" priority="82045" dxfId="0"/>
    <cfRule type="duplicateValues" priority="82044" dxfId="0"/>
    <cfRule type="duplicateValues" priority="82043" dxfId="0"/>
    <cfRule type="duplicateValues" priority="82042" dxfId="0"/>
    <cfRule type="duplicateValues" priority="82041" dxfId="0"/>
    <cfRule type="duplicateValues" priority="82040" dxfId="0"/>
    <cfRule type="duplicateValues" priority="82039" dxfId="0"/>
    <cfRule type="duplicateValues" priority="82038" dxfId="0"/>
    <cfRule type="duplicateValues" priority="82037" dxfId="0"/>
    <cfRule type="duplicateValues" priority="82036" dxfId="0"/>
    <cfRule type="duplicateValues" priority="82035" dxfId="0"/>
    <cfRule type="duplicateValues" priority="82034" dxfId="0"/>
    <cfRule type="duplicateValues" priority="82033" dxfId="0"/>
    <cfRule type="duplicateValues" priority="82032" dxfId="0"/>
    <cfRule type="duplicateValues" priority="82031" dxfId="0"/>
    <cfRule type="duplicateValues" priority="82030" dxfId="0"/>
    <cfRule type="duplicateValues" priority="82029" dxfId="0"/>
    <cfRule type="duplicateValues" priority="82028" dxfId="0"/>
    <cfRule type="duplicateValues" priority="82027" dxfId="0"/>
    <cfRule type="duplicateValues" priority="82026" dxfId="0"/>
    <cfRule type="duplicateValues" priority="82025" dxfId="0"/>
    <cfRule type="duplicateValues" priority="82024" dxfId="0"/>
    <cfRule type="duplicateValues" priority="82023" dxfId="0"/>
    <cfRule type="duplicateValues" priority="82022" dxfId="0"/>
    <cfRule type="duplicateValues" priority="82021" dxfId="0"/>
    <cfRule type="duplicateValues" priority="82020" dxfId="0"/>
    <cfRule type="duplicateValues" priority="82019" dxfId="0"/>
    <cfRule type="duplicateValues" priority="82018" dxfId="0"/>
    <cfRule type="duplicateValues" priority="82017" dxfId="0"/>
    <cfRule type="duplicateValues" priority="82016" dxfId="0"/>
    <cfRule type="duplicateValues" priority="82015" dxfId="0"/>
    <cfRule type="duplicateValues" priority="82014" dxfId="0"/>
    <cfRule type="duplicateValues" priority="82013" dxfId="0"/>
    <cfRule type="duplicateValues" priority="82012" dxfId="0"/>
    <cfRule type="duplicateValues" priority="82011" dxfId="0"/>
    <cfRule type="duplicateValues" priority="82010" dxfId="0"/>
    <cfRule type="duplicateValues" priority="82009" dxfId="0"/>
    <cfRule type="duplicateValues" priority="82008" dxfId="0"/>
    <cfRule type="duplicateValues" priority="82007" dxfId="0"/>
    <cfRule type="duplicateValues" priority="82006" dxfId="0"/>
    <cfRule type="duplicateValues" priority="82005" dxfId="0"/>
    <cfRule type="duplicateValues" priority="82004" dxfId="0"/>
    <cfRule type="duplicateValues" priority="82003" dxfId="0"/>
    <cfRule type="duplicateValues" priority="82002" dxfId="0"/>
    <cfRule type="duplicateValues" priority="82001" dxfId="0"/>
    <cfRule type="duplicateValues" priority="82000" dxfId="0"/>
    <cfRule type="duplicateValues" priority="81999" dxfId="0"/>
    <cfRule type="duplicateValues" priority="81998" dxfId="0"/>
    <cfRule type="duplicateValues" priority="81997" dxfId="0"/>
    <cfRule type="duplicateValues" priority="81996" dxfId="0"/>
    <cfRule type="duplicateValues" priority="81995" dxfId="0"/>
    <cfRule type="duplicateValues" priority="81994" dxfId="0"/>
    <cfRule type="duplicateValues" priority="81993" dxfId="0"/>
    <cfRule type="duplicateValues" priority="81992" dxfId="0"/>
    <cfRule type="duplicateValues" priority="81991" dxfId="0"/>
    <cfRule type="duplicateValues" priority="81990" dxfId="0"/>
    <cfRule type="duplicateValues" priority="81989" dxfId="0"/>
    <cfRule type="duplicateValues" priority="81988" dxfId="0"/>
    <cfRule type="duplicateValues" priority="81987" dxfId="0"/>
    <cfRule type="duplicateValues" priority="81986" dxfId="0"/>
    <cfRule type="duplicateValues" priority="81985" dxfId="0"/>
    <cfRule type="duplicateValues" priority="81984" dxfId="0"/>
    <cfRule type="duplicateValues" priority="81983" dxfId="0"/>
    <cfRule type="duplicateValues" priority="81982" dxfId="0"/>
    <cfRule type="duplicateValues" priority="81981" dxfId="0"/>
    <cfRule type="duplicateValues" priority="81980" dxfId="0"/>
    <cfRule type="duplicateValues" priority="81979" dxfId="0"/>
    <cfRule type="duplicateValues" priority="81978" dxfId="0"/>
    <cfRule type="duplicateValues" priority="81977" dxfId="0"/>
    <cfRule type="duplicateValues" priority="81976" dxfId="0"/>
    <cfRule type="duplicateValues" priority="81975" dxfId="0"/>
    <cfRule type="duplicateValues" priority="81974" dxfId="0"/>
    <cfRule type="duplicateValues" priority="81973" dxfId="0"/>
    <cfRule type="duplicateValues" priority="81972" dxfId="0"/>
    <cfRule type="duplicateValues" priority="81971" dxfId="0"/>
    <cfRule type="duplicateValues" priority="81970" dxfId="0"/>
    <cfRule type="duplicateValues" priority="81969" dxfId="0"/>
    <cfRule type="duplicateValues" priority="81968" dxfId="0"/>
    <cfRule type="duplicateValues" priority="81967" dxfId="0"/>
    <cfRule type="duplicateValues" priority="81966" dxfId="0"/>
    <cfRule type="duplicateValues" priority="81965" dxfId="0"/>
    <cfRule type="duplicateValues" priority="81964" dxfId="0"/>
    <cfRule type="duplicateValues" priority="81963" dxfId="0"/>
    <cfRule type="duplicateValues" priority="81962" dxfId="0"/>
    <cfRule type="duplicateValues" priority="81961" dxfId="0"/>
    <cfRule type="duplicateValues" priority="81960" dxfId="0"/>
    <cfRule type="duplicateValues" priority="81959" dxfId="0"/>
    <cfRule type="duplicateValues" priority="81958" dxfId="0"/>
    <cfRule type="duplicateValues" priority="81957" dxfId="0"/>
    <cfRule type="duplicateValues" priority="81956" dxfId="0"/>
    <cfRule type="duplicateValues" priority="81955" dxfId="0"/>
    <cfRule type="duplicateValues" priority="81954" dxfId="0"/>
    <cfRule type="duplicateValues" priority="81953" dxfId="0"/>
    <cfRule type="duplicateValues" priority="81952" dxfId="0"/>
    <cfRule type="duplicateValues" priority="81951" dxfId="0"/>
    <cfRule type="duplicateValues" priority="81950" dxfId="0"/>
    <cfRule type="duplicateValues" priority="81949" dxfId="0"/>
    <cfRule type="duplicateValues" priority="81948" dxfId="0"/>
    <cfRule type="duplicateValues" priority="81947" dxfId="0"/>
    <cfRule type="duplicateValues" priority="81946" dxfId="0"/>
    <cfRule type="duplicateValues" priority="81945" dxfId="0"/>
    <cfRule type="duplicateValues" priority="81944" dxfId="0"/>
    <cfRule type="duplicateValues" priority="81943" dxfId="0"/>
    <cfRule type="duplicateValues" priority="81942" dxfId="0"/>
    <cfRule type="duplicateValues" priority="81941" dxfId="0"/>
    <cfRule type="duplicateValues" priority="81940" dxfId="0"/>
    <cfRule type="duplicateValues" priority="81939" dxfId="0"/>
    <cfRule type="duplicateValues" priority="81938" dxfId="0"/>
    <cfRule type="duplicateValues" priority="81937" dxfId="0"/>
    <cfRule type="duplicateValues" priority="81936" dxfId="0"/>
    <cfRule type="duplicateValues" priority="81935" dxfId="0"/>
    <cfRule type="duplicateValues" priority="81934" dxfId="0"/>
    <cfRule type="duplicateValues" priority="81933" dxfId="0"/>
    <cfRule type="duplicateValues" priority="81932" dxfId="0"/>
    <cfRule type="duplicateValues" priority="81931" dxfId="0"/>
    <cfRule type="duplicateValues" priority="81930" dxfId="0"/>
    <cfRule type="duplicateValues" priority="81929" dxfId="0"/>
    <cfRule type="duplicateValues" priority="81928" dxfId="0"/>
    <cfRule type="duplicateValues" priority="81927" dxfId="0"/>
    <cfRule type="duplicateValues" priority="81926" dxfId="0"/>
    <cfRule type="duplicateValues" priority="81925" dxfId="0"/>
    <cfRule type="duplicateValues" priority="81924" dxfId="0"/>
    <cfRule type="duplicateValues" priority="81923" dxfId="0"/>
    <cfRule type="duplicateValues" priority="81922" dxfId="0"/>
    <cfRule type="duplicateValues" priority="81921" dxfId="0"/>
    <cfRule type="duplicateValues" priority="81920" dxfId="0"/>
    <cfRule type="duplicateValues" priority="81919" dxfId="0"/>
    <cfRule type="duplicateValues" priority="81918" dxfId="0"/>
    <cfRule type="duplicateValues" priority="81917" dxfId="0"/>
    <cfRule type="duplicateValues" priority="81916" dxfId="0"/>
    <cfRule type="duplicateValues" priority="81915" dxfId="0"/>
    <cfRule type="duplicateValues" priority="81914" dxfId="0"/>
    <cfRule type="duplicateValues" priority="81913" dxfId="0"/>
    <cfRule type="duplicateValues" priority="81912" dxfId="0"/>
    <cfRule type="duplicateValues" priority="81911" dxfId="0"/>
    <cfRule type="duplicateValues" priority="81910" dxfId="0"/>
    <cfRule type="duplicateValues" priority="81909" dxfId="0"/>
    <cfRule type="duplicateValues" priority="81908" dxfId="0"/>
    <cfRule type="duplicateValues" priority="81907" dxfId="0"/>
    <cfRule type="duplicateValues" priority="81906" dxfId="0"/>
    <cfRule type="duplicateValues" priority="81905" dxfId="0"/>
    <cfRule type="duplicateValues" priority="81904" dxfId="0"/>
    <cfRule type="duplicateValues" priority="81903" dxfId="0"/>
    <cfRule type="duplicateValues" priority="81902" dxfId="0"/>
    <cfRule type="duplicateValues" priority="81901" dxfId="0"/>
    <cfRule type="duplicateValues" priority="81900" dxfId="0"/>
    <cfRule type="duplicateValues" priority="81899" dxfId="0"/>
    <cfRule type="duplicateValues" priority="81898" dxfId="0"/>
    <cfRule type="duplicateValues" priority="81897" dxfId="0"/>
    <cfRule type="duplicateValues" priority="81896" dxfId="0"/>
    <cfRule type="duplicateValues" priority="81895" dxfId="0"/>
    <cfRule type="duplicateValues" priority="81894" dxfId="0"/>
    <cfRule type="duplicateValues" priority="81893" dxfId="0"/>
    <cfRule type="duplicateValues" priority="81892" dxfId="0"/>
    <cfRule type="duplicateValues" priority="81891" dxfId="0"/>
    <cfRule type="duplicateValues" priority="81890" dxfId="0"/>
    <cfRule type="duplicateValues" priority="81889" dxfId="0"/>
    <cfRule type="duplicateValues" priority="81888" dxfId="0"/>
    <cfRule type="duplicateValues" priority="81887" dxfId="0"/>
    <cfRule type="duplicateValues" priority="81886" dxfId="0"/>
    <cfRule type="duplicateValues" priority="81885" dxfId="0"/>
    <cfRule type="duplicateValues" priority="81884" dxfId="0"/>
    <cfRule type="duplicateValues" priority="81883" dxfId="0"/>
    <cfRule type="duplicateValues" priority="81882" dxfId="0"/>
    <cfRule type="duplicateValues" priority="81881" dxfId="0"/>
    <cfRule type="duplicateValues" priority="81880" dxfId="0"/>
    <cfRule type="duplicateValues" priority="81879" dxfId="0"/>
    <cfRule type="duplicateValues" priority="81878" dxfId="0"/>
    <cfRule type="duplicateValues" priority="81877" dxfId="0"/>
    <cfRule type="duplicateValues" priority="81876" dxfId="0"/>
    <cfRule type="duplicateValues" priority="81875" dxfId="0"/>
    <cfRule type="duplicateValues" priority="81874" dxfId="0"/>
    <cfRule type="duplicateValues" priority="81873" dxfId="0"/>
    <cfRule type="duplicateValues" priority="81872" dxfId="0"/>
    <cfRule type="duplicateValues" priority="81871" dxfId="0"/>
    <cfRule type="duplicateValues" priority="81870" dxfId="0"/>
    <cfRule type="duplicateValues" priority="81869" dxfId="0"/>
    <cfRule type="duplicateValues" priority="81868" dxfId="0"/>
    <cfRule type="duplicateValues" priority="81867" dxfId="0"/>
    <cfRule type="duplicateValues" priority="81866" dxfId="0"/>
    <cfRule type="duplicateValues" priority="81865" dxfId="0"/>
    <cfRule type="duplicateValues" priority="81864" dxfId="0"/>
    <cfRule type="duplicateValues" priority="81863" dxfId="0"/>
    <cfRule type="duplicateValues" priority="81862" dxfId="0"/>
    <cfRule type="duplicateValues" priority="81861" dxfId="0"/>
    <cfRule type="duplicateValues" priority="81860" dxfId="0"/>
    <cfRule type="duplicateValues" priority="81859" dxfId="0"/>
    <cfRule type="duplicateValues" priority="81858" dxfId="2"/>
    <cfRule type="duplicateValues" priority="81857" dxfId="0"/>
    <cfRule type="duplicateValues" priority="81856" dxfId="0"/>
    <cfRule type="duplicateValues" priority="81855" dxfId="1"/>
    <cfRule type="duplicateValues" priority="81854" dxfId="0"/>
    <cfRule type="duplicateValues" priority="81853" dxfId="0"/>
    <cfRule type="duplicateValues" priority="81852" dxfId="2"/>
    <cfRule type="duplicateValues" priority="81851" dxfId="0"/>
    <cfRule type="duplicateValues" priority="81850" dxfId="0"/>
    <cfRule type="duplicateValues" priority="81849" dxfId="1"/>
    <cfRule type="duplicateValues" priority="81848" dxfId="0"/>
    <cfRule type="duplicateValues" priority="81847" dxfId="2"/>
    <cfRule type="duplicateValues" priority="81846" dxfId="0"/>
    <cfRule type="duplicateValues" priority="81845" dxfId="1"/>
    <cfRule type="duplicateValues" priority="81844" dxfId="0"/>
    <cfRule type="duplicateValues" priority="81843" dxfId="0"/>
    <cfRule type="duplicateValues" priority="81842" dxfId="0"/>
    <cfRule type="duplicateValues" priority="81841" dxfId="0"/>
    <cfRule type="duplicateValues" priority="81840" dxfId="0"/>
    <cfRule type="duplicateValues" priority="81839" dxfId="0"/>
    <cfRule type="duplicateValues" priority="81838" dxfId="0"/>
    <cfRule type="duplicateValues" priority="81837" dxfId="0"/>
    <cfRule type="duplicateValues" priority="81836" dxfId="0"/>
    <cfRule type="duplicateValues" priority="81835" dxfId="0"/>
    <cfRule type="duplicateValues" priority="81834" dxfId="0"/>
    <cfRule type="duplicateValues" priority="81833" dxfId="0"/>
    <cfRule type="duplicateValues" priority="81832" dxfId="0"/>
    <cfRule type="duplicateValues" priority="81831" dxfId="0"/>
    <cfRule type="duplicateValues" priority="81830" dxfId="0"/>
    <cfRule type="duplicateValues" priority="81829" dxfId="0"/>
    <cfRule type="duplicateValues" priority="81828" dxfId="0"/>
    <cfRule type="duplicateValues" priority="81827" dxfId="0"/>
    <cfRule type="duplicateValues" priority="81826" dxfId="0"/>
    <cfRule type="duplicateValues" priority="81825" dxfId="0"/>
    <cfRule type="duplicateValues" priority="81824" dxfId="0"/>
    <cfRule type="duplicateValues" priority="81823" dxfId="0"/>
    <cfRule type="duplicateValues" priority="81822" dxfId="0"/>
    <cfRule type="duplicateValues" priority="81821" dxfId="0"/>
    <cfRule type="duplicateValues" priority="81820" dxfId="0"/>
    <cfRule type="duplicateValues" priority="81819" dxfId="0"/>
    <cfRule type="duplicateValues" priority="81818" dxfId="0"/>
    <cfRule type="duplicateValues" priority="81817" dxfId="0"/>
    <cfRule type="duplicateValues" priority="81816" dxfId="0"/>
    <cfRule type="duplicateValues" priority="81815" dxfId="0"/>
    <cfRule type="duplicateValues" priority="81814" dxfId="0"/>
    <cfRule type="duplicateValues" priority="81813" dxfId="0"/>
    <cfRule type="duplicateValues" priority="81812" dxfId="0"/>
    <cfRule type="duplicateValues" priority="81811" dxfId="0"/>
    <cfRule type="duplicateValues" priority="81810" dxfId="0"/>
    <cfRule type="duplicateValues" priority="81809" dxfId="0"/>
    <cfRule type="duplicateValues" priority="81808" dxfId="0"/>
    <cfRule type="duplicateValues" priority="81807" dxfId="0"/>
    <cfRule type="duplicateValues" priority="81806" dxfId="0"/>
    <cfRule type="duplicateValues" priority="81805" dxfId="0"/>
    <cfRule type="duplicateValues" priority="81804" dxfId="0"/>
    <cfRule type="duplicateValues" priority="81803" dxfId="0"/>
    <cfRule type="duplicateValues" priority="81802" dxfId="0"/>
    <cfRule type="duplicateValues" priority="81801" dxfId="0"/>
    <cfRule type="duplicateValues" priority="81800" dxfId="0"/>
    <cfRule type="duplicateValues" priority="81799" dxfId="0"/>
    <cfRule type="duplicateValues" priority="81798" dxfId="0"/>
    <cfRule type="duplicateValues" priority="81797" dxfId="0"/>
    <cfRule type="duplicateValues" priority="81796" dxfId="0"/>
    <cfRule type="duplicateValues" priority="81795" dxfId="0"/>
    <cfRule type="duplicateValues" priority="81794" dxfId="0"/>
    <cfRule type="duplicateValues" priority="81793" dxfId="0"/>
    <cfRule type="duplicateValues" priority="81792" dxfId="0"/>
    <cfRule type="duplicateValues" priority="81791" dxfId="0"/>
    <cfRule type="duplicateValues" priority="81790" dxfId="0"/>
    <cfRule type="duplicateValues" priority="81789" dxfId="0"/>
    <cfRule type="duplicateValues" priority="81788" dxfId="0"/>
    <cfRule type="duplicateValues" priority="81787" dxfId="0"/>
    <cfRule type="duplicateValues" priority="81786" dxfId="0"/>
    <cfRule type="duplicateValues" priority="81785" dxfId="0"/>
    <cfRule type="duplicateValues" priority="81784" dxfId="0"/>
    <cfRule type="duplicateValues" priority="81783" dxfId="0"/>
    <cfRule type="duplicateValues" priority="81782" dxfId="0"/>
    <cfRule type="duplicateValues" priority="81781" dxfId="0"/>
    <cfRule type="duplicateValues" priority="81780" dxfId="0"/>
    <cfRule type="duplicateValues" priority="81779" dxfId="0"/>
    <cfRule type="duplicateValues" priority="81778" dxfId="0"/>
    <cfRule type="duplicateValues" priority="81777" dxfId="0"/>
    <cfRule type="duplicateValues" priority="81776" dxfId="0"/>
    <cfRule type="duplicateValues" priority="81775" dxfId="0"/>
    <cfRule type="duplicateValues" priority="81774" dxfId="0"/>
    <cfRule type="duplicateValues" priority="81773" dxfId="0"/>
    <cfRule type="duplicateValues" priority="81772" dxfId="0"/>
    <cfRule type="duplicateValues" priority="81771" dxfId="0"/>
    <cfRule type="duplicateValues" priority="81770" dxfId="0"/>
    <cfRule type="duplicateValues" priority="81769" dxfId="0"/>
    <cfRule type="duplicateValues" priority="81768" dxfId="0"/>
    <cfRule type="duplicateValues" priority="81767" dxfId="0"/>
    <cfRule type="duplicateValues" priority="81766" dxfId="0"/>
    <cfRule type="duplicateValues" priority="81765" dxfId="0"/>
    <cfRule type="duplicateValues" priority="81764" dxfId="0"/>
    <cfRule type="duplicateValues" priority="81763" dxfId="0"/>
    <cfRule type="duplicateValues" priority="81762" dxfId="0"/>
    <cfRule type="duplicateValues" priority="81761" dxfId="0"/>
    <cfRule type="duplicateValues" priority="81760" dxfId="0"/>
    <cfRule type="duplicateValues" priority="81759" dxfId="0"/>
    <cfRule type="duplicateValues" priority="81758" dxfId="0"/>
    <cfRule type="duplicateValues" priority="81757" dxfId="0"/>
    <cfRule type="duplicateValues" priority="81756" dxfId="0"/>
    <cfRule type="duplicateValues" priority="81755" dxfId="0"/>
    <cfRule type="duplicateValues" priority="81754" dxfId="0"/>
    <cfRule type="duplicateValues" priority="81753" dxfId="0"/>
    <cfRule type="duplicateValues" priority="81752" dxfId="0"/>
    <cfRule type="duplicateValues" priority="81751" dxfId="0"/>
    <cfRule type="duplicateValues" priority="81750" dxfId="0"/>
    <cfRule type="duplicateValues" priority="81749" dxfId="0"/>
    <cfRule type="duplicateValues" priority="81748" dxfId="0"/>
    <cfRule type="duplicateValues" priority="81747" dxfId="0"/>
    <cfRule type="duplicateValues" priority="81746" dxfId="0"/>
    <cfRule type="duplicateValues" priority="81745" dxfId="0"/>
    <cfRule type="duplicateValues" priority="81744" dxfId="0"/>
    <cfRule type="duplicateValues" priority="81743" dxfId="0"/>
    <cfRule type="duplicateValues" priority="81742" dxfId="0"/>
    <cfRule type="duplicateValues" priority="81741" dxfId="0"/>
    <cfRule type="duplicateValues" priority="81740" dxfId="0"/>
    <cfRule type="duplicateValues" priority="81739" dxfId="0"/>
    <cfRule type="duplicateValues" priority="81738" dxfId="0"/>
    <cfRule type="duplicateValues" priority="81737" dxfId="0"/>
    <cfRule type="duplicateValues" priority="81736" dxfId="0"/>
    <cfRule type="duplicateValues" priority="81735" dxfId="0"/>
    <cfRule type="duplicateValues" priority="81734" dxfId="0"/>
    <cfRule type="duplicateValues" priority="81733" dxfId="0"/>
    <cfRule type="duplicateValues" priority="81732" dxfId="0"/>
    <cfRule type="duplicateValues" priority="81731" dxfId="0"/>
    <cfRule type="duplicateValues" priority="81730" dxfId="0"/>
    <cfRule type="duplicateValues" priority="81729" dxfId="0"/>
    <cfRule type="duplicateValues" priority="81728" dxfId="0"/>
    <cfRule type="duplicateValues" priority="81727" dxfId="0"/>
    <cfRule type="duplicateValues" priority="81726" dxfId="0"/>
    <cfRule type="duplicateValues" priority="81725" dxfId="0"/>
    <cfRule type="duplicateValues" priority="81724" dxfId="0"/>
    <cfRule type="duplicateValues" priority="81723" dxfId="0"/>
    <cfRule type="duplicateValues" priority="81722" dxfId="0"/>
    <cfRule type="duplicateValues" priority="81721" dxfId="0"/>
    <cfRule type="duplicateValues" priority="81720" dxfId="0"/>
    <cfRule type="duplicateValues" priority="81719" dxfId="0"/>
    <cfRule type="duplicateValues" priority="81718" dxfId="0"/>
    <cfRule type="duplicateValues" priority="81717" dxfId="0"/>
    <cfRule type="duplicateValues" priority="81716" dxfId="0"/>
    <cfRule type="duplicateValues" priority="81715" dxfId="0"/>
    <cfRule type="duplicateValues" priority="81714" dxfId="0"/>
    <cfRule type="duplicateValues" priority="81713" dxfId="0"/>
    <cfRule type="duplicateValues" priority="81712" dxfId="0"/>
    <cfRule type="duplicateValues" priority="81711" dxfId="0"/>
    <cfRule type="duplicateValues" priority="81710" dxfId="0"/>
    <cfRule type="duplicateValues" priority="81709" dxfId="0"/>
    <cfRule type="duplicateValues" priority="81708" dxfId="0"/>
    <cfRule type="duplicateValues" priority="81707" dxfId="0"/>
    <cfRule type="duplicateValues" priority="81706" dxfId="0"/>
    <cfRule type="duplicateValues" priority="81705" dxfId="0"/>
    <cfRule type="duplicateValues" priority="81704" dxfId="0"/>
    <cfRule type="duplicateValues" priority="81703" dxfId="0"/>
    <cfRule type="duplicateValues" priority="81702" dxfId="0"/>
    <cfRule type="duplicateValues" priority="81701" dxfId="0"/>
    <cfRule type="duplicateValues" priority="81700" dxfId="0"/>
    <cfRule type="duplicateValues" priority="81699" dxfId="0"/>
    <cfRule type="duplicateValues" priority="81698" dxfId="0"/>
    <cfRule type="duplicateValues" priority="81697" dxfId="0"/>
    <cfRule type="duplicateValues" priority="81696" dxfId="0"/>
    <cfRule type="duplicateValues" priority="81695" dxfId="0"/>
    <cfRule type="duplicateValues" priority="81694" dxfId="0"/>
    <cfRule type="duplicateValues" priority="81693" dxfId="0"/>
    <cfRule type="duplicateValues" priority="81692" dxfId="0"/>
    <cfRule type="duplicateValues" priority="81691" dxfId="0"/>
    <cfRule type="duplicateValues" priority="81690" dxfId="0"/>
    <cfRule type="duplicateValues" priority="81689" dxfId="0"/>
    <cfRule type="duplicateValues" priority="81688" dxfId="0"/>
    <cfRule type="duplicateValues" priority="81687" dxfId="0"/>
    <cfRule type="duplicateValues" priority="81686" dxfId="0"/>
    <cfRule type="duplicateValues" priority="81685" dxfId="0"/>
    <cfRule type="duplicateValues" priority="81684" dxfId="0"/>
    <cfRule type="duplicateValues" priority="81683" dxfId="0"/>
    <cfRule type="duplicateValues" priority="81682" dxfId="0"/>
    <cfRule type="duplicateValues" priority="81681" dxfId="0"/>
    <cfRule type="duplicateValues" priority="81680" dxfId="0"/>
    <cfRule type="duplicateValues" priority="81679" dxfId="0"/>
    <cfRule type="duplicateValues" priority="81678" dxfId="0"/>
    <cfRule type="duplicateValues" priority="81677" dxfId="0"/>
    <cfRule type="duplicateValues" priority="81676" dxfId="0"/>
    <cfRule type="duplicateValues" priority="81675" dxfId="0"/>
    <cfRule type="duplicateValues" priority="81674" dxfId="0"/>
    <cfRule type="duplicateValues" priority="81673" dxfId="0"/>
    <cfRule type="duplicateValues" priority="81672" dxfId="0"/>
    <cfRule type="duplicateValues" priority="81671" dxfId="0"/>
    <cfRule type="duplicateValues" priority="81670" dxfId="0"/>
    <cfRule type="duplicateValues" priority="81669" dxfId="0"/>
    <cfRule type="duplicateValues" priority="81668" dxfId="0"/>
    <cfRule type="duplicateValues" priority="81667" dxfId="0"/>
    <cfRule type="duplicateValues" priority="81666" dxfId="0"/>
    <cfRule type="duplicateValues" priority="81665" dxfId="0"/>
    <cfRule type="duplicateValues" priority="81664" dxfId="0"/>
    <cfRule type="duplicateValues" priority="81663" dxfId="0"/>
    <cfRule type="duplicateValues" priority="81662" dxfId="0"/>
    <cfRule type="duplicateValues" priority="81661" dxfId="0"/>
    <cfRule type="duplicateValues" priority="81660" dxfId="0"/>
    <cfRule type="duplicateValues" priority="81659" dxfId="0"/>
    <cfRule type="duplicateValues" priority="81658" dxfId="0"/>
    <cfRule type="duplicateValues" priority="81657" dxfId="0"/>
    <cfRule type="duplicateValues" priority="81656" dxfId="0"/>
    <cfRule type="duplicateValues" priority="81655" dxfId="0"/>
    <cfRule type="duplicateValues" priority="81654" dxfId="0"/>
    <cfRule type="duplicateValues" priority="81653" dxfId="0"/>
    <cfRule type="duplicateValues" priority="81652" dxfId="0"/>
    <cfRule type="duplicateValues" priority="81651" dxfId="0"/>
    <cfRule type="duplicateValues" priority="81650" dxfId="0"/>
    <cfRule type="duplicateValues" priority="81649" dxfId="0"/>
    <cfRule type="duplicateValues" priority="81648" dxfId="0"/>
    <cfRule type="duplicateValues" priority="81647" dxfId="0"/>
    <cfRule type="duplicateValues" priority="81646" dxfId="0"/>
    <cfRule type="duplicateValues" priority="81645" dxfId="0"/>
    <cfRule type="duplicateValues" priority="81644" dxfId="0"/>
    <cfRule type="duplicateValues" priority="81643" dxfId="0"/>
    <cfRule type="duplicateValues" priority="81642" dxfId="0"/>
    <cfRule type="duplicateValues" priority="81641" dxfId="0"/>
    <cfRule type="duplicateValues" priority="81640" dxfId="0"/>
    <cfRule type="duplicateValues" priority="81639" dxfId="0"/>
    <cfRule type="duplicateValues" priority="81638" dxfId="0"/>
    <cfRule type="duplicateValues" priority="81637" dxfId="0"/>
    <cfRule type="duplicateValues" priority="81636" dxfId="0"/>
    <cfRule type="duplicateValues" priority="81635" dxfId="0"/>
    <cfRule type="duplicateValues" priority="81634" dxfId="0"/>
    <cfRule type="duplicateValues" priority="81633" dxfId="0"/>
    <cfRule type="duplicateValues" priority="81632" dxfId="0"/>
    <cfRule type="duplicateValues" priority="81631" dxfId="0"/>
    <cfRule type="duplicateValues" priority="81630" dxfId="0"/>
    <cfRule type="duplicateValues" priority="81629" dxfId="0"/>
    <cfRule type="duplicateValues" priority="81628" dxfId="0"/>
    <cfRule type="duplicateValues" priority="81627" dxfId="0"/>
    <cfRule type="duplicateValues" priority="81626" dxfId="0"/>
    <cfRule type="duplicateValues" priority="81625" dxfId="0"/>
    <cfRule type="duplicateValues" priority="81624" dxfId="0"/>
    <cfRule type="duplicateValues" priority="81623" dxfId="0"/>
    <cfRule type="duplicateValues" priority="81622" dxfId="0"/>
    <cfRule type="duplicateValues" priority="81621" dxfId="0"/>
    <cfRule type="duplicateValues" priority="81620" dxfId="0"/>
    <cfRule type="duplicateValues" priority="81619" dxfId="0"/>
    <cfRule type="duplicateValues" priority="81618" dxfId="0"/>
    <cfRule type="duplicateValues" priority="81617" dxfId="0"/>
    <cfRule type="duplicateValues" priority="81616" dxfId="0"/>
    <cfRule type="duplicateValues" priority="81615" dxfId="0"/>
    <cfRule type="duplicateValues" priority="81614" dxfId="0"/>
    <cfRule type="duplicateValues" priority="81613" dxfId="0"/>
    <cfRule type="duplicateValues" priority="81612" dxfId="0"/>
    <cfRule type="duplicateValues" priority="81611" dxfId="0"/>
    <cfRule type="duplicateValues" priority="81610" dxfId="0"/>
    <cfRule type="duplicateValues" priority="81609" dxfId="0"/>
    <cfRule type="duplicateValues" priority="81608" dxfId="0"/>
    <cfRule type="duplicateValues" priority="81607" dxfId="0"/>
    <cfRule type="duplicateValues" priority="81606" dxfId="0"/>
    <cfRule type="duplicateValues" priority="81605" dxfId="0"/>
    <cfRule type="duplicateValues" priority="81604" dxfId="0"/>
    <cfRule type="duplicateValues" priority="81603" dxfId="0"/>
    <cfRule type="duplicateValues" priority="81602" dxfId="0"/>
    <cfRule type="duplicateValues" priority="81601" dxfId="0"/>
    <cfRule type="duplicateValues" priority="81600" dxfId="0"/>
    <cfRule type="duplicateValues" priority="81599" dxfId="0"/>
    <cfRule type="duplicateValues" priority="81598" dxfId="0"/>
    <cfRule type="duplicateValues" priority="81597" dxfId="0"/>
    <cfRule type="duplicateValues" priority="81596" dxfId="0"/>
    <cfRule type="duplicateValues" priority="81595" dxfId="0"/>
    <cfRule type="duplicateValues" priority="81594" dxfId="0"/>
    <cfRule type="duplicateValues" priority="81593" dxfId="0"/>
    <cfRule type="duplicateValues" priority="81592" dxfId="0"/>
    <cfRule type="duplicateValues" priority="81591" dxfId="0"/>
    <cfRule type="duplicateValues" priority="81590" dxfId="0"/>
    <cfRule type="duplicateValues" priority="81589" dxfId="0"/>
    <cfRule type="duplicateValues" priority="81588" dxfId="0"/>
    <cfRule type="duplicateValues" priority="81587" dxfId="0"/>
    <cfRule type="duplicateValues" priority="81586" dxfId="0"/>
    <cfRule type="duplicateValues" priority="81585" dxfId="0"/>
    <cfRule type="duplicateValues" priority="81584" dxfId="0"/>
    <cfRule type="duplicateValues" priority="81583" dxfId="0"/>
    <cfRule type="duplicateValues" priority="81582" dxfId="0"/>
    <cfRule type="duplicateValues" priority="81581" dxfId="0"/>
    <cfRule type="duplicateValues" priority="81580" dxfId="0"/>
    <cfRule type="duplicateValues" priority="81579" dxfId="0"/>
    <cfRule type="duplicateValues" priority="81578" dxfId="0"/>
    <cfRule type="duplicateValues" priority="81577" dxfId="0"/>
    <cfRule type="duplicateValues" priority="81576" dxfId="0"/>
    <cfRule type="duplicateValues" priority="81575" dxfId="0"/>
    <cfRule type="duplicateValues" priority="81574" dxfId="0"/>
    <cfRule type="duplicateValues" priority="81573" dxfId="0"/>
    <cfRule type="duplicateValues" priority="81572" dxfId="0"/>
    <cfRule type="duplicateValues" priority="81571" dxfId="0"/>
    <cfRule type="duplicateValues" priority="81570" dxfId="0"/>
    <cfRule type="duplicateValues" priority="81569" dxfId="0"/>
    <cfRule type="duplicateValues" priority="81568" dxfId="0"/>
    <cfRule type="duplicateValues" priority="81567" dxfId="0"/>
    <cfRule type="duplicateValues" priority="81566" dxfId="0"/>
    <cfRule type="duplicateValues" priority="81565" dxfId="0"/>
    <cfRule type="duplicateValues" priority="81564" dxfId="0"/>
    <cfRule type="duplicateValues" priority="81563" dxfId="0"/>
    <cfRule type="duplicateValues" priority="81562" dxfId="0"/>
    <cfRule type="duplicateValues" priority="81561" dxfId="0"/>
    <cfRule type="duplicateValues" priority="81560" dxfId="0"/>
    <cfRule type="duplicateValues" priority="81559" dxfId="0"/>
    <cfRule type="duplicateValues" priority="81558" dxfId="0"/>
    <cfRule type="duplicateValues" priority="81557" dxfId="0"/>
    <cfRule type="duplicateValues" priority="81556" dxfId="0"/>
    <cfRule type="duplicateValues" priority="81555" dxfId="0"/>
    <cfRule type="duplicateValues" priority="81554" dxfId="0"/>
    <cfRule type="duplicateValues" priority="81553" dxfId="0"/>
    <cfRule type="duplicateValues" priority="81552" dxfId="0"/>
    <cfRule type="duplicateValues" priority="81551" dxfId="0"/>
    <cfRule type="duplicateValues" priority="81550" dxfId="0"/>
    <cfRule type="duplicateValues" priority="81549" dxfId="0"/>
    <cfRule type="duplicateValues" priority="81548" dxfId="0"/>
    <cfRule type="duplicateValues" priority="81547" dxfId="0"/>
    <cfRule type="duplicateValues" priority="81546" dxfId="0"/>
    <cfRule type="duplicateValues" priority="81545" dxfId="0"/>
    <cfRule type="duplicateValues" priority="81544" dxfId="0"/>
    <cfRule type="duplicateValues" priority="81543" dxfId="0"/>
    <cfRule type="duplicateValues" priority="81542" dxfId="0"/>
    <cfRule type="duplicateValues" priority="81541" dxfId="0"/>
    <cfRule type="duplicateValues" priority="81540" dxfId="0"/>
    <cfRule type="duplicateValues" priority="81539" dxfId="0"/>
    <cfRule type="duplicateValues" priority="81538" dxfId="0"/>
    <cfRule type="duplicateValues" priority="81537" dxfId="0"/>
    <cfRule type="duplicateValues" priority="81536" dxfId="0"/>
    <cfRule type="duplicateValues" priority="81535" dxfId="0"/>
    <cfRule type="duplicateValues" priority="81534" dxfId="0"/>
    <cfRule type="duplicateValues" priority="81533" dxfId="0"/>
    <cfRule type="duplicateValues" priority="81532" dxfId="0"/>
    <cfRule type="duplicateValues" priority="81531" dxfId="0"/>
    <cfRule type="duplicateValues" priority="81530" dxfId="0"/>
    <cfRule type="duplicateValues" priority="81529" dxfId="0"/>
    <cfRule type="duplicateValues" priority="81528" dxfId="0"/>
    <cfRule type="duplicateValues" priority="81527" dxfId="0"/>
    <cfRule type="duplicateValues" priority="81526" dxfId="0"/>
    <cfRule type="duplicateValues" priority="81525" dxfId="0"/>
    <cfRule type="duplicateValues" priority="81524" dxfId="0"/>
    <cfRule type="duplicateValues" priority="81523" dxfId="0"/>
    <cfRule type="duplicateValues" priority="81522" dxfId="0"/>
    <cfRule type="duplicateValues" priority="81521" dxfId="0"/>
    <cfRule type="duplicateValues" priority="81520" dxfId="0"/>
    <cfRule type="duplicateValues" priority="81519" dxfId="0"/>
    <cfRule type="duplicateValues" priority="81518" dxfId="0"/>
    <cfRule type="duplicateValues" priority="81517" dxfId="0"/>
    <cfRule type="duplicateValues" priority="81516" dxfId="0"/>
    <cfRule type="duplicateValues" priority="81515" dxfId="0"/>
    <cfRule type="duplicateValues" priority="81514" dxfId="0"/>
    <cfRule type="duplicateValues" priority="81513" dxfId="0"/>
    <cfRule type="duplicateValues" priority="81512" dxfId="0"/>
    <cfRule type="duplicateValues" priority="81511" dxfId="0"/>
    <cfRule type="duplicateValues" priority="81510" dxfId="0"/>
    <cfRule type="duplicateValues" priority="81509" dxfId="0"/>
    <cfRule type="duplicateValues" priority="81508" dxfId="0"/>
    <cfRule type="duplicateValues" priority="81507" dxfId="0"/>
    <cfRule type="duplicateValues" priority="81506" dxfId="0"/>
    <cfRule type="duplicateValues" priority="81505" dxfId="0"/>
    <cfRule type="duplicateValues" priority="81504" dxfId="0"/>
    <cfRule type="duplicateValues" priority="81503" dxfId="0"/>
    <cfRule type="duplicateValues" priority="81502" dxfId="0"/>
    <cfRule type="duplicateValues" priority="81501" dxfId="0"/>
    <cfRule type="duplicateValues" priority="81500" dxfId="0"/>
    <cfRule type="duplicateValues" priority="81499" dxfId="0"/>
    <cfRule type="duplicateValues" priority="81498" dxfId="0"/>
    <cfRule type="duplicateValues" priority="81497" dxfId="0"/>
    <cfRule type="duplicateValues" priority="81496" dxfId="0"/>
    <cfRule type="duplicateValues" priority="81495" dxfId="0"/>
    <cfRule type="duplicateValues" priority="81494" dxfId="0"/>
    <cfRule type="duplicateValues" priority="81493" dxfId="0"/>
    <cfRule type="duplicateValues" priority="81492" dxfId="0"/>
    <cfRule type="duplicateValues" priority="81491" dxfId="0"/>
    <cfRule type="duplicateValues" priority="81490" dxfId="0"/>
    <cfRule type="duplicateValues" priority="81489" dxfId="0"/>
    <cfRule type="duplicateValues" priority="81488" dxfId="0"/>
    <cfRule type="duplicateValues" priority="81487" dxfId="0"/>
    <cfRule type="duplicateValues" priority="81486" dxfId="0"/>
    <cfRule type="duplicateValues" priority="81485" dxfId="0"/>
    <cfRule type="duplicateValues" priority="81484" dxfId="0"/>
    <cfRule type="duplicateValues" priority="81483" dxfId="0"/>
    <cfRule type="duplicateValues" priority="81482" dxfId="0"/>
    <cfRule type="duplicateValues" priority="81481" dxfId="0"/>
    <cfRule type="duplicateValues" priority="81480" dxfId="0"/>
    <cfRule type="duplicateValues" priority="81479" dxfId="0"/>
    <cfRule type="duplicateValues" priority="81478" dxfId="0"/>
    <cfRule type="duplicateValues" priority="81477" dxfId="0"/>
    <cfRule type="duplicateValues" priority="81476" dxfId="0"/>
    <cfRule type="duplicateValues" priority="81475" dxfId="0"/>
    <cfRule type="duplicateValues" priority="81474" dxfId="0"/>
    <cfRule type="duplicateValues" priority="81473" dxfId="0"/>
    <cfRule type="duplicateValues" priority="81472" dxfId="0"/>
    <cfRule type="duplicateValues" priority="81471" dxfId="0"/>
    <cfRule type="duplicateValues" priority="81470" dxfId="0"/>
    <cfRule type="duplicateValues" priority="81469" dxfId="0"/>
    <cfRule type="duplicateValues" priority="81468" dxfId="0"/>
    <cfRule type="duplicateValues" priority="81467" dxfId="0"/>
    <cfRule type="duplicateValues" priority="81466" dxfId="0"/>
    <cfRule type="duplicateValues" priority="81465" dxfId="0"/>
    <cfRule type="duplicateValues" priority="81464" dxfId="0"/>
    <cfRule type="duplicateValues" priority="81463" dxfId="0"/>
    <cfRule type="duplicateValues" priority="81462" dxfId="0"/>
    <cfRule type="duplicateValues" priority="81461" dxfId="0"/>
    <cfRule type="duplicateValues" priority="81460" dxfId="0"/>
    <cfRule type="duplicateValues" priority="81459" dxfId="0"/>
    <cfRule type="duplicateValues" priority="81458" dxfId="0"/>
    <cfRule type="duplicateValues" priority="81457" dxfId="2"/>
    <cfRule type="duplicateValues" priority="81456" dxfId="0"/>
    <cfRule type="duplicateValues" priority="81455" dxfId="0"/>
    <cfRule type="duplicateValues" priority="81454" dxfId="0"/>
    <cfRule type="duplicateValues" priority="81453" dxfId="1"/>
    <cfRule type="duplicateValues" priority="81452" dxfId="0"/>
    <cfRule type="duplicateValues" priority="81451" dxfId="2"/>
    <cfRule type="duplicateValues" priority="81450" dxfId="0"/>
    <cfRule type="duplicateValues" priority="81449" dxfId="0"/>
    <cfRule type="duplicateValues" priority="81448" dxfId="0"/>
    <cfRule type="duplicateValues" priority="81447" dxfId="0"/>
    <cfRule type="duplicateValues" priority="81446" dxfId="1"/>
    <cfRule type="duplicateValues" priority="81445" dxfId="2"/>
    <cfRule type="duplicateValues" priority="81444" dxfId="0"/>
    <cfRule type="duplicateValues" priority="81443" dxfId="1"/>
    <cfRule type="duplicateValues" priority="81442" dxfId="0"/>
    <cfRule type="duplicateValues" priority="81441" dxfId="0"/>
    <cfRule type="duplicateValues" priority="81440" dxfId="0"/>
    <cfRule type="duplicateValues" priority="81439" dxfId="0"/>
    <cfRule type="duplicateValues" priority="81438" dxfId="0"/>
    <cfRule type="duplicateValues" priority="81437" dxfId="0"/>
    <cfRule type="duplicateValues" priority="81436" dxfId="0"/>
    <cfRule type="duplicateValues" priority="81435" dxfId="0"/>
    <cfRule type="duplicateValues" priority="81434" dxfId="0"/>
    <cfRule type="duplicateValues" priority="81433" dxfId="0"/>
    <cfRule type="duplicateValues" priority="81432" dxfId="0"/>
    <cfRule type="duplicateValues" priority="81431" dxfId="0"/>
    <cfRule type="duplicateValues" priority="81430" dxfId="0"/>
    <cfRule type="duplicateValues" priority="81429" dxfId="0"/>
    <cfRule type="duplicateValues" priority="81428" dxfId="0"/>
    <cfRule type="duplicateValues" priority="81427" dxfId="0"/>
    <cfRule type="duplicateValues" priority="81426" dxfId="0"/>
    <cfRule type="duplicateValues" priority="81425" dxfId="0"/>
    <cfRule type="duplicateValues" priority="81424" dxfId="0"/>
    <cfRule type="duplicateValues" priority="81423" dxfId="0"/>
    <cfRule type="duplicateValues" priority="81422" dxfId="0"/>
    <cfRule type="duplicateValues" priority="81421" dxfId="0"/>
    <cfRule type="duplicateValues" priority="81420" dxfId="0"/>
    <cfRule type="duplicateValues" priority="81419" dxfId="0"/>
    <cfRule type="duplicateValues" priority="81418" dxfId="0"/>
    <cfRule type="duplicateValues" priority="81417" dxfId="0"/>
    <cfRule type="duplicateValues" priority="81416" dxfId="0"/>
    <cfRule type="duplicateValues" priority="81415" dxfId="0"/>
    <cfRule type="duplicateValues" priority="81414" dxfId="0"/>
    <cfRule type="duplicateValues" priority="81413" dxfId="0"/>
    <cfRule type="duplicateValues" priority="81412" dxfId="0"/>
    <cfRule type="duplicateValues" priority="81411" dxfId="0"/>
    <cfRule type="duplicateValues" priority="81410" dxfId="0"/>
    <cfRule type="duplicateValues" priority="81409" dxfId="0"/>
    <cfRule type="duplicateValues" priority="81408" dxfId="0"/>
    <cfRule type="duplicateValues" priority="81407" dxfId="0"/>
    <cfRule type="duplicateValues" priority="81406" dxfId="0"/>
    <cfRule type="duplicateValues" priority="81405" dxfId="0"/>
    <cfRule type="duplicateValues" priority="81404" dxfId="0"/>
    <cfRule type="duplicateValues" priority="81403" dxfId="0"/>
    <cfRule type="duplicateValues" priority="81402" dxfId="0"/>
    <cfRule type="duplicateValues" priority="81401" dxfId="0"/>
    <cfRule type="duplicateValues" priority="81400" dxfId="0"/>
    <cfRule type="duplicateValues" priority="81399" dxfId="0"/>
    <cfRule type="duplicateValues" priority="81398" dxfId="0"/>
    <cfRule type="duplicateValues" priority="81397" dxfId="0"/>
    <cfRule type="duplicateValues" priority="81396" dxfId="0"/>
    <cfRule type="duplicateValues" priority="81395" dxfId="0"/>
    <cfRule type="duplicateValues" priority="81394" dxfId="0"/>
    <cfRule type="duplicateValues" priority="81393" dxfId="0"/>
    <cfRule type="duplicateValues" priority="81392" dxfId="0"/>
    <cfRule type="duplicateValues" priority="81391" dxfId="0"/>
    <cfRule type="duplicateValues" priority="81390" dxfId="0"/>
    <cfRule type="duplicateValues" priority="81389" dxfId="0"/>
    <cfRule type="duplicateValues" priority="81388" dxfId="0"/>
    <cfRule type="duplicateValues" priority="81387" dxfId="0"/>
    <cfRule type="duplicateValues" priority="81386" dxfId="0"/>
    <cfRule type="duplicateValues" priority="81385" dxfId="0"/>
    <cfRule type="duplicateValues" priority="81384" dxfId="0"/>
    <cfRule type="duplicateValues" priority="81383" dxfId="0"/>
    <cfRule type="duplicateValues" priority="81382" dxfId="0"/>
    <cfRule type="duplicateValues" priority="81381" dxfId="0"/>
    <cfRule type="duplicateValues" priority="81380" dxfId="0"/>
    <cfRule type="duplicateValues" priority="81379" dxfId="0"/>
    <cfRule type="duplicateValues" priority="81378" dxfId="0"/>
    <cfRule type="duplicateValues" priority="81377" dxfId="0"/>
    <cfRule type="duplicateValues" priority="81376" dxfId="0"/>
    <cfRule type="duplicateValues" priority="81375" dxfId="0"/>
    <cfRule type="duplicateValues" priority="81374" dxfId="0"/>
    <cfRule type="duplicateValues" priority="81373" dxfId="0"/>
    <cfRule type="duplicateValues" priority="81372" dxfId="0"/>
    <cfRule type="duplicateValues" priority="81371" dxfId="0"/>
    <cfRule type="duplicateValues" priority="81370" dxfId="0"/>
    <cfRule type="duplicateValues" priority="81369" dxfId="0"/>
    <cfRule type="duplicateValues" priority="81368" dxfId="0"/>
    <cfRule type="duplicateValues" priority="81367" dxfId="0"/>
    <cfRule type="duplicateValues" priority="81366" dxfId="0"/>
    <cfRule type="duplicateValues" priority="81365" dxfId="0"/>
    <cfRule type="duplicateValues" priority="81364" dxfId="0"/>
    <cfRule type="duplicateValues" priority="81363" dxfId="0"/>
    <cfRule type="duplicateValues" priority="81362" dxfId="0"/>
    <cfRule type="duplicateValues" priority="81361" dxfId="0"/>
    <cfRule type="duplicateValues" priority="81360" dxfId="0"/>
    <cfRule type="duplicateValues" priority="81359" dxfId="0"/>
    <cfRule type="duplicateValues" priority="81358" dxfId="0"/>
    <cfRule type="duplicateValues" priority="81357" dxfId="0"/>
    <cfRule type="duplicateValues" priority="81356" dxfId="0"/>
    <cfRule type="duplicateValues" priority="81355" dxfId="0"/>
    <cfRule type="duplicateValues" priority="81354" dxfId="0"/>
    <cfRule type="duplicateValues" priority="81353" dxfId="0"/>
    <cfRule type="duplicateValues" priority="81352" dxfId="0"/>
    <cfRule type="duplicateValues" priority="81351" dxfId="0"/>
    <cfRule type="duplicateValues" priority="81350" dxfId="0"/>
    <cfRule type="duplicateValues" priority="81349" dxfId="0"/>
    <cfRule type="duplicateValues" priority="81348" dxfId="0"/>
    <cfRule type="duplicateValues" priority="81347" dxfId="0"/>
    <cfRule type="duplicateValues" priority="81346" dxfId="0"/>
    <cfRule type="duplicateValues" priority="81345" dxfId="0"/>
    <cfRule type="duplicateValues" priority="81344" dxfId="0"/>
    <cfRule type="duplicateValues" priority="81343" dxfId="0"/>
    <cfRule type="duplicateValues" priority="81342" dxfId="0"/>
    <cfRule type="duplicateValues" priority="81341" dxfId="0"/>
    <cfRule type="duplicateValues" priority="81340" dxfId="0"/>
    <cfRule type="duplicateValues" priority="81339" dxfId="0"/>
    <cfRule type="duplicateValues" priority="81338" dxfId="0"/>
    <cfRule type="duplicateValues" priority="81337" dxfId="0"/>
    <cfRule type="duplicateValues" priority="81336" dxfId="0"/>
    <cfRule type="duplicateValues" priority="81335" dxfId="0"/>
    <cfRule type="duplicateValues" priority="81334" dxfId="0"/>
    <cfRule type="duplicateValues" priority="81333" dxfId="0"/>
    <cfRule type="duplicateValues" priority="81332" dxfId="0"/>
    <cfRule type="duplicateValues" priority="81331" dxfId="0"/>
    <cfRule type="duplicateValues" priority="81330" dxfId="0"/>
    <cfRule type="duplicateValues" priority="81329" dxfId="0"/>
    <cfRule type="duplicateValues" priority="81328" dxfId="0"/>
    <cfRule type="duplicateValues" priority="81327" dxfId="0"/>
    <cfRule type="duplicateValues" priority="81326" dxfId="0"/>
    <cfRule type="duplicateValues" priority="81325" dxfId="0"/>
    <cfRule type="duplicateValues" priority="81324" dxfId="0"/>
    <cfRule type="duplicateValues" priority="81323" dxfId="0"/>
    <cfRule type="duplicateValues" priority="81322" dxfId="0"/>
    <cfRule type="duplicateValues" priority="81321" dxfId="0"/>
    <cfRule type="duplicateValues" priority="81320" dxfId="0"/>
    <cfRule type="duplicateValues" priority="81319" dxfId="0"/>
    <cfRule type="duplicateValues" priority="81318" dxfId="0"/>
    <cfRule type="duplicateValues" priority="81317" dxfId="0"/>
    <cfRule type="duplicateValues" priority="81316" dxfId="0"/>
    <cfRule type="duplicateValues" priority="81315" dxfId="0"/>
    <cfRule type="duplicateValues" priority="81314" dxfId="0"/>
    <cfRule type="duplicateValues" priority="81313" dxfId="0"/>
    <cfRule type="duplicateValues" priority="81312" dxfId="0"/>
    <cfRule type="duplicateValues" priority="81311" dxfId="0"/>
    <cfRule type="duplicateValues" priority="81310" dxfId="0"/>
    <cfRule type="duplicateValues" priority="81309" dxfId="0"/>
    <cfRule type="duplicateValues" priority="81308" dxfId="0"/>
    <cfRule type="duplicateValues" priority="81307" dxfId="0"/>
    <cfRule type="duplicateValues" priority="81306" dxfId="0"/>
    <cfRule type="duplicateValues" priority="81305" dxfId="0"/>
    <cfRule type="duplicateValues" priority="81304" dxfId="0"/>
    <cfRule type="duplicateValues" priority="81303" dxfId="0"/>
    <cfRule type="duplicateValues" priority="81302" dxfId="0"/>
    <cfRule type="duplicateValues" priority="81301" dxfId="0"/>
    <cfRule type="duplicateValues" priority="81300" dxfId="0"/>
    <cfRule type="duplicateValues" priority="81299" dxfId="0"/>
    <cfRule type="duplicateValues" priority="81298" dxfId="0"/>
    <cfRule type="duplicateValues" priority="81297" dxfId="0"/>
    <cfRule type="duplicateValues" priority="81296" dxfId="0"/>
    <cfRule type="duplicateValues" priority="81295" dxfId="0"/>
    <cfRule type="duplicateValues" priority="81294" dxfId="0"/>
    <cfRule type="duplicateValues" priority="81293" dxfId="0"/>
    <cfRule type="duplicateValues" priority="81292" dxfId="0"/>
    <cfRule type="duplicateValues" priority="81291" dxfId="0"/>
    <cfRule type="duplicateValues" priority="81290" dxfId="0"/>
    <cfRule type="duplicateValues" priority="81289" dxfId="0"/>
    <cfRule type="duplicateValues" priority="81288" dxfId="0"/>
    <cfRule type="duplicateValues" priority="81287" dxfId="0"/>
    <cfRule type="duplicateValues" priority="81286" dxfId="0"/>
    <cfRule type="duplicateValues" priority="81285" dxfId="0"/>
    <cfRule type="duplicateValues" priority="81284" dxfId="0"/>
    <cfRule type="duplicateValues" priority="81283" dxfId="0"/>
    <cfRule type="duplicateValues" priority="81282" dxfId="0"/>
    <cfRule type="duplicateValues" priority="81281" dxfId="0"/>
    <cfRule type="duplicateValues" priority="81280" dxfId="0"/>
    <cfRule type="duplicateValues" priority="81279" dxfId="0"/>
    <cfRule type="duplicateValues" priority="81278" dxfId="0"/>
    <cfRule type="duplicateValues" priority="81277" dxfId="0"/>
    <cfRule type="duplicateValues" priority="81276" dxfId="0"/>
    <cfRule type="duplicateValues" priority="81275" dxfId="0"/>
    <cfRule type="duplicateValues" priority="81274" dxfId="0"/>
    <cfRule type="duplicateValues" priority="81273" dxfId="0"/>
    <cfRule type="duplicateValues" priority="81272" dxfId="0"/>
    <cfRule type="duplicateValues" priority="81271" dxfId="0"/>
    <cfRule type="duplicateValues" priority="81270" dxfId="0"/>
    <cfRule type="duplicateValues" priority="81269" dxfId="0"/>
    <cfRule type="duplicateValues" priority="81268" dxfId="0"/>
    <cfRule type="duplicateValues" priority="81267" dxfId="0"/>
    <cfRule type="duplicateValues" priority="81266" dxfId="0"/>
    <cfRule type="duplicateValues" priority="81265" dxfId="0"/>
    <cfRule type="duplicateValues" priority="81264" dxfId="0"/>
    <cfRule type="duplicateValues" priority="81263" dxfId="0"/>
    <cfRule type="duplicateValues" priority="81262" dxfId="0"/>
    <cfRule type="duplicateValues" priority="81261" dxfId="0"/>
    <cfRule type="duplicateValues" priority="81260" dxfId="0"/>
    <cfRule type="duplicateValues" priority="81259" dxfId="0"/>
    <cfRule type="duplicateValues" priority="81258" dxfId="0"/>
    <cfRule type="duplicateValues" priority="81257" dxfId="0"/>
    <cfRule type="duplicateValues" priority="81256" dxfId="0"/>
    <cfRule type="duplicateValues" priority="81255" dxfId="0"/>
    <cfRule type="duplicateValues" priority="81254" dxfId="0"/>
    <cfRule type="duplicateValues" priority="81253" dxfId="0"/>
    <cfRule type="duplicateValues" priority="81252" dxfId="0"/>
    <cfRule type="duplicateValues" priority="81251" dxfId="0"/>
    <cfRule type="duplicateValues" priority="81250" dxfId="0"/>
    <cfRule type="duplicateValues" priority="81249" dxfId="0"/>
    <cfRule type="duplicateValues" priority="81248" dxfId="0"/>
    <cfRule type="duplicateValues" priority="81247" dxfId="0"/>
    <cfRule type="duplicateValues" priority="81246" dxfId="0"/>
    <cfRule type="duplicateValues" priority="81245" dxfId="0"/>
    <cfRule type="duplicateValues" priority="81244" dxfId="0"/>
    <cfRule type="duplicateValues" priority="81243" dxfId="0"/>
    <cfRule type="duplicateValues" priority="81242" dxfId="0"/>
    <cfRule type="duplicateValues" priority="81241" dxfId="0"/>
    <cfRule type="duplicateValues" priority="81240" dxfId="0"/>
    <cfRule type="duplicateValues" priority="81239" dxfId="0"/>
    <cfRule type="duplicateValues" priority="81238" dxfId="0"/>
    <cfRule type="duplicateValues" priority="81237" dxfId="0"/>
    <cfRule type="duplicateValues" priority="81236" dxfId="0"/>
    <cfRule type="duplicateValues" priority="81235" dxfId="0"/>
    <cfRule type="duplicateValues" priority="81234" dxfId="0"/>
    <cfRule type="duplicateValues" priority="81233" dxfId="0"/>
    <cfRule type="duplicateValues" priority="81232" dxfId="0"/>
    <cfRule type="duplicateValues" priority="81231" dxfId="0"/>
    <cfRule type="duplicateValues" priority="81230" dxfId="0"/>
    <cfRule type="duplicateValues" priority="81229" dxfId="0"/>
    <cfRule type="duplicateValues" priority="81228" dxfId="0"/>
    <cfRule type="duplicateValues" priority="81227" dxfId="0"/>
    <cfRule type="duplicateValues" priority="81226" dxfId="0"/>
    <cfRule type="duplicateValues" priority="81225" dxfId="0"/>
    <cfRule type="duplicateValues" priority="81224" dxfId="0"/>
    <cfRule type="duplicateValues" priority="81223" dxfId="0"/>
    <cfRule type="duplicateValues" priority="81222" dxfId="0"/>
    <cfRule type="duplicateValues" priority="81221" dxfId="0"/>
    <cfRule type="duplicateValues" priority="81220" dxfId="0"/>
    <cfRule type="duplicateValues" priority="81219" dxfId="0"/>
    <cfRule type="duplicateValues" priority="81218" dxfId="0"/>
    <cfRule type="duplicateValues" priority="81217" dxfId="0"/>
    <cfRule type="duplicateValues" priority="81216" dxfId="0"/>
    <cfRule type="duplicateValues" priority="81215" dxfId="0"/>
    <cfRule type="duplicateValues" priority="81214" dxfId="0"/>
    <cfRule type="duplicateValues" priority="81213" dxfId="0"/>
    <cfRule type="duplicateValues" priority="81212" dxfId="0"/>
    <cfRule type="duplicateValues" priority="81211" dxfId="0"/>
    <cfRule type="duplicateValues" priority="81210" dxfId="0"/>
    <cfRule type="duplicateValues" priority="81209" dxfId="0"/>
    <cfRule type="duplicateValues" priority="81208" dxfId="0"/>
    <cfRule type="duplicateValues" priority="81207" dxfId="0"/>
    <cfRule type="duplicateValues" priority="81206" dxfId="0"/>
    <cfRule type="duplicateValues" priority="81205" dxfId="0"/>
    <cfRule type="duplicateValues" priority="81204" dxfId="0"/>
    <cfRule type="duplicateValues" priority="81203" dxfId="0"/>
    <cfRule type="duplicateValues" priority="81202" dxfId="0"/>
    <cfRule type="duplicateValues" priority="81201" dxfId="0"/>
    <cfRule type="duplicateValues" priority="81200" dxfId="0"/>
    <cfRule type="duplicateValues" priority="81199" dxfId="0"/>
    <cfRule type="duplicateValues" priority="81198" dxfId="0"/>
    <cfRule type="duplicateValues" priority="81197" dxfId="0"/>
    <cfRule type="duplicateValues" priority="81196" dxfId="0"/>
    <cfRule type="duplicateValues" priority="81195" dxfId="0"/>
    <cfRule type="duplicateValues" priority="81194" dxfId="0"/>
    <cfRule type="duplicateValues" priority="81193" dxfId="0"/>
    <cfRule type="duplicateValues" priority="81192" dxfId="0"/>
    <cfRule type="duplicateValues" priority="81191" dxfId="0"/>
    <cfRule type="duplicateValues" priority="81190" dxfId="0"/>
    <cfRule type="duplicateValues" priority="81189" dxfId="0"/>
    <cfRule type="duplicateValues" priority="81188" dxfId="0"/>
    <cfRule type="duplicateValues" priority="81187" dxfId="0"/>
    <cfRule type="duplicateValues" priority="81186" dxfId="0"/>
    <cfRule type="duplicateValues" priority="81185" dxfId="0"/>
    <cfRule type="duplicateValues" priority="81184" dxfId="0"/>
    <cfRule type="duplicateValues" priority="81183" dxfId="0"/>
    <cfRule type="duplicateValues" priority="81182" dxfId="0"/>
    <cfRule type="duplicateValues" priority="81181" dxfId="0"/>
    <cfRule type="duplicateValues" priority="81180" dxfId="0"/>
    <cfRule type="duplicateValues" priority="81179" dxfId="0"/>
    <cfRule type="duplicateValues" priority="81178" dxfId="0"/>
    <cfRule type="duplicateValues" priority="81177" dxfId="0"/>
    <cfRule type="duplicateValues" priority="81176" dxfId="0"/>
    <cfRule type="duplicateValues" priority="81175" dxfId="0"/>
    <cfRule type="duplicateValues" priority="81174" dxfId="0"/>
    <cfRule type="duplicateValues" priority="81173" dxfId="0"/>
    <cfRule type="duplicateValues" priority="81172" dxfId="0"/>
    <cfRule type="duplicateValues" priority="81171" dxfId="0"/>
    <cfRule type="duplicateValues" priority="81170" dxfId="0"/>
    <cfRule type="duplicateValues" priority="81169" dxfId="0"/>
    <cfRule type="duplicateValues" priority="81168" dxfId="0"/>
    <cfRule type="duplicateValues" priority="81167" dxfId="0"/>
    <cfRule type="duplicateValues" priority="81166" dxfId="0"/>
    <cfRule type="duplicateValues" priority="81165" dxfId="0"/>
    <cfRule type="duplicateValues" priority="81164" dxfId="0"/>
    <cfRule type="duplicateValues" priority="81163" dxfId="0"/>
    <cfRule type="duplicateValues" priority="81162" dxfId="0"/>
    <cfRule type="duplicateValues" priority="81161" dxfId="0"/>
    <cfRule type="duplicateValues" priority="81160" dxfId="0"/>
    <cfRule type="duplicateValues" priority="81159" dxfId="0"/>
    <cfRule type="duplicateValues" priority="81158" dxfId="0"/>
    <cfRule type="duplicateValues" priority="81157" dxfId="0"/>
    <cfRule type="duplicateValues" priority="81156" dxfId="0"/>
    <cfRule type="duplicateValues" priority="81155" dxfId="0"/>
    <cfRule type="duplicateValues" priority="81154" dxfId="0"/>
    <cfRule type="duplicateValues" priority="81153" dxfId="0"/>
    <cfRule type="duplicateValues" priority="81152" dxfId="0"/>
    <cfRule type="duplicateValues" priority="81151" dxfId="0"/>
    <cfRule type="duplicateValues" priority="81150" dxfId="0"/>
    <cfRule type="duplicateValues" priority="81149" dxfId="0"/>
    <cfRule type="duplicateValues" priority="81148" dxfId="0"/>
    <cfRule type="duplicateValues" priority="81147" dxfId="0"/>
    <cfRule type="duplicateValues" priority="81146" dxfId="0"/>
    <cfRule type="duplicateValues" priority="81145" dxfId="0"/>
    <cfRule type="duplicateValues" priority="81144" dxfId="0"/>
    <cfRule type="duplicateValues" priority="81143" dxfId="0"/>
    <cfRule type="duplicateValues" priority="81142" dxfId="0"/>
    <cfRule type="duplicateValues" priority="81141" dxfId="0"/>
    <cfRule type="duplicateValues" priority="81140" dxfId="0"/>
    <cfRule type="duplicateValues" priority="81139" dxfId="0"/>
    <cfRule type="duplicateValues" priority="81138" dxfId="0"/>
    <cfRule type="duplicateValues" priority="81137" dxfId="0"/>
    <cfRule type="duplicateValues" priority="81136" dxfId="0"/>
    <cfRule type="duplicateValues" priority="81135" dxfId="0"/>
    <cfRule type="duplicateValues" priority="81134" dxfId="0"/>
    <cfRule type="duplicateValues" priority="81133" dxfId="0"/>
    <cfRule type="duplicateValues" priority="81132" dxfId="0"/>
    <cfRule type="duplicateValues" priority="81131" dxfId="0"/>
    <cfRule type="duplicateValues" priority="81130" dxfId="0"/>
    <cfRule type="duplicateValues" priority="81129" dxfId="0"/>
    <cfRule type="duplicateValues" priority="81128" dxfId="0"/>
    <cfRule type="duplicateValues" priority="81127" dxfId="0"/>
    <cfRule type="duplicateValues" priority="81126" dxfId="0"/>
    <cfRule type="duplicateValues" priority="81125" dxfId="0"/>
    <cfRule type="duplicateValues" priority="81124" dxfId="0"/>
    <cfRule type="duplicateValues" priority="81123" dxfId="0"/>
    <cfRule type="duplicateValues" priority="81122" dxfId="0"/>
    <cfRule type="duplicateValues" priority="81121" dxfId="0"/>
    <cfRule type="duplicateValues" priority="81120" dxfId="0"/>
    <cfRule type="duplicateValues" priority="81119" dxfId="0"/>
    <cfRule type="duplicateValues" priority="81118" dxfId="0"/>
    <cfRule type="duplicateValues" priority="81117" dxfId="0"/>
    <cfRule type="duplicateValues" priority="81116" dxfId="0"/>
    <cfRule type="duplicateValues" priority="81115" dxfId="0"/>
    <cfRule type="duplicateValues" priority="81114" dxfId="0"/>
    <cfRule type="duplicateValues" priority="81113" dxfId="0"/>
    <cfRule type="duplicateValues" priority="81112" dxfId="0"/>
    <cfRule type="duplicateValues" priority="81111" dxfId="0"/>
    <cfRule type="duplicateValues" priority="81110" dxfId="0"/>
    <cfRule type="duplicateValues" priority="81109" dxfId="0"/>
    <cfRule type="duplicateValues" priority="81108" dxfId="0"/>
    <cfRule type="duplicateValues" priority="81107" dxfId="0"/>
    <cfRule type="duplicateValues" priority="81106" dxfId="0"/>
    <cfRule type="duplicateValues" priority="81105" dxfId="0"/>
    <cfRule type="duplicateValues" priority="81104" dxfId="0"/>
    <cfRule type="duplicateValues" priority="81103" dxfId="0"/>
    <cfRule type="duplicateValues" priority="81102" dxfId="0"/>
    <cfRule type="duplicateValues" priority="81101" dxfId="0"/>
    <cfRule type="duplicateValues" priority="81100" dxfId="0"/>
    <cfRule type="duplicateValues" priority="81099" dxfId="0"/>
    <cfRule type="duplicateValues" priority="81098" dxfId="0"/>
    <cfRule type="duplicateValues" priority="81097" dxfId="0"/>
    <cfRule type="duplicateValues" priority="81096" dxfId="0"/>
    <cfRule type="duplicateValues" priority="81095" dxfId="0"/>
    <cfRule type="duplicateValues" priority="81094" dxfId="0"/>
    <cfRule type="duplicateValues" priority="81093" dxfId="0"/>
    <cfRule type="duplicateValues" priority="81092" dxfId="0"/>
    <cfRule type="duplicateValues" priority="81091" dxfId="0"/>
    <cfRule type="duplicateValues" priority="81090" dxfId="0"/>
    <cfRule type="duplicateValues" priority="81089" dxfId="0"/>
    <cfRule type="duplicateValues" priority="81088" dxfId="0"/>
    <cfRule type="duplicateValues" priority="81087" dxfId="0"/>
    <cfRule type="duplicateValues" priority="81086" dxfId="0"/>
    <cfRule type="duplicateValues" priority="81085" dxfId="0"/>
    <cfRule type="duplicateValues" priority="81084" dxfId="0"/>
    <cfRule type="duplicateValues" priority="81083" dxfId="0"/>
    <cfRule type="duplicateValues" priority="81082" dxfId="0"/>
    <cfRule type="duplicateValues" priority="81081" dxfId="0"/>
    <cfRule type="duplicateValues" priority="81080" dxfId="0"/>
    <cfRule type="duplicateValues" priority="81079" dxfId="0"/>
    <cfRule type="duplicateValues" priority="81078" dxfId="0"/>
    <cfRule type="duplicateValues" priority="81077" dxfId="0"/>
    <cfRule type="duplicateValues" priority="81076" dxfId="0"/>
    <cfRule type="duplicateValues" priority="81075" dxfId="0"/>
    <cfRule type="duplicateValues" priority="81074" dxfId="0"/>
    <cfRule type="duplicateValues" priority="81073" dxfId="0"/>
    <cfRule type="duplicateValues" priority="81072" dxfId="0"/>
    <cfRule type="duplicateValues" priority="81071" dxfId="0"/>
    <cfRule type="duplicateValues" priority="81070" dxfId="0"/>
    <cfRule type="duplicateValues" priority="81069" dxfId="0"/>
    <cfRule type="duplicateValues" priority="81068" dxfId="0"/>
    <cfRule type="duplicateValues" priority="81067" dxfId="0"/>
    <cfRule type="duplicateValues" priority="81066" dxfId="0"/>
    <cfRule type="duplicateValues" priority="81065" dxfId="0"/>
    <cfRule type="duplicateValues" priority="81064" dxfId="0"/>
    <cfRule type="duplicateValues" priority="81063" dxfId="0"/>
    <cfRule type="duplicateValues" priority="81062" dxfId="0"/>
    <cfRule type="duplicateValues" priority="81061" dxfId="0"/>
    <cfRule type="duplicateValues" priority="81060" dxfId="0"/>
    <cfRule type="duplicateValues" priority="81059" dxfId="0"/>
    <cfRule type="duplicateValues" priority="81058" dxfId="0"/>
    <cfRule type="duplicateValues" priority="81057" dxfId="0"/>
    <cfRule type="duplicateValues" priority="81056" dxfId="0"/>
    <cfRule type="duplicateValues" priority="81055" dxfId="2"/>
    <cfRule type="duplicateValues" priority="81054" dxfId="0"/>
    <cfRule type="duplicateValues" priority="81053" dxfId="0"/>
    <cfRule type="duplicateValues" priority="81052" dxfId="0"/>
    <cfRule type="duplicateValues" priority="81051" dxfId="0"/>
    <cfRule type="duplicateValues" priority="81050" dxfId="1"/>
    <cfRule type="duplicateValues" priority="81049" dxfId="2"/>
    <cfRule type="duplicateValues" priority="81048" dxfId="0"/>
    <cfRule type="duplicateValues" priority="81047" dxfId="0"/>
    <cfRule type="duplicateValues" priority="81046" dxfId="0"/>
    <cfRule type="duplicateValues" priority="81045" dxfId="0"/>
    <cfRule type="duplicateValues" priority="81044" dxfId="1"/>
    <cfRule type="duplicateValues" priority="81043" dxfId="0"/>
    <cfRule type="duplicateValues" priority="81042" dxfId="1"/>
    <cfRule type="duplicateValues" priority="81041" dxfId="0"/>
    <cfRule type="duplicateValues" priority="81040" dxfId="0"/>
    <cfRule type="duplicateValues" priority="81039" dxfId="2"/>
    <cfRule type="duplicateValues" priority="81038" dxfId="0"/>
    <cfRule type="duplicateValues" priority="81037" dxfId="0"/>
    <cfRule type="duplicateValues" priority="81036" dxfId="0"/>
    <cfRule type="duplicateValues" priority="81035" dxfId="0"/>
    <cfRule type="duplicateValues" priority="81034" dxfId="0"/>
    <cfRule type="duplicateValues" priority="81033" dxfId="0"/>
    <cfRule type="duplicateValues" priority="81032" dxfId="0"/>
    <cfRule type="duplicateValues" priority="81031" dxfId="0"/>
    <cfRule type="duplicateValues" priority="81030" dxfId="0"/>
    <cfRule type="duplicateValues" priority="81029" dxfId="0"/>
    <cfRule type="duplicateValues" priority="81028" dxfId="0"/>
    <cfRule type="duplicateValues" priority="81027" dxfId="0"/>
    <cfRule type="duplicateValues" priority="81026" dxfId="0"/>
    <cfRule type="duplicateValues" priority="81025" dxfId="0"/>
    <cfRule type="duplicateValues" priority="81024" dxfId="2"/>
    <cfRule type="duplicateValues" priority="81023" dxfId="0"/>
    <cfRule type="duplicateValues" priority="81022" dxfId="0"/>
    <cfRule type="duplicateValues" priority="81021" dxfId="1"/>
    <cfRule type="duplicateValues" priority="81020" dxfId="0"/>
    <cfRule type="duplicateValues" priority="81019" dxfId="1"/>
    <cfRule type="duplicateValues" priority="81018" dxfId="0"/>
    <cfRule type="duplicateValues" priority="81017" dxfId="0"/>
    <cfRule type="duplicateValues" priority="81016" dxfId="0"/>
    <cfRule type="duplicateValues" priority="81015" dxfId="0"/>
    <cfRule type="duplicateValues" priority="81014" dxfId="2"/>
    <cfRule type="duplicateValues" priority="81013" dxfId="0"/>
    <cfRule type="duplicateValues" priority="81012" dxfId="0"/>
    <cfRule type="duplicateValues" priority="81011" dxfId="0"/>
    <cfRule type="duplicateValues" priority="81010" dxfId="0"/>
    <cfRule type="duplicateValues" priority="81009" dxfId="0"/>
    <cfRule type="duplicateValues" priority="81008" dxfId="0"/>
    <cfRule type="duplicateValues" priority="81007" dxfId="0"/>
    <cfRule type="duplicateValues" priority="81006" dxfId="0"/>
    <cfRule type="duplicateValues" priority="81005" dxfId="0"/>
    <cfRule type="duplicateValues" priority="81004" dxfId="0"/>
    <cfRule type="duplicateValues" priority="81003" dxfId="0"/>
    <cfRule type="duplicateValues" priority="81002" dxfId="0"/>
    <cfRule type="duplicateValues" priority="81001" dxfId="0"/>
    <cfRule type="duplicateValues" priority="81000" dxfId="2"/>
    <cfRule type="duplicateValues" priority="80999" dxfId="0"/>
    <cfRule type="duplicateValues" priority="80998" dxfId="0"/>
    <cfRule type="duplicateValues" priority="80997" dxfId="1"/>
    <cfRule type="duplicateValues" priority="80996" dxfId="0"/>
    <cfRule type="duplicateValues" priority="80995" dxfId="1"/>
    <cfRule type="duplicateValues" priority="80994" dxfId="0"/>
    <cfRule type="duplicateValues" priority="80993" dxfId="0"/>
    <cfRule type="duplicateValues" priority="80992" dxfId="0"/>
    <cfRule type="duplicateValues" priority="80991" dxfId="2"/>
    <cfRule type="duplicateValues" priority="80990" dxfId="0"/>
    <cfRule type="duplicateValues" priority="80989" dxfId="0"/>
    <cfRule type="duplicateValues" priority="80988" dxfId="0"/>
    <cfRule type="duplicateValues" priority="80987" dxfId="0"/>
    <cfRule type="duplicateValues" priority="80986" dxfId="0"/>
    <cfRule type="duplicateValues" priority="80985" dxfId="0"/>
    <cfRule type="duplicateValues" priority="80984" dxfId="0"/>
    <cfRule type="duplicateValues" priority="80983" dxfId="0"/>
    <cfRule type="duplicateValues" priority="80982" dxfId="0"/>
    <cfRule type="duplicateValues" priority="80981" dxfId="0"/>
    <cfRule type="duplicateValues" priority="80980" dxfId="0"/>
    <cfRule type="duplicateValues" priority="80979" dxfId="0"/>
    <cfRule type="duplicateValues" priority="80978" dxfId="0"/>
    <cfRule type="duplicateValues" priority="80977" dxfId="2"/>
    <cfRule type="duplicateValues" priority="80976" dxfId="0"/>
    <cfRule type="duplicateValues" priority="80975" dxfId="0"/>
    <cfRule type="duplicateValues" priority="80974" dxfId="0"/>
    <cfRule type="duplicateValues" priority="80973" dxfId="0"/>
    <cfRule type="duplicateValues" priority="80972" dxfId="1"/>
    <cfRule type="duplicateValues" priority="80971" dxfId="1"/>
    <cfRule type="duplicateValues" priority="80970" dxfId="0"/>
    <cfRule type="duplicateValues" priority="80969" dxfId="0"/>
    <cfRule type="duplicateValues" priority="80968" dxfId="0"/>
    <cfRule type="duplicateValues" priority="80967" dxfId="0"/>
    <cfRule type="duplicateValues" priority="80966" dxfId="2"/>
    <cfRule type="duplicateValues" priority="80965" dxfId="0"/>
    <cfRule type="duplicateValues" priority="80964" dxfId="0"/>
    <cfRule type="duplicateValues" priority="80963" dxfId="0"/>
    <cfRule type="duplicateValues" priority="80962" dxfId="0"/>
    <cfRule type="duplicateValues" priority="80961" dxfId="0"/>
    <cfRule type="duplicateValues" priority="80960" dxfId="0"/>
    <cfRule type="duplicateValues" priority="80959" dxfId="0"/>
    <cfRule type="duplicateValues" priority="80958" dxfId="0"/>
    <cfRule type="duplicateValues" priority="80957" dxfId="0"/>
    <cfRule type="duplicateValues" priority="80956" dxfId="0"/>
    <cfRule type="duplicateValues" priority="80955" dxfId="0"/>
    <cfRule type="duplicateValues" priority="80954" dxfId="0"/>
    <cfRule type="duplicateValues" priority="80953" dxfId="2"/>
    <cfRule type="duplicateValues" priority="80952" dxfId="0"/>
    <cfRule type="duplicateValues" priority="80951" dxfId="0"/>
    <cfRule type="duplicateValues" priority="80950" dxfId="0"/>
    <cfRule type="duplicateValues" priority="80949" dxfId="1"/>
    <cfRule type="duplicateValues" priority="80948" dxfId="0"/>
    <cfRule type="duplicateValues" priority="80947" dxfId="0"/>
    <cfRule type="duplicateValues" priority="80946" dxfId="1"/>
    <cfRule type="duplicateValues" priority="80945" dxfId="0"/>
    <cfRule type="duplicateValues" priority="80944" dxfId="0"/>
    <cfRule type="duplicateValues" priority="80943" dxfId="0"/>
    <cfRule type="duplicateValues" priority="80942" dxfId="2"/>
    <cfRule type="duplicateValues" priority="80941" dxfId="0"/>
    <cfRule type="duplicateValues" priority="80940" dxfId="0"/>
    <cfRule type="duplicateValues" priority="80939" dxfId="0"/>
    <cfRule type="duplicateValues" priority="80938" dxfId="0"/>
    <cfRule type="duplicateValues" priority="80937" dxfId="0"/>
    <cfRule type="duplicateValues" priority="80936" dxfId="0"/>
    <cfRule type="duplicateValues" priority="80935" dxfId="0"/>
    <cfRule type="duplicateValues" priority="80934" dxfId="0"/>
    <cfRule type="duplicateValues" priority="80933" dxfId="0"/>
    <cfRule type="duplicateValues" priority="80932" dxfId="0"/>
    <cfRule type="duplicateValues" priority="80931" dxfId="0"/>
    <cfRule type="duplicateValues" priority="80930" dxfId="0"/>
    <cfRule type="duplicateValues" priority="80929" dxfId="0"/>
    <cfRule type="duplicateValues" priority="80928" dxfId="0"/>
    <cfRule type="duplicateValues" priority="80927" dxfId="0"/>
    <cfRule type="duplicateValues" priority="80926" dxfId="0"/>
    <cfRule type="duplicateValues" priority="80925" dxfId="0"/>
    <cfRule type="duplicateValues" priority="80924" dxfId="0"/>
    <cfRule type="duplicateValues" priority="80923" dxfId="0"/>
    <cfRule type="duplicateValues" priority="80922" dxfId="0"/>
    <cfRule type="duplicateValues" priority="80921" dxfId="0"/>
    <cfRule type="duplicateValues" priority="80920" dxfId="0"/>
    <cfRule type="duplicateValues" priority="80919" dxfId="0"/>
    <cfRule type="duplicateValues" priority="80918" dxfId="0"/>
    <cfRule type="duplicateValues" priority="80917" dxfId="0"/>
    <cfRule type="duplicateValues" priority="80916" dxfId="0"/>
    <cfRule type="duplicateValues" priority="80915" dxfId="0"/>
    <cfRule type="duplicateValues" priority="80914" dxfId="0"/>
    <cfRule type="duplicateValues" priority="80913" dxfId="0"/>
    <cfRule type="duplicateValues" priority="80912" dxfId="0"/>
    <cfRule type="duplicateValues" priority="80911" dxfId="0"/>
    <cfRule type="duplicateValues" priority="80910" dxfId="0"/>
    <cfRule type="duplicateValues" priority="80909" dxfId="0"/>
    <cfRule type="duplicateValues" priority="80908" dxfId="0"/>
    <cfRule type="duplicateValues" priority="80907" dxfId="0"/>
    <cfRule type="duplicateValues" priority="80906" dxfId="0"/>
    <cfRule type="duplicateValues" priority="80905" dxfId="0"/>
    <cfRule type="duplicateValues" priority="80904" dxfId="0"/>
    <cfRule type="duplicateValues" priority="80903" dxfId="0"/>
    <cfRule type="duplicateValues" priority="80902" dxfId="0"/>
    <cfRule type="duplicateValues" priority="80901" dxfId="0"/>
    <cfRule type="duplicateValues" priority="80900" dxfId="0"/>
    <cfRule type="duplicateValues" priority="80899" dxfId="0"/>
    <cfRule type="duplicateValues" priority="80898" dxfId="0"/>
    <cfRule type="duplicateValues" priority="80897" dxfId="0"/>
    <cfRule type="duplicateValues" priority="80896" dxfId="0"/>
    <cfRule type="duplicateValues" priority="80895" dxfId="0"/>
    <cfRule type="duplicateValues" priority="80894" dxfId="0"/>
    <cfRule type="duplicateValues" priority="80893" dxfId="0"/>
    <cfRule type="duplicateValues" priority="80892" dxfId="0"/>
    <cfRule type="duplicateValues" priority="80891" dxfId="0"/>
    <cfRule type="duplicateValues" priority="80890" dxfId="0"/>
    <cfRule type="duplicateValues" priority="80889" dxfId="0"/>
    <cfRule type="duplicateValues" priority="80888" dxfId="0"/>
    <cfRule type="duplicateValues" priority="80887" dxfId="0"/>
    <cfRule type="duplicateValues" priority="80886" dxfId="0"/>
    <cfRule type="duplicateValues" priority="80885" dxfId="0"/>
    <cfRule type="duplicateValues" priority="80884" dxfId="0"/>
    <cfRule type="duplicateValues" priority="80883" dxfId="0"/>
    <cfRule type="duplicateValues" priority="80882" dxfId="0"/>
    <cfRule type="duplicateValues" priority="80881" dxfId="0"/>
    <cfRule type="duplicateValues" priority="80880" dxfId="0"/>
    <cfRule type="duplicateValues" priority="80879" dxfId="0"/>
    <cfRule type="duplicateValues" priority="80878" dxfId="0"/>
    <cfRule type="duplicateValues" priority="80877" dxfId="0"/>
    <cfRule type="duplicateValues" priority="80876" dxfId="0"/>
    <cfRule type="duplicateValues" priority="80875" dxfId="0"/>
    <cfRule type="duplicateValues" priority="80874" dxfId="0"/>
    <cfRule type="duplicateValues" priority="80873" dxfId="0"/>
    <cfRule type="duplicateValues" priority="80872" dxfId="0"/>
    <cfRule type="duplicateValues" priority="80871" dxfId="0"/>
    <cfRule type="duplicateValues" priority="80870" dxfId="0"/>
    <cfRule type="duplicateValues" priority="80869" dxfId="0"/>
    <cfRule type="duplicateValues" priority="80868" dxfId="0"/>
    <cfRule type="duplicateValues" priority="80867" dxfId="0"/>
    <cfRule type="duplicateValues" priority="80866" dxfId="0"/>
    <cfRule type="duplicateValues" priority="80865" dxfId="0"/>
    <cfRule type="duplicateValues" priority="80864" dxfId="0"/>
    <cfRule type="duplicateValues" priority="80863" dxfId="0"/>
    <cfRule type="duplicateValues" priority="80862" dxfId="0"/>
    <cfRule type="duplicateValues" priority="80861" dxfId="0"/>
    <cfRule type="duplicateValues" priority="80860" dxfId="0"/>
    <cfRule type="duplicateValues" priority="80859" dxfId="0"/>
    <cfRule type="duplicateValues" priority="80858" dxfId="0"/>
    <cfRule type="duplicateValues" priority="80857" dxfId="0"/>
    <cfRule type="duplicateValues" priority="80856" dxfId="0"/>
    <cfRule type="duplicateValues" priority="80855" dxfId="0"/>
    <cfRule type="duplicateValues" priority="80854" dxfId="0"/>
    <cfRule type="duplicateValues" priority="80853" dxfId="0"/>
    <cfRule type="duplicateValues" priority="80852" dxfId="0"/>
    <cfRule type="duplicateValues" priority="80851" dxfId="0"/>
    <cfRule type="duplicateValues" priority="80850" dxfId="0"/>
    <cfRule type="duplicateValues" priority="80849" dxfId="0"/>
    <cfRule type="duplicateValues" priority="80848" dxfId="0"/>
    <cfRule type="duplicateValues" priority="80847" dxfId="0"/>
    <cfRule type="duplicateValues" priority="80846" dxfId="0"/>
    <cfRule type="duplicateValues" priority="80845" dxfId="0"/>
    <cfRule type="duplicateValues" priority="80844" dxfId="0"/>
    <cfRule type="duplicateValues" priority="80843" dxfId="0"/>
    <cfRule type="duplicateValues" priority="80842" dxfId="0"/>
    <cfRule type="duplicateValues" priority="80841" dxfId="0"/>
    <cfRule type="duplicateValues" priority="80840" dxfId="0"/>
    <cfRule type="duplicateValues" priority="80839" dxfId="0"/>
    <cfRule type="duplicateValues" priority="80838" dxfId="0"/>
    <cfRule type="duplicateValues" priority="80837" dxfId="0"/>
    <cfRule type="duplicateValues" priority="80836" dxfId="0"/>
    <cfRule type="duplicateValues" priority="80835" dxfId="0"/>
    <cfRule type="duplicateValues" priority="80834" dxfId="0"/>
    <cfRule type="duplicateValues" priority="80833" dxfId="0"/>
    <cfRule type="duplicateValues" priority="80832" dxfId="0"/>
    <cfRule type="duplicateValues" priority="80831" dxfId="0"/>
    <cfRule type="duplicateValues" priority="80830" dxfId="0"/>
    <cfRule type="duplicateValues" priority="80829" dxfId="0"/>
    <cfRule type="duplicateValues" priority="80828" dxfId="0"/>
    <cfRule type="duplicateValues" priority="80827" dxfId="0"/>
    <cfRule type="duplicateValues" priority="80826" dxfId="0"/>
    <cfRule type="duplicateValues" priority="80825" dxfId="0"/>
    <cfRule type="duplicateValues" priority="80824" dxfId="0"/>
    <cfRule type="duplicateValues" priority="80823" dxfId="0"/>
    <cfRule type="duplicateValues" priority="80822" dxfId="0"/>
    <cfRule type="duplicateValues" priority="80821" dxfId="0"/>
    <cfRule type="duplicateValues" priority="80820" dxfId="0"/>
    <cfRule type="duplicateValues" priority="80819" dxfId="0"/>
    <cfRule type="duplicateValues" priority="80818" dxfId="0"/>
    <cfRule type="duplicateValues" priority="80817" dxfId="0"/>
    <cfRule type="duplicateValues" priority="80816" dxfId="0"/>
    <cfRule type="duplicateValues" priority="80815" dxfId="0"/>
    <cfRule type="duplicateValues" priority="80814" dxfId="0"/>
    <cfRule type="duplicateValues" priority="80813" dxfId="0"/>
    <cfRule type="duplicateValues" priority="80812" dxfId="0"/>
    <cfRule type="duplicateValues" priority="80811" dxfId="0"/>
    <cfRule type="duplicateValues" priority="80810" dxfId="0"/>
    <cfRule type="duplicateValues" priority="80809" dxfId="0"/>
    <cfRule type="duplicateValues" priority="80808" dxfId="2"/>
    <cfRule type="duplicateValues" priority="80807" dxfId="0"/>
    <cfRule type="duplicateValues" priority="80806" dxfId="0"/>
    <cfRule type="duplicateValues" priority="80805" dxfId="0"/>
    <cfRule type="duplicateValues" priority="80804" dxfId="0"/>
    <cfRule type="duplicateValues" priority="80803" dxfId="0"/>
    <cfRule type="duplicateValues" priority="80802" dxfId="1"/>
    <cfRule type="duplicateValues" priority="80801" dxfId="0"/>
    <cfRule type="duplicateValues" priority="80800" dxfId="0"/>
    <cfRule type="duplicateValues" priority="80799" dxfId="0"/>
    <cfRule type="duplicateValues" priority="80798" dxfId="2"/>
    <cfRule type="duplicateValues" priority="80797" dxfId="0"/>
    <cfRule type="duplicateValues" priority="80796" dxfId="0"/>
    <cfRule type="duplicateValues" priority="80795" dxfId="0"/>
    <cfRule type="duplicateValues" priority="80794" dxfId="0"/>
    <cfRule type="duplicateValues" priority="80793" dxfId="0"/>
    <cfRule type="duplicateValues" priority="80792" dxfId="1"/>
    <cfRule type="duplicateValues" priority="80791" dxfId="0"/>
    <cfRule type="duplicateValues" priority="80790" dxfId="1"/>
    <cfRule type="duplicateValues" priority="80789" dxfId="0"/>
    <cfRule type="duplicateValues" priority="80788" dxfId="0"/>
    <cfRule type="duplicateValues" priority="80787" dxfId="0"/>
    <cfRule type="duplicateValues" priority="80786" dxfId="0"/>
    <cfRule type="duplicateValues" priority="80785" dxfId="0"/>
    <cfRule type="duplicateValues" priority="80784" dxfId="2"/>
    <cfRule type="duplicateValues" priority="80783" dxfId="0"/>
    <cfRule type="duplicateValues" priority="80782" dxfId="0"/>
    <cfRule type="duplicateValues" priority="80781" dxfId="0"/>
    <cfRule type="duplicateValues" priority="80780" dxfId="0"/>
    <cfRule type="duplicateValues" priority="80779" dxfId="0"/>
    <cfRule type="duplicateValues" priority="80778" dxfId="0"/>
    <cfRule type="duplicateValues" priority="80777" dxfId="0"/>
    <cfRule type="duplicateValues" priority="80776" dxfId="0"/>
    <cfRule type="duplicateValues" priority="80775" dxfId="0"/>
    <cfRule type="duplicateValues" priority="80774" dxfId="0"/>
    <cfRule type="duplicateValues" priority="80773" dxfId="0"/>
    <cfRule type="duplicateValues" priority="80772" dxfId="0"/>
    <cfRule type="duplicateValues" priority="80771" dxfId="0"/>
    <cfRule type="duplicateValues" priority="80770" dxfId="0"/>
    <cfRule type="duplicateValues" priority="80769" dxfId="0"/>
    <cfRule type="duplicateValues" priority="80768" dxfId="0"/>
    <cfRule type="duplicateValues" priority="80767" dxfId="0"/>
    <cfRule type="duplicateValues" priority="80766" dxfId="0"/>
    <cfRule type="duplicateValues" priority="80765" dxfId="0"/>
    <cfRule type="duplicateValues" priority="80764" dxfId="0"/>
    <cfRule type="duplicateValues" priority="80763" dxfId="0"/>
    <cfRule type="duplicateValues" priority="80762" dxfId="0"/>
    <cfRule type="duplicateValues" priority="80761" dxfId="0"/>
    <cfRule type="duplicateValues" priority="80760" dxfId="0"/>
    <cfRule type="duplicateValues" priority="80759" dxfId="0"/>
    <cfRule type="duplicateValues" priority="80758" dxfId="0"/>
    <cfRule type="duplicateValues" priority="80757" dxfId="0"/>
    <cfRule type="duplicateValues" priority="80756" dxfId="0"/>
    <cfRule type="duplicateValues" priority="80755" dxfId="0"/>
    <cfRule type="duplicateValues" priority="80754" dxfId="0"/>
    <cfRule type="duplicateValues" priority="80753" dxfId="0"/>
    <cfRule type="duplicateValues" priority="80752" dxfId="0"/>
    <cfRule type="duplicateValues" priority="80751" dxfId="0"/>
    <cfRule type="duplicateValues" priority="80750" dxfId="0"/>
    <cfRule type="duplicateValues" priority="80749" dxfId="0"/>
    <cfRule type="duplicateValues" priority="80748" dxfId="0"/>
    <cfRule type="duplicateValues" priority="80747" dxfId="0"/>
    <cfRule type="duplicateValues" priority="80746" dxfId="0"/>
    <cfRule type="duplicateValues" priority="80745" dxfId="0"/>
    <cfRule type="duplicateValues" priority="80744" dxfId="0"/>
    <cfRule type="duplicateValues" priority="80743" dxfId="0"/>
    <cfRule type="duplicateValues" priority="80742" dxfId="0"/>
    <cfRule type="duplicateValues" priority="80741" dxfId="0"/>
    <cfRule type="duplicateValues" priority="80740" dxfId="0"/>
    <cfRule type="duplicateValues" priority="80739" dxfId="0"/>
    <cfRule type="duplicateValues" priority="80738" dxfId="0"/>
    <cfRule type="duplicateValues" priority="80737" dxfId="0"/>
    <cfRule type="duplicateValues" priority="80736" dxfId="0"/>
    <cfRule type="duplicateValues" priority="80735" dxfId="0"/>
    <cfRule type="duplicateValues" priority="80734" dxfId="0"/>
    <cfRule type="duplicateValues" priority="80733" dxfId="0"/>
    <cfRule type="duplicateValues" priority="80732" dxfId="0"/>
    <cfRule type="duplicateValues" priority="80731" dxfId="0"/>
    <cfRule type="duplicateValues" priority="80730" dxfId="0"/>
    <cfRule type="duplicateValues" priority="80729" dxfId="0"/>
    <cfRule type="duplicateValues" priority="80728" dxfId="0"/>
    <cfRule type="duplicateValues" priority="80727" dxfId="0"/>
    <cfRule type="duplicateValues" priority="80726" dxfId="0"/>
    <cfRule type="duplicateValues" priority="80725" dxfId="0"/>
    <cfRule type="duplicateValues" priority="80724" dxfId="0"/>
    <cfRule type="duplicateValues" priority="80723" dxfId="0"/>
    <cfRule type="duplicateValues" priority="80722" dxfId="0"/>
    <cfRule type="duplicateValues" priority="80721" dxfId="0"/>
    <cfRule type="duplicateValues" priority="80720" dxfId="0"/>
    <cfRule type="duplicateValues" priority="80719" dxfId="0"/>
    <cfRule type="duplicateValues" priority="80718" dxfId="0"/>
    <cfRule type="duplicateValues" priority="80717" dxfId="0"/>
    <cfRule type="duplicateValues" priority="80716" dxfId="0"/>
    <cfRule type="duplicateValues" priority="80715" dxfId="0"/>
    <cfRule type="duplicateValues" priority="80714" dxfId="0"/>
    <cfRule type="duplicateValues" priority="80713" dxfId="0"/>
    <cfRule type="duplicateValues" priority="80712" dxfId="0"/>
    <cfRule type="duplicateValues" priority="80711" dxfId="0"/>
    <cfRule type="duplicateValues" priority="80710" dxfId="0"/>
    <cfRule type="duplicateValues" priority="80709" dxfId="0"/>
    <cfRule type="duplicateValues" priority="80708" dxfId="0"/>
    <cfRule type="duplicateValues" priority="80707" dxfId="0"/>
    <cfRule type="duplicateValues" priority="80706" dxfId="0"/>
    <cfRule type="duplicateValues" priority="80705" dxfId="0"/>
    <cfRule type="duplicateValues" priority="80704" dxfId="0"/>
    <cfRule type="duplicateValues" priority="80703" dxfId="0"/>
    <cfRule type="duplicateValues" priority="80702" dxfId="0"/>
    <cfRule type="duplicateValues" priority="80701" dxfId="0"/>
    <cfRule type="duplicateValues" priority="80700" dxfId="0"/>
    <cfRule type="duplicateValues" priority="80699" dxfId="0"/>
    <cfRule type="duplicateValues" priority="80698" dxfId="0"/>
    <cfRule type="duplicateValues" priority="80697" dxfId="0"/>
    <cfRule type="duplicateValues" priority="80696" dxfId="0"/>
    <cfRule type="duplicateValues" priority="80695" dxfId="0"/>
    <cfRule type="duplicateValues" priority="80694" dxfId="0"/>
    <cfRule type="duplicateValues" priority="80693" dxfId="0"/>
    <cfRule type="duplicateValues" priority="80692" dxfId="0"/>
    <cfRule type="duplicateValues" priority="80691" dxfId="0"/>
    <cfRule type="duplicateValues" priority="80690" dxfId="0"/>
    <cfRule type="duplicateValues" priority="80689" dxfId="0"/>
    <cfRule type="duplicateValues" priority="80688" dxfId="0"/>
    <cfRule type="duplicateValues" priority="80687" dxfId="0"/>
    <cfRule type="duplicateValues" priority="80686" dxfId="0"/>
    <cfRule type="duplicateValues" priority="80685" dxfId="0"/>
    <cfRule type="duplicateValues" priority="80684" dxfId="0"/>
    <cfRule type="duplicateValues" priority="80683" dxfId="0"/>
    <cfRule type="duplicateValues" priority="80682" dxfId="0"/>
    <cfRule type="duplicateValues" priority="80681" dxfId="0"/>
    <cfRule type="duplicateValues" priority="80680" dxfId="0"/>
    <cfRule type="duplicateValues" priority="80679" dxfId="0"/>
    <cfRule type="duplicateValues" priority="80678" dxfId="0"/>
    <cfRule type="duplicateValues" priority="80677" dxfId="0"/>
    <cfRule type="duplicateValues" priority="80676" dxfId="0"/>
    <cfRule type="duplicateValues" priority="80675" dxfId="0"/>
    <cfRule type="duplicateValues" priority="80674" dxfId="0"/>
    <cfRule type="duplicateValues" priority="80673" dxfId="0"/>
    <cfRule type="duplicateValues" priority="80672" dxfId="0"/>
    <cfRule type="duplicateValues" priority="80671" dxfId="0"/>
    <cfRule type="duplicateValues" priority="80670" dxfId="0"/>
    <cfRule type="duplicateValues" priority="80669" dxfId="0"/>
    <cfRule type="duplicateValues" priority="80668" dxfId="0"/>
    <cfRule type="duplicateValues" priority="80667" dxfId="0"/>
    <cfRule type="duplicateValues" priority="80666" dxfId="0"/>
    <cfRule type="duplicateValues" priority="80665" dxfId="0"/>
    <cfRule type="duplicateValues" priority="80664" dxfId="0"/>
    <cfRule type="duplicateValues" priority="80663" dxfId="0"/>
    <cfRule type="duplicateValues" priority="80662" dxfId="0"/>
    <cfRule type="duplicateValues" priority="80661" dxfId="0"/>
    <cfRule type="duplicateValues" priority="80660" dxfId="0"/>
    <cfRule type="duplicateValues" priority="80659" dxfId="0"/>
    <cfRule type="duplicateValues" priority="80658" dxfId="0"/>
    <cfRule type="duplicateValues" priority="80657" dxfId="0"/>
    <cfRule type="duplicateValues" priority="80656" dxfId="0"/>
    <cfRule type="duplicateValues" priority="80655" dxfId="0"/>
    <cfRule type="duplicateValues" priority="80654" dxfId="0"/>
    <cfRule type="duplicateValues" priority="80653" dxfId="0"/>
    <cfRule type="duplicateValues" priority="80652" dxfId="0"/>
    <cfRule type="duplicateValues" priority="80651" dxfId="0"/>
    <cfRule type="duplicateValues" priority="80650" dxfId="0"/>
    <cfRule type="duplicateValues" priority="80649" dxfId="0"/>
    <cfRule type="duplicateValues" priority="80648" dxfId="0"/>
    <cfRule type="duplicateValues" priority="80647" dxfId="0"/>
    <cfRule type="duplicateValues" priority="80646" dxfId="0"/>
    <cfRule type="duplicateValues" priority="80645" dxfId="0"/>
    <cfRule type="duplicateValues" priority="80644" dxfId="0"/>
    <cfRule type="duplicateValues" priority="80643" dxfId="0"/>
    <cfRule type="duplicateValues" priority="80642" dxfId="0"/>
    <cfRule type="duplicateValues" priority="80641" dxfId="0"/>
    <cfRule type="duplicateValues" priority="80640" dxfId="0"/>
    <cfRule type="duplicateValues" priority="80639" dxfId="0"/>
    <cfRule type="duplicateValues" priority="80638" dxfId="0"/>
    <cfRule type="duplicateValues" priority="80637" dxfId="0"/>
    <cfRule type="duplicateValues" priority="80636" dxfId="0"/>
    <cfRule type="duplicateValues" priority="80635" dxfId="0"/>
    <cfRule type="duplicateValues" priority="80634" dxfId="0"/>
    <cfRule type="duplicateValues" priority="80633" dxfId="0"/>
    <cfRule type="duplicateValues" priority="80632" dxfId="0"/>
    <cfRule type="duplicateValues" priority="80631" dxfId="0"/>
    <cfRule type="duplicateValues" priority="80630" dxfId="0"/>
    <cfRule type="duplicateValues" priority="80629" dxfId="0"/>
    <cfRule type="duplicateValues" priority="80628" dxfId="0"/>
    <cfRule type="duplicateValues" priority="80627" dxfId="0"/>
    <cfRule type="duplicateValues" priority="80626" dxfId="0"/>
    <cfRule type="duplicateValues" priority="80625" dxfId="0"/>
    <cfRule type="duplicateValues" priority="80624" dxfId="0"/>
    <cfRule type="duplicateValues" priority="80623" dxfId="0"/>
    <cfRule type="duplicateValues" priority="80622" dxfId="0"/>
    <cfRule type="duplicateValues" priority="80621" dxfId="0"/>
    <cfRule type="duplicateValues" priority="80620" dxfId="0"/>
    <cfRule type="duplicateValues" priority="80619" dxfId="0"/>
    <cfRule type="duplicateValues" priority="80618" dxfId="0"/>
    <cfRule type="duplicateValues" priority="80617" dxfId="0"/>
    <cfRule type="duplicateValues" priority="80616" dxfId="0"/>
    <cfRule type="duplicateValues" priority="80615" dxfId="0"/>
    <cfRule type="duplicateValues" priority="80614" dxfId="0"/>
    <cfRule type="duplicateValues" priority="80613" dxfId="0"/>
    <cfRule type="duplicateValues" priority="80612" dxfId="0"/>
    <cfRule type="duplicateValues" priority="80611" dxfId="0"/>
    <cfRule type="duplicateValues" priority="80610" dxfId="0"/>
    <cfRule type="duplicateValues" priority="80609" dxfId="0"/>
    <cfRule type="duplicateValues" priority="80608" dxfId="0"/>
    <cfRule type="duplicateValues" priority="80607" dxfId="0"/>
    <cfRule type="duplicateValues" priority="80606" dxfId="0"/>
    <cfRule type="duplicateValues" priority="80605" dxfId="0"/>
    <cfRule type="duplicateValues" priority="80604" dxfId="0"/>
    <cfRule type="duplicateValues" priority="80603" dxfId="0"/>
    <cfRule type="duplicateValues" priority="80602" dxfId="0"/>
    <cfRule type="duplicateValues" priority="80601" dxfId="0"/>
    <cfRule type="duplicateValues" priority="80600" dxfId="0"/>
    <cfRule type="duplicateValues" priority="80599" dxfId="0"/>
    <cfRule type="duplicateValues" priority="80598" dxfId="0"/>
    <cfRule type="duplicateValues" priority="80597" dxfId="0"/>
    <cfRule type="duplicateValues" priority="80596" dxfId="0"/>
    <cfRule type="duplicateValues" priority="80595" dxfId="0"/>
    <cfRule type="duplicateValues" priority="80594" dxfId="0"/>
    <cfRule type="duplicateValues" priority="80593" dxfId="0"/>
    <cfRule type="duplicateValues" priority="80592" dxfId="0"/>
    <cfRule type="duplicateValues" priority="80591" dxfId="0"/>
    <cfRule type="duplicateValues" priority="80590" dxfId="0"/>
    <cfRule type="duplicateValues" priority="80589" dxfId="0"/>
    <cfRule type="duplicateValues" priority="80588" dxfId="0"/>
    <cfRule type="duplicateValues" priority="80587" dxfId="0"/>
    <cfRule type="duplicateValues" priority="80586" dxfId="0"/>
    <cfRule type="duplicateValues" priority="80585" dxfId="0"/>
    <cfRule type="duplicateValues" priority="80584" dxfId="0"/>
    <cfRule type="duplicateValues" priority="80583" dxfId="0"/>
    <cfRule type="duplicateValues" priority="80582" dxfId="0"/>
    <cfRule type="duplicateValues" priority="80581" dxfId="0"/>
    <cfRule type="duplicateValues" priority="80580" dxfId="0"/>
    <cfRule type="duplicateValues" priority="80579" dxfId="0"/>
    <cfRule type="duplicateValues" priority="80578" dxfId="0"/>
    <cfRule type="duplicateValues" priority="80577" dxfId="0"/>
    <cfRule type="duplicateValues" priority="80576" dxfId="0"/>
    <cfRule type="duplicateValues" priority="80575" dxfId="0"/>
    <cfRule type="duplicateValues" priority="80574" dxfId="0"/>
    <cfRule type="duplicateValues" priority="80573" dxfId="0"/>
    <cfRule type="duplicateValues" priority="80572" dxfId="0"/>
    <cfRule type="duplicateValues" priority="80571" dxfId="0"/>
    <cfRule type="duplicateValues" priority="80570" dxfId="0"/>
    <cfRule type="duplicateValues" priority="80569" dxfId="0"/>
    <cfRule type="duplicateValues" priority="80568" dxfId="0"/>
    <cfRule type="duplicateValues" priority="80567" dxfId="0"/>
    <cfRule type="duplicateValues" priority="80566" dxfId="0"/>
    <cfRule type="duplicateValues" priority="80565" dxfId="0"/>
    <cfRule type="duplicateValues" priority="80564" dxfId="0"/>
    <cfRule type="duplicateValues" priority="80563" dxfId="0"/>
    <cfRule type="duplicateValues" priority="80562" dxfId="0"/>
    <cfRule type="duplicateValues" priority="80561" dxfId="0"/>
    <cfRule type="duplicateValues" priority="80560" dxfId="0"/>
    <cfRule type="duplicateValues" priority="80559" dxfId="0"/>
    <cfRule type="duplicateValues" priority="80558" dxfId="0"/>
    <cfRule type="duplicateValues" priority="80557" dxfId="0"/>
    <cfRule type="duplicateValues" priority="80556" dxfId="0"/>
    <cfRule type="duplicateValues" priority="80555" dxfId="0"/>
    <cfRule type="duplicateValues" priority="80554" dxfId="0"/>
    <cfRule type="duplicateValues" priority="80553" dxfId="0"/>
    <cfRule type="duplicateValues" priority="80552" dxfId="0"/>
    <cfRule type="duplicateValues" priority="80551" dxfId="0"/>
    <cfRule type="duplicateValues" priority="80550" dxfId="0"/>
    <cfRule type="duplicateValues" priority="80549" dxfId="0"/>
    <cfRule type="duplicateValues" priority="80548" dxfId="0"/>
    <cfRule type="duplicateValues" priority="80547" dxfId="0"/>
    <cfRule type="duplicateValues" priority="80546" dxfId="0"/>
    <cfRule type="duplicateValues" priority="80545" dxfId="0"/>
    <cfRule type="duplicateValues" priority="80544" dxfId="0"/>
    <cfRule type="duplicateValues" priority="80543" dxfId="0"/>
    <cfRule type="duplicateValues" priority="80542" dxfId="0"/>
    <cfRule type="duplicateValues" priority="80541" dxfId="0"/>
    <cfRule type="duplicateValues" priority="80540" dxfId="0"/>
    <cfRule type="duplicateValues" priority="80539" dxfId="0"/>
    <cfRule type="duplicateValues" priority="80538" dxfId="0"/>
    <cfRule type="duplicateValues" priority="80537" dxfId="0"/>
    <cfRule type="duplicateValues" priority="80536" dxfId="0"/>
    <cfRule type="duplicateValues" priority="80535" dxfId="0"/>
    <cfRule type="duplicateValues" priority="80534" dxfId="0"/>
    <cfRule type="duplicateValues" priority="80533" dxfId="0"/>
    <cfRule type="duplicateValues" priority="80532" dxfId="0"/>
    <cfRule type="duplicateValues" priority="80531" dxfId="0"/>
    <cfRule type="duplicateValues" priority="80530" dxfId="0"/>
    <cfRule type="duplicateValues" priority="80529" dxfId="0"/>
    <cfRule type="duplicateValues" priority="80528" dxfId="0"/>
    <cfRule type="duplicateValues" priority="80527" dxfId="0"/>
    <cfRule type="duplicateValues" priority="80526" dxfId="0"/>
    <cfRule type="duplicateValues" priority="80525" dxfId="0"/>
    <cfRule type="duplicateValues" priority="80524" dxfId="0"/>
    <cfRule type="duplicateValues" priority="80523" dxfId="0"/>
    <cfRule type="duplicateValues" priority="80522" dxfId="0"/>
    <cfRule type="duplicateValues" priority="80521" dxfId="0"/>
    <cfRule type="duplicateValues" priority="80520" dxfId="0"/>
    <cfRule type="duplicateValues" priority="80519" dxfId="0"/>
    <cfRule type="duplicateValues" priority="80518" dxfId="0"/>
    <cfRule type="duplicateValues" priority="80517" dxfId="0"/>
    <cfRule type="duplicateValues" priority="80516" dxfId="0"/>
    <cfRule type="duplicateValues" priority="80515" dxfId="0"/>
    <cfRule type="duplicateValues" priority="80514" dxfId="0"/>
    <cfRule type="duplicateValues" priority="80513" dxfId="0"/>
    <cfRule type="duplicateValues" priority="80512" dxfId="0"/>
    <cfRule type="duplicateValues" priority="80511" dxfId="0"/>
    <cfRule type="duplicateValues" priority="80510" dxfId="0"/>
    <cfRule type="duplicateValues" priority="80509" dxfId="0"/>
    <cfRule type="duplicateValues" priority="80508" dxfId="0"/>
    <cfRule type="duplicateValues" priority="80507" dxfId="0"/>
    <cfRule type="duplicateValues" priority="80506" dxfId="0"/>
    <cfRule type="duplicateValues" priority="80505" dxfId="0"/>
    <cfRule type="duplicateValues" priority="80504" dxfId="0"/>
    <cfRule type="duplicateValues" priority="80503" dxfId="0"/>
    <cfRule type="duplicateValues" priority="80502" dxfId="0"/>
    <cfRule type="duplicateValues" priority="80501" dxfId="0"/>
    <cfRule type="duplicateValues" priority="80500" dxfId="0"/>
    <cfRule type="duplicateValues" priority="80499" dxfId="0"/>
    <cfRule type="duplicateValues" priority="80498" dxfId="0"/>
    <cfRule type="duplicateValues" priority="80497" dxfId="0"/>
    <cfRule type="duplicateValues" priority="80496" dxfId="0"/>
    <cfRule type="duplicateValues" priority="80495" dxfId="0"/>
    <cfRule type="duplicateValues" priority="80494" dxfId="0"/>
    <cfRule type="duplicateValues" priority="80493" dxfId="0"/>
    <cfRule type="duplicateValues" priority="80492" dxfId="0"/>
    <cfRule type="duplicateValues" priority="80491" dxfId="0"/>
    <cfRule type="duplicateValues" priority="80490" dxfId="0"/>
    <cfRule type="duplicateValues" priority="80489" dxfId="0"/>
    <cfRule type="duplicateValues" priority="80488" dxfId="0"/>
    <cfRule type="duplicateValues" priority="80487" dxfId="0"/>
    <cfRule type="duplicateValues" priority="80486" dxfId="0"/>
    <cfRule type="duplicateValues" priority="80485" dxfId="0"/>
    <cfRule type="duplicateValues" priority="80484" dxfId="0"/>
    <cfRule type="duplicateValues" priority="80483" dxfId="0"/>
    <cfRule type="duplicateValues" priority="80482" dxfId="0"/>
    <cfRule type="duplicateValues" priority="80481" dxfId="0"/>
    <cfRule type="duplicateValues" priority="80480" dxfId="0"/>
    <cfRule type="duplicateValues" priority="80479" dxfId="0"/>
    <cfRule type="duplicateValues" priority="80478" dxfId="0"/>
    <cfRule type="duplicateValues" priority="80477" dxfId="0"/>
    <cfRule type="duplicateValues" priority="80476" dxfId="0"/>
    <cfRule type="duplicateValues" priority="80475" dxfId="0"/>
    <cfRule type="duplicateValues" priority="80474" dxfId="0"/>
    <cfRule type="duplicateValues" priority="80473" dxfId="0"/>
    <cfRule type="duplicateValues" priority="80472" dxfId="0"/>
    <cfRule type="duplicateValues" priority="80471" dxfId="0"/>
    <cfRule type="duplicateValues" priority="80470" dxfId="0"/>
    <cfRule type="duplicateValues" priority="80469" dxfId="0"/>
    <cfRule type="duplicateValues" priority="80468" dxfId="0"/>
    <cfRule type="duplicateValues" priority="80467" dxfId="0"/>
    <cfRule type="duplicateValues" priority="80466" dxfId="0"/>
    <cfRule type="duplicateValues" priority="80465" dxfId="0"/>
    <cfRule type="duplicateValues" priority="80464" dxfId="0"/>
    <cfRule type="duplicateValues" priority="80463" dxfId="0"/>
    <cfRule type="duplicateValues" priority="80462" dxfId="0"/>
    <cfRule type="duplicateValues" priority="80461" dxfId="0"/>
    <cfRule type="duplicateValues" priority="80460" dxfId="0"/>
    <cfRule type="duplicateValues" priority="80459" dxfId="0"/>
    <cfRule type="duplicateValues" priority="80458" dxfId="0"/>
    <cfRule type="duplicateValues" priority="80457" dxfId="0"/>
    <cfRule type="duplicateValues" priority="80456" dxfId="0"/>
    <cfRule type="duplicateValues" priority="80455" dxfId="0"/>
    <cfRule type="duplicateValues" priority="80454" dxfId="0"/>
    <cfRule type="duplicateValues" priority="80453" dxfId="0"/>
    <cfRule type="duplicateValues" priority="80452" dxfId="0"/>
    <cfRule type="duplicateValues" priority="80451" dxfId="0"/>
    <cfRule type="duplicateValues" priority="80450" dxfId="0"/>
    <cfRule type="duplicateValues" priority="80449" dxfId="0"/>
    <cfRule type="duplicateValues" priority="80448" dxfId="0"/>
    <cfRule type="duplicateValues" priority="80447" dxfId="0"/>
    <cfRule type="duplicateValues" priority="80446" dxfId="0"/>
    <cfRule type="duplicateValues" priority="80445" dxfId="0"/>
    <cfRule type="duplicateValues" priority="80444" dxfId="0"/>
    <cfRule type="duplicateValues" priority="80443" dxfId="0"/>
    <cfRule type="duplicateValues" priority="80442" dxfId="0"/>
    <cfRule type="duplicateValues" priority="80441" dxfId="0"/>
    <cfRule type="duplicateValues" priority="80440" dxfId="0"/>
    <cfRule type="duplicateValues" priority="80439" dxfId="0"/>
    <cfRule type="duplicateValues" priority="80438" dxfId="0"/>
    <cfRule type="duplicateValues" priority="80437" dxfId="0"/>
    <cfRule type="duplicateValues" priority="80436" dxfId="0"/>
    <cfRule type="duplicateValues" priority="80435" dxfId="0"/>
    <cfRule type="duplicateValues" priority="80434" dxfId="0"/>
    <cfRule type="duplicateValues" priority="80433" dxfId="0"/>
    <cfRule type="duplicateValues" priority="80432" dxfId="0"/>
    <cfRule type="duplicateValues" priority="80431" dxfId="0"/>
    <cfRule type="duplicateValues" priority="80430" dxfId="0"/>
    <cfRule type="duplicateValues" priority="80429" dxfId="0"/>
    <cfRule type="duplicateValues" priority="80428" dxfId="0"/>
    <cfRule type="duplicateValues" priority="80427" dxfId="0"/>
    <cfRule type="duplicateValues" priority="80426" dxfId="0"/>
    <cfRule type="duplicateValues" priority="80425" dxfId="0"/>
    <cfRule type="duplicateValues" priority="80424" dxfId="0"/>
    <cfRule type="duplicateValues" priority="80423" dxfId="0"/>
    <cfRule type="duplicateValues" priority="80422" dxfId="0"/>
    <cfRule type="duplicateValues" priority="80421" dxfId="0"/>
    <cfRule type="duplicateValues" priority="80420" dxfId="0"/>
    <cfRule type="duplicateValues" priority="80419" dxfId="0"/>
    <cfRule type="duplicateValues" priority="80418" dxfId="0"/>
    <cfRule type="duplicateValues" priority="80417" dxfId="0"/>
    <cfRule type="duplicateValues" priority="80416" dxfId="0"/>
    <cfRule type="duplicateValues" priority="80415" dxfId="0"/>
    <cfRule type="duplicateValues" priority="80414" dxfId="0"/>
    <cfRule type="duplicateValues" priority="80413" dxfId="0"/>
    <cfRule type="duplicateValues" priority="80412" dxfId="0"/>
    <cfRule type="duplicateValues" priority="80411" dxfId="0"/>
    <cfRule type="duplicateValues" priority="80410" dxfId="0"/>
    <cfRule type="duplicateValues" priority="80409" dxfId="0"/>
    <cfRule type="duplicateValues" priority="80408" dxfId="0"/>
    <cfRule type="duplicateValues" priority="80407" dxfId="0"/>
    <cfRule type="duplicateValues" priority="80406" dxfId="0"/>
    <cfRule type="duplicateValues" priority="80405" dxfId="0"/>
    <cfRule type="duplicateValues" priority="80404" dxfId="0"/>
    <cfRule type="duplicateValues" priority="80403" dxfId="0"/>
    <cfRule type="duplicateValues" priority="80402" dxfId="0"/>
    <cfRule type="duplicateValues" priority="80401" dxfId="0"/>
    <cfRule type="duplicateValues" priority="80400" dxfId="0"/>
    <cfRule type="duplicateValues" priority="80399" dxfId="0"/>
    <cfRule type="duplicateValues" priority="80398" dxfId="0"/>
    <cfRule type="duplicateValues" priority="80397" dxfId="0"/>
    <cfRule type="duplicateValues" priority="80396" dxfId="0"/>
    <cfRule type="duplicateValues" priority="80395" dxfId="0"/>
    <cfRule type="duplicateValues" priority="80394" dxfId="0"/>
    <cfRule type="duplicateValues" priority="80393" dxfId="0"/>
    <cfRule type="duplicateValues" priority="80392" dxfId="0"/>
    <cfRule type="duplicateValues" priority="80391" dxfId="0"/>
    <cfRule type="duplicateValues" priority="80390" dxfId="0"/>
    <cfRule type="duplicateValues" priority="80389" dxfId="0"/>
    <cfRule type="duplicateValues" priority="80388" dxfId="0"/>
    <cfRule type="duplicateValues" priority="80387" dxfId="0"/>
    <cfRule type="duplicateValues" priority="80386" dxfId="0"/>
    <cfRule type="duplicateValues" priority="80385" dxfId="0"/>
    <cfRule type="duplicateValues" priority="80384" dxfId="0"/>
    <cfRule type="duplicateValues" priority="80383" dxfId="0"/>
    <cfRule type="duplicateValues" priority="80382" dxfId="0"/>
    <cfRule type="duplicateValues" priority="80381" dxfId="0"/>
    <cfRule type="duplicateValues" priority="80380" dxfId="0"/>
    <cfRule type="duplicateValues" priority="80379" dxfId="0"/>
    <cfRule type="duplicateValues" priority="80378" dxfId="0"/>
    <cfRule type="duplicateValues" priority="80377" dxfId="0"/>
    <cfRule type="duplicateValues" priority="80376" dxfId="0"/>
    <cfRule type="duplicateValues" priority="80375" dxfId="0"/>
    <cfRule type="duplicateValues" priority="80374" dxfId="0"/>
    <cfRule type="duplicateValues" priority="80373" dxfId="0"/>
    <cfRule type="duplicateValues" priority="80372" dxfId="0"/>
    <cfRule type="duplicateValues" priority="80371" dxfId="0"/>
    <cfRule type="duplicateValues" priority="80370" dxfId="0"/>
    <cfRule type="duplicateValues" priority="80369" dxfId="0"/>
    <cfRule type="duplicateValues" priority="80368" dxfId="0"/>
    <cfRule type="duplicateValues" priority="80367" dxfId="0"/>
    <cfRule type="duplicateValues" priority="80366" dxfId="0"/>
    <cfRule type="duplicateValues" priority="80365" dxfId="0"/>
    <cfRule type="duplicateValues" priority="80364" dxfId="0"/>
    <cfRule type="duplicateValues" priority="80363" dxfId="0"/>
    <cfRule type="duplicateValues" priority="80362" dxfId="0"/>
    <cfRule type="duplicateValues" priority="80361" dxfId="0"/>
    <cfRule type="duplicateValues" priority="80360" dxfId="0"/>
    <cfRule type="duplicateValues" priority="80359" dxfId="0"/>
    <cfRule type="duplicateValues" priority="80358" dxfId="0"/>
    <cfRule type="duplicateValues" priority="80357" dxfId="0"/>
    <cfRule type="duplicateValues" priority="80356" dxfId="0"/>
    <cfRule type="duplicateValues" priority="80355" dxfId="0"/>
    <cfRule type="duplicateValues" priority="80354" dxfId="0"/>
    <cfRule type="duplicateValues" priority="80353" dxfId="0"/>
    <cfRule type="duplicateValues" priority="80352" dxfId="0"/>
    <cfRule type="duplicateValues" priority="80351" dxfId="0"/>
    <cfRule type="duplicateValues" priority="80350" dxfId="0"/>
    <cfRule type="duplicateValues" priority="80349" dxfId="0"/>
    <cfRule type="duplicateValues" priority="80348" dxfId="0"/>
    <cfRule type="duplicateValues" priority="80347" dxfId="0"/>
    <cfRule type="duplicateValues" priority="80346" dxfId="0"/>
    <cfRule type="duplicateValues" priority="80345" dxfId="0"/>
    <cfRule type="duplicateValues" priority="80344" dxfId="0"/>
    <cfRule type="duplicateValues" priority="80343" dxfId="0"/>
    <cfRule type="duplicateValues" priority="80342" dxfId="0"/>
    <cfRule type="duplicateValues" priority="80341" dxfId="0"/>
    <cfRule type="duplicateValues" priority="80340" dxfId="0"/>
    <cfRule type="duplicateValues" priority="80339" dxfId="0"/>
    <cfRule type="duplicateValues" priority="80338" dxfId="0"/>
    <cfRule type="duplicateValues" priority="80337" dxfId="0"/>
    <cfRule type="duplicateValues" priority="80336" dxfId="0"/>
    <cfRule type="duplicateValues" priority="80335" dxfId="0"/>
    <cfRule type="duplicateValues" priority="80334" dxfId="0"/>
    <cfRule type="duplicateValues" priority="80333" dxfId="0"/>
    <cfRule type="duplicateValues" priority="80332" dxfId="0"/>
    <cfRule type="duplicateValues" priority="80331" dxfId="0"/>
    <cfRule type="duplicateValues" priority="80330" dxfId="0"/>
    <cfRule type="duplicateValues" priority="80329" dxfId="0"/>
    <cfRule type="duplicateValues" priority="80328" dxfId="0"/>
    <cfRule type="duplicateValues" priority="80327" dxfId="0"/>
    <cfRule type="duplicateValues" priority="80326" dxfId="0"/>
    <cfRule type="duplicateValues" priority="80325" dxfId="0"/>
    <cfRule type="duplicateValues" priority="80324" dxfId="0"/>
    <cfRule type="duplicateValues" priority="80323" dxfId="0"/>
    <cfRule type="duplicateValues" priority="80322" dxfId="0"/>
    <cfRule type="duplicateValues" priority="80321" dxfId="0"/>
    <cfRule type="duplicateValues" priority="80320" dxfId="0"/>
    <cfRule type="duplicateValues" priority="80319" dxfId="0"/>
    <cfRule type="duplicateValues" priority="80318" dxfId="0"/>
    <cfRule type="duplicateValues" priority="80317" dxfId="0"/>
    <cfRule type="duplicateValues" priority="80316" dxfId="0"/>
    <cfRule type="duplicateValues" priority="80315" dxfId="0"/>
    <cfRule type="duplicateValues" priority="80314" dxfId="0"/>
    <cfRule type="duplicateValues" priority="80313" dxfId="0"/>
    <cfRule type="duplicateValues" priority="80312" dxfId="0"/>
    <cfRule type="duplicateValues" priority="80311" dxfId="0"/>
    <cfRule type="duplicateValues" priority="80310" dxfId="0"/>
    <cfRule type="duplicateValues" priority="80309" dxfId="0"/>
    <cfRule type="duplicateValues" priority="80308" dxfId="0"/>
    <cfRule type="duplicateValues" priority="80307" dxfId="0"/>
    <cfRule type="duplicateValues" priority="80306" dxfId="0"/>
    <cfRule type="duplicateValues" priority="80305" dxfId="0"/>
    <cfRule type="duplicateValues" priority="80304" dxfId="0"/>
    <cfRule type="duplicateValues" priority="80303" dxfId="0"/>
    <cfRule type="duplicateValues" priority="80302" dxfId="0"/>
    <cfRule type="duplicateValues" priority="80301" dxfId="0"/>
    <cfRule type="duplicateValues" priority="80300" dxfId="0"/>
    <cfRule type="duplicateValues" priority="80299" dxfId="0"/>
    <cfRule type="duplicateValues" priority="80298" dxfId="0"/>
    <cfRule type="duplicateValues" priority="80297" dxfId="0"/>
    <cfRule type="duplicateValues" priority="80296" dxfId="0"/>
    <cfRule type="duplicateValues" priority="80295" dxfId="0"/>
    <cfRule type="duplicateValues" priority="80294" dxfId="0"/>
    <cfRule type="duplicateValues" priority="80293" dxfId="0"/>
    <cfRule type="duplicateValues" priority="80292" dxfId="0"/>
    <cfRule type="duplicateValues" priority="80291" dxfId="0"/>
    <cfRule type="duplicateValues" priority="80290" dxfId="0"/>
    <cfRule type="duplicateValues" priority="80289" dxfId="0"/>
    <cfRule type="duplicateValues" priority="80288" dxfId="0"/>
    <cfRule type="duplicateValues" priority="80287" dxfId="0"/>
    <cfRule type="duplicateValues" priority="80286" dxfId="0"/>
    <cfRule type="duplicateValues" priority="80285" dxfId="0"/>
    <cfRule type="duplicateValues" priority="80284" dxfId="0"/>
    <cfRule type="duplicateValues" priority="80283" dxfId="0"/>
    <cfRule type="duplicateValues" priority="80282" dxfId="0"/>
    <cfRule type="duplicateValues" priority="80281" dxfId="0"/>
    <cfRule type="duplicateValues" priority="80280" dxfId="0"/>
    <cfRule type="duplicateValues" priority="80279" dxfId="0"/>
    <cfRule type="duplicateValues" priority="80278" dxfId="0"/>
    <cfRule type="duplicateValues" priority="80277" dxfId="0"/>
    <cfRule type="duplicateValues" priority="80276" dxfId="0"/>
    <cfRule type="duplicateValues" priority="80275" dxfId="0"/>
    <cfRule type="duplicateValues" priority="80274" dxfId="0"/>
    <cfRule type="duplicateValues" priority="80273" dxfId="0"/>
    <cfRule type="duplicateValues" priority="80272" dxfId="0"/>
    <cfRule type="duplicateValues" priority="80271" dxfId="0"/>
    <cfRule type="duplicateValues" priority="80270" dxfId="0"/>
    <cfRule type="duplicateValues" priority="80269" dxfId="0"/>
    <cfRule type="duplicateValues" priority="80268" dxfId="0"/>
    <cfRule type="duplicateValues" priority="80267" dxfId="0"/>
    <cfRule type="duplicateValues" priority="80266" dxfId="0"/>
    <cfRule type="duplicateValues" priority="80265" dxfId="0"/>
    <cfRule type="duplicateValues" priority="80264" dxfId="0"/>
    <cfRule type="duplicateValues" priority="80263" dxfId="0"/>
    <cfRule type="duplicateValues" priority="80262" dxfId="0"/>
    <cfRule type="duplicateValues" priority="80261" dxfId="0"/>
    <cfRule type="duplicateValues" priority="80260" dxfId="0"/>
    <cfRule type="duplicateValues" priority="80259" dxfId="0"/>
    <cfRule type="duplicateValues" priority="80258" dxfId="0"/>
    <cfRule type="duplicateValues" priority="80257" dxfId="0"/>
    <cfRule type="duplicateValues" priority="80256" dxfId="0"/>
    <cfRule type="duplicateValues" priority="80255" dxfId="0"/>
    <cfRule type="duplicateValues" priority="80254" dxfId="0"/>
    <cfRule type="duplicateValues" priority="80253" dxfId="0"/>
    <cfRule type="duplicateValues" priority="80252" dxfId="0"/>
    <cfRule type="duplicateValues" priority="80251" dxfId="0"/>
    <cfRule type="duplicateValues" priority="80250" dxfId="0"/>
    <cfRule type="duplicateValues" priority="80249" dxfId="0"/>
    <cfRule type="duplicateValues" priority="80248" dxfId="0"/>
    <cfRule type="duplicateValues" priority="80247" dxfId="0"/>
    <cfRule type="duplicateValues" priority="80246" dxfId="0"/>
    <cfRule type="duplicateValues" priority="80245" dxfId="0"/>
    <cfRule type="duplicateValues" priority="80244" dxfId="0"/>
    <cfRule type="duplicateValues" priority="80243" dxfId="0"/>
    <cfRule type="duplicateValues" priority="80242" dxfId="0"/>
    <cfRule type="duplicateValues" priority="80241" dxfId="0"/>
    <cfRule type="duplicateValues" priority="80240" dxfId="0"/>
    <cfRule type="duplicateValues" priority="80239" dxfId="0"/>
    <cfRule type="duplicateValues" priority="80238" dxfId="0"/>
    <cfRule type="duplicateValues" priority="80237" dxfId="0"/>
    <cfRule type="duplicateValues" priority="80236" dxfId="0"/>
    <cfRule type="duplicateValues" priority="80235" dxfId="0"/>
    <cfRule type="duplicateValues" priority="80234" dxfId="0"/>
    <cfRule type="duplicateValues" priority="80233" dxfId="0"/>
    <cfRule type="duplicateValues" priority="80232" dxfId="0"/>
    <cfRule type="duplicateValues" priority="80231" dxfId="0"/>
    <cfRule type="duplicateValues" priority="80230" dxfId="0"/>
    <cfRule type="duplicateValues" priority="80229" dxfId="0"/>
    <cfRule type="duplicateValues" priority="80228" dxfId="0"/>
    <cfRule type="duplicateValues" priority="80227" dxfId="0"/>
    <cfRule type="duplicateValues" priority="80226" dxfId="0"/>
    <cfRule type="duplicateValues" priority="80225" dxfId="0"/>
    <cfRule type="duplicateValues" priority="80224" dxfId="0"/>
    <cfRule type="duplicateValues" priority="80223" dxfId="0"/>
    <cfRule type="duplicateValues" priority="80222" dxfId="0"/>
    <cfRule type="duplicateValues" priority="80221" dxfId="0"/>
    <cfRule type="duplicateValues" priority="80220" dxfId="0"/>
    <cfRule type="duplicateValues" priority="80219" dxfId="0"/>
    <cfRule type="duplicateValues" priority="80218" dxfId="0"/>
    <cfRule type="duplicateValues" priority="80217" dxfId="0"/>
    <cfRule type="duplicateValues" priority="80216" dxfId="0"/>
    <cfRule type="duplicateValues" priority="80215" dxfId="0"/>
    <cfRule type="duplicateValues" priority="80214" dxfId="0"/>
    <cfRule type="duplicateValues" priority="80213" dxfId="0"/>
    <cfRule type="duplicateValues" priority="80212" dxfId="0"/>
    <cfRule type="duplicateValues" priority="80211" dxfId="0"/>
    <cfRule type="duplicateValues" priority="80210" dxfId="0"/>
    <cfRule type="duplicateValues" priority="80209" dxfId="0"/>
    <cfRule type="duplicateValues" priority="80208" dxfId="0"/>
    <cfRule type="duplicateValues" priority="80207" dxfId="0"/>
    <cfRule type="duplicateValues" priority="80206" dxfId="2"/>
    <cfRule type="duplicateValues" priority="80205" dxfId="0"/>
    <cfRule type="duplicateValues" priority="80204" dxfId="0"/>
    <cfRule type="duplicateValues" priority="80203" dxfId="0"/>
    <cfRule type="duplicateValues" priority="80202" dxfId="0"/>
    <cfRule type="duplicateValues" priority="80201" dxfId="0"/>
    <cfRule type="duplicateValues" priority="80200" dxfId="1"/>
    <cfRule type="duplicateValues" priority="80199" dxfId="0"/>
    <cfRule type="duplicateValues" priority="80198" dxfId="0"/>
    <cfRule type="duplicateValues" priority="80197" dxfId="2"/>
    <cfRule type="duplicateValues" priority="80196" dxfId="0"/>
    <cfRule type="duplicateValues" priority="80195" dxfId="0"/>
    <cfRule type="duplicateValues" priority="80194" dxfId="0"/>
    <cfRule type="duplicateValues" priority="80193" dxfId="0"/>
    <cfRule type="duplicateValues" priority="80192" dxfId="0"/>
    <cfRule type="duplicateValues" priority="80191" dxfId="0"/>
    <cfRule type="duplicateValues" priority="80190" dxfId="1"/>
    <cfRule type="duplicateValues" priority="80189" dxfId="0"/>
    <cfRule type="duplicateValues" priority="80188" dxfId="0"/>
    <cfRule type="duplicateValues" priority="80187" dxfId="2"/>
    <cfRule type="duplicateValues" priority="80186" dxfId="0"/>
    <cfRule type="duplicateValues" priority="80185" dxfId="0"/>
    <cfRule type="duplicateValues" priority="80184" dxfId="1"/>
    <cfRule type="duplicateValues" priority="80183" dxfId="0"/>
    <cfRule type="duplicateValues" priority="80182" dxfId="0"/>
    <cfRule type="duplicateValues" priority="80181" dxfId="0"/>
    <cfRule type="duplicateValues" priority="80180" dxfId="0"/>
    <cfRule type="duplicateValues" priority="80179" dxfId="0"/>
    <cfRule type="duplicateValues" priority="80178" dxfId="0"/>
    <cfRule type="duplicateValues" priority="80177" dxfId="0"/>
    <cfRule type="duplicateValues" priority="80176" dxfId="0"/>
    <cfRule type="duplicateValues" priority="80175" dxfId="0"/>
    <cfRule type="duplicateValues" priority="80174" dxfId="0"/>
    <cfRule type="duplicateValues" priority="80173" dxfId="0"/>
    <cfRule type="duplicateValues" priority="80172" dxfId="0"/>
    <cfRule type="duplicateValues" priority="80171" dxfId="0"/>
    <cfRule type="duplicateValues" priority="80170" dxfId="0"/>
    <cfRule type="duplicateValues" priority="80169" dxfId="0"/>
    <cfRule type="duplicateValues" priority="80168" dxfId="0"/>
    <cfRule type="duplicateValues" priority="80167" dxfId="0"/>
    <cfRule type="duplicateValues" priority="80166" dxfId="0"/>
    <cfRule type="duplicateValues" priority="80165" dxfId="0"/>
    <cfRule type="duplicateValues" priority="80164" dxfId="0"/>
    <cfRule type="duplicateValues" priority="80163" dxfId="0"/>
    <cfRule type="duplicateValues" priority="80162" dxfId="0"/>
    <cfRule type="duplicateValues" priority="80161" dxfId="0"/>
    <cfRule type="duplicateValues" priority="80160" dxfId="0"/>
    <cfRule type="duplicateValues" priority="80159" dxfId="0"/>
    <cfRule type="duplicateValues" priority="80158" dxfId="0"/>
    <cfRule type="duplicateValues" priority="80157" dxfId="0"/>
    <cfRule type="duplicateValues" priority="80156" dxfId="0"/>
    <cfRule type="duplicateValues" priority="80155" dxfId="0"/>
    <cfRule type="duplicateValues" priority="80154" dxfId="0"/>
    <cfRule type="duplicateValues" priority="80153" dxfId="0"/>
    <cfRule type="duplicateValues" priority="80152" dxfId="0"/>
    <cfRule type="duplicateValues" priority="80151" dxfId="0"/>
    <cfRule type="duplicateValues" priority="80150" dxfId="0"/>
    <cfRule type="duplicateValues" priority="80149" dxfId="0"/>
    <cfRule type="duplicateValues" priority="80148" dxfId="0"/>
    <cfRule type="duplicateValues" priority="80147" dxfId="0"/>
    <cfRule type="duplicateValues" priority="80146" dxfId="0"/>
    <cfRule type="duplicateValues" priority="80145" dxfId="0"/>
    <cfRule type="duplicateValues" priority="80144" dxfId="0"/>
    <cfRule type="duplicateValues" priority="80143" dxfId="0"/>
    <cfRule type="duplicateValues" priority="80142" dxfId="0"/>
    <cfRule type="duplicateValues" priority="80141" dxfId="0"/>
    <cfRule type="duplicateValues" priority="80140" dxfId="0"/>
    <cfRule type="duplicateValues" priority="80139" dxfId="0"/>
    <cfRule type="duplicateValues" priority="80138" dxfId="0"/>
    <cfRule type="duplicateValues" priority="80137" dxfId="0"/>
    <cfRule type="duplicateValues" priority="80136" dxfId="0"/>
    <cfRule type="duplicateValues" priority="80135" dxfId="0"/>
    <cfRule type="duplicateValues" priority="80134" dxfId="0"/>
    <cfRule type="duplicateValues" priority="80133" dxfId="0"/>
    <cfRule type="duplicateValues" priority="80132" dxfId="0"/>
    <cfRule type="duplicateValues" priority="80131" dxfId="0"/>
    <cfRule type="duplicateValues" priority="80130" dxfId="0"/>
    <cfRule type="duplicateValues" priority="80129" dxfId="0"/>
    <cfRule type="duplicateValues" priority="80128" dxfId="0"/>
    <cfRule type="duplicateValues" priority="80127" dxfId="0"/>
    <cfRule type="duplicateValues" priority="80126" dxfId="0"/>
    <cfRule type="duplicateValues" priority="80125" dxfId="0"/>
    <cfRule type="duplicateValues" priority="80124" dxfId="0"/>
    <cfRule type="duplicateValues" priority="80123" dxfId="0"/>
    <cfRule type="duplicateValues" priority="80122" dxfId="0"/>
    <cfRule type="duplicateValues" priority="80121" dxfId="0"/>
    <cfRule type="duplicateValues" priority="80120" dxfId="0"/>
    <cfRule type="duplicateValues" priority="80119" dxfId="0"/>
    <cfRule type="duplicateValues" priority="80118" dxfId="0"/>
    <cfRule type="duplicateValues" priority="80117" dxfId="0"/>
    <cfRule type="duplicateValues" priority="80116" dxfId="0"/>
    <cfRule type="duplicateValues" priority="80115" dxfId="0"/>
    <cfRule type="duplicateValues" priority="80114" dxfId="0"/>
    <cfRule type="duplicateValues" priority="80113" dxfId="0"/>
    <cfRule type="duplicateValues" priority="80112" dxfId="0"/>
    <cfRule type="duplicateValues" priority="80111" dxfId="0"/>
    <cfRule type="duplicateValues" priority="80110" dxfId="0"/>
    <cfRule type="duplicateValues" priority="80109" dxfId="0"/>
    <cfRule type="duplicateValues" priority="80108" dxfId="0"/>
    <cfRule type="duplicateValues" priority="80107" dxfId="0"/>
    <cfRule type="duplicateValues" priority="80106" dxfId="0"/>
    <cfRule type="duplicateValues" priority="80105" dxfId="0"/>
    <cfRule type="duplicateValues" priority="80104" dxfId="0"/>
    <cfRule type="duplicateValues" priority="80103" dxfId="0"/>
    <cfRule type="duplicateValues" priority="80102" dxfId="0"/>
    <cfRule type="duplicateValues" priority="80101" dxfId="0"/>
    <cfRule type="duplicateValues" priority="80100" dxfId="0"/>
    <cfRule type="duplicateValues" priority="80099" dxfId="0"/>
    <cfRule type="duplicateValues" priority="80098" dxfId="0"/>
    <cfRule type="duplicateValues" priority="80097" dxfId="0"/>
    <cfRule type="duplicateValues" priority="80096" dxfId="0"/>
    <cfRule type="duplicateValues" priority="80095" dxfId="0"/>
    <cfRule type="duplicateValues" priority="80094" dxfId="0"/>
    <cfRule type="duplicateValues" priority="80093" dxfId="0"/>
    <cfRule type="duplicateValues" priority="80092" dxfId="0"/>
    <cfRule type="duplicateValues" priority="80091" dxfId="0"/>
    <cfRule type="duplicateValues" priority="80090" dxfId="0"/>
    <cfRule type="duplicateValues" priority="80089" dxfId="0"/>
    <cfRule type="duplicateValues" priority="80088" dxfId="0"/>
    <cfRule type="duplicateValues" priority="80087" dxfId="0"/>
    <cfRule type="duplicateValues" priority="80086" dxfId="0"/>
    <cfRule type="duplicateValues" priority="80085" dxfId="0"/>
    <cfRule type="duplicateValues" priority="80084" dxfId="0"/>
    <cfRule type="duplicateValues" priority="80083" dxfId="0"/>
    <cfRule type="duplicateValues" priority="80082" dxfId="0"/>
    <cfRule type="duplicateValues" priority="80081" dxfId="0"/>
    <cfRule type="duplicateValues" priority="80080" dxfId="0"/>
    <cfRule type="duplicateValues" priority="80079" dxfId="0"/>
    <cfRule type="duplicateValues" priority="80078" dxfId="0"/>
    <cfRule type="duplicateValues" priority="80077" dxfId="0"/>
    <cfRule type="duplicateValues" priority="80076" dxfId="0"/>
    <cfRule type="duplicateValues" priority="80075" dxfId="0"/>
    <cfRule type="duplicateValues" priority="80074" dxfId="0"/>
    <cfRule type="duplicateValues" priority="80073" dxfId="0"/>
    <cfRule type="duplicateValues" priority="80072" dxfId="0"/>
    <cfRule type="duplicateValues" priority="80071" dxfId="0"/>
    <cfRule type="duplicateValues" priority="80070" dxfId="0"/>
    <cfRule type="duplicateValues" priority="80069" dxfId="0"/>
    <cfRule type="duplicateValues" priority="80068" dxfId="0"/>
    <cfRule type="duplicateValues" priority="80067" dxfId="0"/>
    <cfRule type="duplicateValues" priority="80066" dxfId="0"/>
    <cfRule type="duplicateValues" priority="80065" dxfId="0"/>
    <cfRule type="duplicateValues" priority="80064" dxfId="0"/>
    <cfRule type="duplicateValues" priority="80063" dxfId="0"/>
    <cfRule type="duplicateValues" priority="80062" dxfId="0"/>
    <cfRule type="duplicateValues" priority="80061" dxfId="0"/>
    <cfRule type="duplicateValues" priority="80060" dxfId="0"/>
    <cfRule type="duplicateValues" priority="80059" dxfId="0"/>
    <cfRule type="duplicateValues" priority="80058" dxfId="0"/>
    <cfRule type="duplicateValues" priority="80057" dxfId="0"/>
    <cfRule type="duplicateValues" priority="80056" dxfId="0"/>
    <cfRule type="duplicateValues" priority="80055" dxfId="0"/>
    <cfRule type="duplicateValues" priority="80054" dxfId="0"/>
    <cfRule type="duplicateValues" priority="80053" dxfId="0"/>
    <cfRule type="duplicateValues" priority="80052" dxfId="0"/>
    <cfRule type="duplicateValues" priority="80051" dxfId="0"/>
    <cfRule type="duplicateValues" priority="80050" dxfId="0"/>
    <cfRule type="duplicateValues" priority="80049" dxfId="0"/>
    <cfRule type="duplicateValues" priority="80048" dxfId="0"/>
    <cfRule type="duplicateValues" priority="80047" dxfId="0"/>
    <cfRule type="duplicateValues" priority="80046" dxfId="0"/>
    <cfRule type="duplicateValues" priority="80045" dxfId="0"/>
    <cfRule type="duplicateValues" priority="80044" dxfId="0"/>
    <cfRule type="duplicateValues" priority="80043" dxfId="0"/>
    <cfRule type="duplicateValues" priority="80042" dxfId="0"/>
    <cfRule type="duplicateValues" priority="80041" dxfId="0"/>
    <cfRule type="duplicateValues" priority="80040" dxfId="0"/>
    <cfRule type="duplicateValues" priority="80039" dxfId="0"/>
    <cfRule type="duplicateValues" priority="80038" dxfId="0"/>
    <cfRule type="duplicateValues" priority="80037" dxfId="0"/>
    <cfRule type="duplicateValues" priority="80036" dxfId="0"/>
    <cfRule type="duplicateValues" priority="80035" dxfId="0"/>
    <cfRule type="duplicateValues" priority="80034" dxfId="0"/>
    <cfRule type="duplicateValues" priority="80033" dxfId="0"/>
    <cfRule type="duplicateValues" priority="80032" dxfId="0"/>
    <cfRule type="duplicateValues" priority="80031" dxfId="0"/>
    <cfRule type="duplicateValues" priority="80030" dxfId="0"/>
    <cfRule type="duplicateValues" priority="80029" dxfId="0"/>
    <cfRule type="duplicateValues" priority="80028" dxfId="0"/>
    <cfRule type="duplicateValues" priority="80027" dxfId="0"/>
    <cfRule type="duplicateValues" priority="80026" dxfId="0"/>
    <cfRule type="duplicateValues" priority="80025" dxfId="0"/>
    <cfRule type="duplicateValues" priority="80024" dxfId="0"/>
    <cfRule type="duplicateValues" priority="80023" dxfId="0"/>
    <cfRule type="duplicateValues" priority="80022" dxfId="0"/>
    <cfRule type="duplicateValues" priority="80021" dxfId="0"/>
    <cfRule type="duplicateValues" priority="80020" dxfId="0"/>
    <cfRule type="duplicateValues" priority="80019" dxfId="0"/>
    <cfRule type="duplicateValues" priority="80018" dxfId="0"/>
    <cfRule type="duplicateValues" priority="80017" dxfId="0"/>
    <cfRule type="duplicateValues" priority="80016" dxfId="0"/>
    <cfRule type="duplicateValues" priority="80015" dxfId="0"/>
    <cfRule type="duplicateValues" priority="80014" dxfId="0"/>
    <cfRule type="duplicateValues" priority="80013" dxfId="0"/>
    <cfRule type="duplicateValues" priority="80012" dxfId="0"/>
    <cfRule type="duplicateValues" priority="80011" dxfId="0"/>
    <cfRule type="duplicateValues" priority="80010" dxfId="0"/>
    <cfRule type="duplicateValues" priority="80009" dxfId="0"/>
    <cfRule type="duplicateValues" priority="80008" dxfId="0"/>
    <cfRule type="duplicateValues" priority="80007" dxfId="0"/>
    <cfRule type="duplicateValues" priority="80006" dxfId="0"/>
    <cfRule type="duplicateValues" priority="80005" dxfId="0"/>
    <cfRule type="duplicateValues" priority="80004" dxfId="0"/>
    <cfRule type="duplicateValues" priority="80003" dxfId="0"/>
    <cfRule type="duplicateValues" priority="80002" dxfId="0"/>
    <cfRule type="duplicateValues" priority="80001" dxfId="0"/>
    <cfRule type="duplicateValues" priority="80000" dxfId="0"/>
    <cfRule type="duplicateValues" priority="79999" dxfId="0"/>
    <cfRule type="duplicateValues" priority="79998" dxfId="0"/>
    <cfRule type="duplicateValues" priority="79997" dxfId="0"/>
    <cfRule type="duplicateValues" priority="79996" dxfId="0"/>
    <cfRule type="duplicateValues" priority="79995" dxfId="0"/>
    <cfRule type="duplicateValues" priority="79994" dxfId="0"/>
    <cfRule type="duplicateValues" priority="79993" dxfId="0"/>
    <cfRule type="duplicateValues" priority="79992" dxfId="0"/>
    <cfRule type="duplicateValues" priority="79991" dxfId="0"/>
    <cfRule type="duplicateValues" priority="79990" dxfId="0"/>
    <cfRule type="duplicateValues" priority="79989" dxfId="0"/>
    <cfRule type="duplicateValues" priority="79988" dxfId="0"/>
    <cfRule type="duplicateValues" priority="79987" dxfId="0"/>
    <cfRule type="duplicateValues" priority="79986" dxfId="0"/>
    <cfRule type="duplicateValues" priority="79985" dxfId="0"/>
    <cfRule type="duplicateValues" priority="79984" dxfId="0"/>
    <cfRule type="duplicateValues" priority="79983" dxfId="0"/>
    <cfRule type="duplicateValues" priority="79982" dxfId="0"/>
    <cfRule type="duplicateValues" priority="79981" dxfId="0"/>
    <cfRule type="duplicateValues" priority="79980" dxfId="0"/>
    <cfRule type="duplicateValues" priority="79979" dxfId="0"/>
    <cfRule type="duplicateValues" priority="79978" dxfId="0"/>
    <cfRule type="duplicateValues" priority="79977" dxfId="0"/>
    <cfRule type="duplicateValues" priority="79976" dxfId="0"/>
    <cfRule type="duplicateValues" priority="79975" dxfId="0"/>
    <cfRule type="duplicateValues" priority="79974" dxfId="0"/>
    <cfRule type="duplicateValues" priority="79973" dxfId="0"/>
    <cfRule type="duplicateValues" priority="79972" dxfId="0"/>
    <cfRule type="duplicateValues" priority="79971" dxfId="0"/>
    <cfRule type="duplicateValues" priority="79970" dxfId="0"/>
    <cfRule type="duplicateValues" priority="79969" dxfId="0"/>
    <cfRule type="duplicateValues" priority="79968" dxfId="0"/>
    <cfRule type="duplicateValues" priority="79967" dxfId="0"/>
    <cfRule type="duplicateValues" priority="79966" dxfId="0"/>
    <cfRule type="duplicateValues" priority="79965" dxfId="0"/>
    <cfRule type="duplicateValues" priority="79964" dxfId="0"/>
    <cfRule type="duplicateValues" priority="79963" dxfId="0"/>
    <cfRule type="duplicateValues" priority="79962" dxfId="0"/>
    <cfRule type="duplicateValues" priority="79961" dxfId="0"/>
    <cfRule type="duplicateValues" priority="79960" dxfId="0"/>
    <cfRule type="duplicateValues" priority="79959" dxfId="0"/>
    <cfRule type="duplicateValues" priority="79958" dxfId="0"/>
    <cfRule type="duplicateValues" priority="79957" dxfId="0"/>
    <cfRule type="duplicateValues" priority="79956" dxfId="0"/>
    <cfRule type="duplicateValues" priority="79955" dxfId="0"/>
    <cfRule type="duplicateValues" priority="79954" dxfId="0"/>
    <cfRule type="duplicateValues" priority="79953" dxfId="0"/>
    <cfRule type="duplicateValues" priority="79952" dxfId="0"/>
    <cfRule type="duplicateValues" priority="79951" dxfId="0"/>
    <cfRule type="duplicateValues" priority="79950" dxfId="0"/>
    <cfRule type="duplicateValues" priority="79949" dxfId="0"/>
    <cfRule type="duplicateValues" priority="79948" dxfId="0"/>
    <cfRule type="duplicateValues" priority="79947" dxfId="0"/>
    <cfRule type="duplicateValues" priority="79946" dxfId="0"/>
    <cfRule type="duplicateValues" priority="79945" dxfId="0"/>
    <cfRule type="duplicateValues" priority="79944" dxfId="0"/>
    <cfRule type="duplicateValues" priority="79943" dxfId="0"/>
    <cfRule type="duplicateValues" priority="79942" dxfId="0"/>
    <cfRule type="duplicateValues" priority="79941" dxfId="0"/>
    <cfRule type="duplicateValues" priority="79940" dxfId="0"/>
    <cfRule type="duplicateValues" priority="79939" dxfId="0"/>
    <cfRule type="duplicateValues" priority="79938" dxfId="0"/>
    <cfRule type="duplicateValues" priority="79937" dxfId="0"/>
    <cfRule type="duplicateValues" priority="79936" dxfId="0"/>
    <cfRule type="duplicateValues" priority="79935" dxfId="0"/>
    <cfRule type="duplicateValues" priority="79934" dxfId="0"/>
    <cfRule type="duplicateValues" priority="79933" dxfId="0"/>
    <cfRule type="duplicateValues" priority="79932" dxfId="0"/>
    <cfRule type="duplicateValues" priority="79931" dxfId="0"/>
    <cfRule type="duplicateValues" priority="79930" dxfId="0"/>
    <cfRule type="duplicateValues" priority="79929" dxfId="0"/>
    <cfRule type="duplicateValues" priority="79928" dxfId="0"/>
    <cfRule type="duplicateValues" priority="79927" dxfId="0"/>
    <cfRule type="duplicateValues" priority="79926" dxfId="0"/>
    <cfRule type="duplicateValues" priority="79925" dxfId="0"/>
    <cfRule type="duplicateValues" priority="79924" dxfId="0"/>
    <cfRule type="duplicateValues" priority="79923" dxfId="0"/>
    <cfRule type="duplicateValues" priority="79922" dxfId="0"/>
    <cfRule type="duplicateValues" priority="79921" dxfId="0"/>
    <cfRule type="duplicateValues" priority="79920" dxfId="0"/>
    <cfRule type="duplicateValues" priority="79919" dxfId="0"/>
    <cfRule type="duplicateValues" priority="79918" dxfId="0"/>
    <cfRule type="duplicateValues" priority="79917" dxfId="0"/>
    <cfRule type="duplicateValues" priority="79916" dxfId="0"/>
    <cfRule type="duplicateValues" priority="79915" dxfId="0"/>
    <cfRule type="duplicateValues" priority="79914" dxfId="0"/>
    <cfRule type="duplicateValues" priority="79913" dxfId="0"/>
    <cfRule type="duplicateValues" priority="79912" dxfId="0"/>
    <cfRule type="duplicateValues" priority="79911" dxfId="0"/>
    <cfRule type="duplicateValues" priority="79910" dxfId="0"/>
    <cfRule type="duplicateValues" priority="79909" dxfId="0"/>
    <cfRule type="duplicateValues" priority="79908" dxfId="0"/>
    <cfRule type="duplicateValues" priority="79907" dxfId="0"/>
    <cfRule type="duplicateValues" priority="79906" dxfId="0"/>
    <cfRule type="duplicateValues" priority="79905" dxfId="0"/>
    <cfRule type="duplicateValues" priority="79904" dxfId="0"/>
    <cfRule type="duplicateValues" priority="79903" dxfId="0"/>
    <cfRule type="duplicateValues" priority="79902" dxfId="0"/>
    <cfRule type="duplicateValues" priority="79901" dxfId="2"/>
    <cfRule type="duplicateValues" priority="79900" dxfId="0"/>
    <cfRule type="duplicateValues" priority="79899" dxfId="0"/>
    <cfRule type="duplicateValues" priority="79898" dxfId="0"/>
    <cfRule type="duplicateValues" priority="79897" dxfId="0"/>
    <cfRule type="duplicateValues" priority="79896" dxfId="0"/>
    <cfRule type="duplicateValues" priority="79895" dxfId="0"/>
    <cfRule type="duplicateValues" priority="79894" dxfId="0"/>
    <cfRule type="duplicateValues" priority="79893" dxfId="0"/>
    <cfRule type="duplicateValues" priority="79892" dxfId="0"/>
    <cfRule type="duplicateValues" priority="79891" dxfId="0"/>
    <cfRule type="duplicateValues" priority="79890" dxfId="0"/>
    <cfRule type="duplicateValues" priority="79889" dxfId="1"/>
    <cfRule type="duplicateValues" priority="79888" dxfId="0"/>
    <cfRule type="duplicateValues" priority="79887" dxfId="0"/>
    <cfRule type="duplicateValues" priority="79886" dxfId="0"/>
    <cfRule type="duplicateValues" priority="79885" dxfId="0"/>
    <cfRule type="duplicateValues" priority="79884" dxfId="0"/>
    <cfRule type="duplicateValues" priority="79883" dxfId="0"/>
    <cfRule type="duplicateValues" priority="79882" dxfId="0"/>
    <cfRule type="duplicateValues" priority="79881" dxfId="0"/>
    <cfRule type="duplicateValues" priority="79880" dxfId="0"/>
    <cfRule type="duplicateValues" priority="79879" dxfId="0"/>
    <cfRule type="duplicateValues" priority="79878" dxfId="0"/>
    <cfRule type="duplicateValues" priority="79877" dxfId="0"/>
    <cfRule type="duplicateValues" priority="79876" dxfId="0"/>
    <cfRule type="duplicateValues" priority="79875" dxfId="0"/>
    <cfRule type="duplicateValues" priority="79874" dxfId="0"/>
    <cfRule type="duplicateValues" priority="79873" dxfId="0"/>
    <cfRule type="duplicateValues" priority="79872" dxfId="0"/>
    <cfRule type="duplicateValues" priority="79871" dxfId="0"/>
    <cfRule type="duplicateValues" priority="79870" dxfId="0"/>
    <cfRule type="duplicateValues" priority="79869" dxfId="0"/>
    <cfRule type="duplicateValues" priority="79868" dxfId="0"/>
    <cfRule type="duplicateValues" priority="79867" dxfId="0"/>
    <cfRule type="duplicateValues" priority="79866" dxfId="0"/>
    <cfRule type="duplicateValues" priority="79865" dxfId="0"/>
    <cfRule type="duplicateValues" priority="79864" dxfId="0"/>
    <cfRule type="duplicateValues" priority="79863" dxfId="0"/>
    <cfRule type="duplicateValues" priority="79862" dxfId="0"/>
    <cfRule type="duplicateValues" priority="79861" dxfId="0"/>
    <cfRule type="duplicateValues" priority="79860" dxfId="0"/>
    <cfRule type="duplicateValues" priority="79859" dxfId="0"/>
    <cfRule type="duplicateValues" priority="79858" dxfId="0"/>
    <cfRule type="duplicateValues" priority="79857" dxfId="0"/>
    <cfRule type="duplicateValues" priority="79856" dxfId="0"/>
    <cfRule type="duplicateValues" priority="79855" dxfId="0"/>
    <cfRule type="duplicateValues" priority="79854" dxfId="0"/>
    <cfRule type="duplicateValues" priority="79853" dxfId="0"/>
    <cfRule type="duplicateValues" priority="79852" dxfId="0"/>
    <cfRule type="duplicateValues" priority="79851" dxfId="0"/>
    <cfRule type="duplicateValues" priority="79850" dxfId="0"/>
    <cfRule type="duplicateValues" priority="79849" dxfId="0"/>
    <cfRule type="duplicateValues" priority="79848" dxfId="0"/>
    <cfRule type="duplicateValues" priority="79847" dxfId="0"/>
    <cfRule type="duplicateValues" priority="79846" dxfId="0"/>
    <cfRule type="duplicateValues" priority="79845" dxfId="0"/>
    <cfRule type="duplicateValues" priority="79844" dxfId="0"/>
    <cfRule type="duplicateValues" priority="79843" dxfId="0"/>
    <cfRule type="duplicateValues" priority="79842" dxfId="0"/>
    <cfRule type="duplicateValues" priority="79841" dxfId="0"/>
    <cfRule type="duplicateValues" priority="79840" dxfId="0"/>
    <cfRule type="duplicateValues" priority="79839" dxfId="0"/>
    <cfRule type="duplicateValues" priority="79838" dxfId="0"/>
    <cfRule type="duplicateValues" priority="79837" dxfId="0"/>
    <cfRule type="duplicateValues" priority="79836" dxfId="0"/>
    <cfRule type="duplicateValues" priority="79835" dxfId="0"/>
    <cfRule type="duplicateValues" priority="79834" dxfId="0"/>
    <cfRule type="duplicateValues" priority="79833" dxfId="0"/>
    <cfRule type="duplicateValues" priority="79832" dxfId="0"/>
    <cfRule type="duplicateValues" priority="79831" dxfId="0"/>
    <cfRule type="duplicateValues" priority="79830" dxfId="0"/>
    <cfRule type="duplicateValues" priority="79829" dxfId="0"/>
    <cfRule type="duplicateValues" priority="79828" dxfId="0"/>
    <cfRule type="duplicateValues" priority="79827" dxfId="0"/>
    <cfRule type="duplicateValues" priority="79826" dxfId="0"/>
    <cfRule type="duplicateValues" priority="79825" dxfId="0"/>
    <cfRule type="duplicateValues" priority="79824" dxfId="0"/>
    <cfRule type="duplicateValues" priority="79823" dxfId="0"/>
    <cfRule type="duplicateValues" priority="79822" dxfId="0"/>
    <cfRule type="duplicateValues" priority="79821" dxfId="0"/>
    <cfRule type="duplicateValues" priority="79820" dxfId="0"/>
    <cfRule type="duplicateValues" priority="79819" dxfId="0"/>
    <cfRule type="duplicateValues" priority="79818" dxfId="0"/>
    <cfRule type="duplicateValues" priority="79817" dxfId="0"/>
    <cfRule type="duplicateValues" priority="79816" dxfId="0"/>
    <cfRule type="duplicateValues" priority="79815" dxfId="0"/>
    <cfRule type="duplicateValues" priority="79814" dxfId="0"/>
    <cfRule type="duplicateValues" priority="79813" dxfId="0"/>
    <cfRule type="duplicateValues" priority="79812" dxfId="0"/>
    <cfRule type="duplicateValues" priority="79811" dxfId="0"/>
    <cfRule type="duplicateValues" priority="79810" dxfId="0"/>
    <cfRule type="duplicateValues" priority="79809" dxfId="0"/>
    <cfRule type="duplicateValues" priority="79808" dxfId="0"/>
    <cfRule type="duplicateValues" priority="79807" dxfId="0"/>
    <cfRule type="duplicateValues" priority="79806" dxfId="0"/>
    <cfRule type="duplicateValues" priority="79805" dxfId="0"/>
    <cfRule type="duplicateValues" priority="79804" dxfId="0"/>
    <cfRule type="duplicateValues" priority="79803" dxfId="0"/>
    <cfRule type="duplicateValues" priority="79802" dxfId="0"/>
    <cfRule type="duplicateValues" priority="79801" dxfId="0"/>
    <cfRule type="duplicateValues" priority="79800" dxfId="0"/>
    <cfRule type="duplicateValues" priority="79799" dxfId="0"/>
    <cfRule type="duplicateValues" priority="79798" dxfId="0"/>
    <cfRule type="duplicateValues" priority="79797" dxfId="0"/>
    <cfRule type="duplicateValues" priority="79796" dxfId="0"/>
    <cfRule type="duplicateValues" priority="79795" dxfId="0"/>
    <cfRule type="duplicateValues" priority="79794" dxfId="0"/>
    <cfRule type="duplicateValues" priority="79793" dxfId="0"/>
    <cfRule type="duplicateValues" priority="79792" dxfId="0"/>
    <cfRule type="duplicateValues" priority="79791" dxfId="0"/>
    <cfRule type="duplicateValues" priority="79790" dxfId="0"/>
    <cfRule type="duplicateValues" priority="79789" dxfId="0"/>
    <cfRule type="duplicateValues" priority="79788" dxfId="0"/>
    <cfRule type="duplicateValues" priority="79787" dxfId="0"/>
    <cfRule type="duplicateValues" priority="79786" dxfId="0"/>
    <cfRule type="duplicateValues" priority="79785" dxfId="0"/>
    <cfRule type="duplicateValues" priority="79784" dxfId="0"/>
    <cfRule type="duplicateValues" priority="79783" dxfId="0"/>
    <cfRule type="duplicateValues" priority="79782" dxfId="0"/>
    <cfRule type="duplicateValues" priority="79781" dxfId="0"/>
    <cfRule type="duplicateValues" priority="79780" dxfId="0"/>
    <cfRule type="duplicateValues" priority="79779" dxfId="0"/>
    <cfRule type="duplicateValues" priority="79778" dxfId="0"/>
    <cfRule type="duplicateValues" priority="79777" dxfId="0"/>
    <cfRule type="duplicateValues" priority="79776" dxfId="0"/>
    <cfRule type="duplicateValues" priority="79775" dxfId="0"/>
    <cfRule type="duplicateValues" priority="79774" dxfId="0"/>
    <cfRule type="duplicateValues" priority="79773" dxfId="0"/>
    <cfRule type="duplicateValues" priority="79772" dxfId="0"/>
    <cfRule type="duplicateValues" priority="79771" dxfId="0"/>
    <cfRule type="duplicateValues" priority="79770" dxfId="0"/>
    <cfRule type="duplicateValues" priority="79769" dxfId="0"/>
    <cfRule type="duplicateValues" priority="79768" dxfId="0"/>
    <cfRule type="duplicateValues" priority="79767" dxfId="0"/>
    <cfRule type="duplicateValues" priority="79766" dxfId="0"/>
    <cfRule type="duplicateValues" priority="79765" dxfId="0"/>
    <cfRule type="duplicateValues" priority="79764" dxfId="0"/>
    <cfRule type="duplicateValues" priority="79763" dxfId="0"/>
    <cfRule type="duplicateValues" priority="79762" dxfId="0"/>
    <cfRule type="duplicateValues" priority="79761" dxfId="0"/>
    <cfRule type="duplicateValues" priority="79760" dxfId="0"/>
    <cfRule type="duplicateValues" priority="79759" dxfId="0"/>
    <cfRule type="duplicateValues" priority="79758" dxfId="0"/>
    <cfRule type="duplicateValues" priority="79757" dxfId="0"/>
    <cfRule type="duplicateValues" priority="79756" dxfId="0"/>
    <cfRule type="duplicateValues" priority="79755" dxfId="0"/>
    <cfRule type="duplicateValues" priority="79754" dxfId="0"/>
    <cfRule type="duplicateValues" priority="79753" dxfId="0"/>
    <cfRule type="duplicateValues" priority="79752" dxfId="0"/>
    <cfRule type="duplicateValues" priority="79751" dxfId="0"/>
    <cfRule type="duplicateValues" priority="79750" dxfId="0"/>
    <cfRule type="duplicateValues" priority="79749" dxfId="0"/>
    <cfRule type="duplicateValues" priority="79748" dxfId="0"/>
    <cfRule type="duplicateValues" priority="79747" dxfId="0"/>
    <cfRule type="duplicateValues" priority="79746" dxfId="0"/>
    <cfRule type="duplicateValues" priority="79745" dxfId="0"/>
    <cfRule type="duplicateValues" priority="79744" dxfId="0"/>
    <cfRule type="duplicateValues" priority="79743" dxfId="0"/>
    <cfRule type="duplicateValues" priority="79742" dxfId="0"/>
    <cfRule type="duplicateValues" priority="79741" dxfId="0"/>
    <cfRule type="duplicateValues" priority="79740" dxfId="0"/>
    <cfRule type="duplicateValues" priority="79739" dxfId="0"/>
    <cfRule type="duplicateValues" priority="79738" dxfId="0"/>
    <cfRule type="duplicateValues" priority="79737" dxfId="0"/>
    <cfRule type="duplicateValues" priority="79736" dxfId="0"/>
    <cfRule type="duplicateValues" priority="79735" dxfId="0"/>
    <cfRule type="duplicateValues" priority="79734" dxfId="0"/>
    <cfRule type="duplicateValues" priority="79733" dxfId="0"/>
    <cfRule type="duplicateValues" priority="79732" dxfId="0"/>
    <cfRule type="duplicateValues" priority="79731" dxfId="0"/>
    <cfRule type="duplicateValues" priority="79730" dxfId="0"/>
    <cfRule type="duplicateValues" priority="79729" dxfId="0"/>
    <cfRule type="duplicateValues" priority="79728" dxfId="0"/>
    <cfRule type="duplicateValues" priority="79727" dxfId="0"/>
    <cfRule type="duplicateValues" priority="79726" dxfId="0"/>
    <cfRule type="duplicateValues" priority="79725" dxfId="0"/>
    <cfRule type="duplicateValues" priority="79724" dxfId="0"/>
    <cfRule type="duplicateValues" priority="79723" dxfId="0"/>
    <cfRule type="duplicateValues" priority="79722" dxfId="0"/>
    <cfRule type="duplicateValues" priority="79721" dxfId="0"/>
    <cfRule type="duplicateValues" priority="79720" dxfId="0"/>
    <cfRule type="duplicateValues" priority="79719" dxfId="0"/>
    <cfRule type="duplicateValues" priority="79718" dxfId="0"/>
    <cfRule type="duplicateValues" priority="79717" dxfId="0"/>
    <cfRule type="duplicateValues" priority="79716" dxfId="0"/>
    <cfRule type="duplicateValues" priority="79715" dxfId="0"/>
    <cfRule type="duplicateValues" priority="79714" dxfId="0"/>
    <cfRule type="duplicateValues" priority="79713" dxfId="0"/>
    <cfRule type="duplicateValues" priority="79712" dxfId="0"/>
    <cfRule type="duplicateValues" priority="79711" dxfId="0"/>
    <cfRule type="duplicateValues" priority="79710" dxfId="0"/>
    <cfRule type="duplicateValues" priority="79709" dxfId="0"/>
    <cfRule type="duplicateValues" priority="79708" dxfId="0"/>
    <cfRule type="duplicateValues" priority="79707" dxfId="0"/>
    <cfRule type="duplicateValues" priority="79706" dxfId="0"/>
    <cfRule type="duplicateValues" priority="79705" dxfId="0"/>
    <cfRule type="duplicateValues" priority="79704" dxfId="0"/>
    <cfRule type="duplicateValues" priority="79703" dxfId="0"/>
    <cfRule type="duplicateValues" priority="79702" dxfId="0"/>
    <cfRule type="duplicateValues" priority="79701" dxfId="0"/>
    <cfRule type="duplicateValues" priority="79700" dxfId="0"/>
    <cfRule type="duplicateValues" priority="79699" dxfId="0"/>
    <cfRule type="duplicateValues" priority="79698" dxfId="0"/>
    <cfRule type="duplicateValues" priority="79697" dxfId="0"/>
    <cfRule type="duplicateValues" priority="79696" dxfId="0"/>
    <cfRule type="duplicateValues" priority="79695" dxfId="0"/>
    <cfRule type="duplicateValues" priority="79694" dxfId="0"/>
    <cfRule type="duplicateValues" priority="79693" dxfId="0"/>
    <cfRule type="duplicateValues" priority="79692" dxfId="0"/>
    <cfRule type="duplicateValues" priority="79691" dxfId="0"/>
    <cfRule type="duplicateValues" priority="79690" dxfId="0"/>
    <cfRule type="duplicateValues" priority="79689" dxfId="0"/>
    <cfRule type="duplicateValues" priority="79688" dxfId="0"/>
    <cfRule type="duplicateValues" priority="79687" dxfId="0"/>
    <cfRule type="duplicateValues" priority="79686" dxfId="0"/>
    <cfRule type="duplicateValues" priority="79685" dxfId="0"/>
    <cfRule type="duplicateValues" priority="79684" dxfId="0"/>
    <cfRule type="duplicateValues" priority="79683" dxfId="0"/>
    <cfRule type="duplicateValues" priority="79682" dxfId="0"/>
    <cfRule type="duplicateValues" priority="79681" dxfId="0"/>
    <cfRule type="duplicateValues" priority="79680" dxfId="0"/>
    <cfRule type="duplicateValues" priority="79679" dxfId="0"/>
    <cfRule type="duplicateValues" priority="79678" dxfId="0"/>
    <cfRule type="duplicateValues" priority="79677" dxfId="0"/>
    <cfRule type="duplicateValues" priority="79676" dxfId="0"/>
    <cfRule type="duplicateValues" priority="79675" dxfId="0"/>
    <cfRule type="duplicateValues" priority="79674" dxfId="0"/>
    <cfRule type="duplicateValues" priority="79673" dxfId="0"/>
    <cfRule type="duplicateValues" priority="79672" dxfId="0"/>
    <cfRule type="duplicateValues" priority="79671" dxfId="0"/>
    <cfRule type="duplicateValues" priority="79670" dxfId="0"/>
    <cfRule type="duplicateValues" priority="79669" dxfId="0"/>
    <cfRule type="duplicateValues" priority="79668" dxfId="0"/>
    <cfRule type="duplicateValues" priority="79667" dxfId="0"/>
    <cfRule type="duplicateValues" priority="79666" dxfId="0"/>
    <cfRule type="duplicateValues" priority="79665" dxfId="0"/>
    <cfRule type="duplicateValues" priority="79664" dxfId="0"/>
    <cfRule type="duplicateValues" priority="79663" dxfId="0"/>
    <cfRule type="duplicateValues" priority="79662" dxfId="0"/>
    <cfRule type="duplicateValues" priority="79661" dxfId="0"/>
    <cfRule type="duplicateValues" priority="79660" dxfId="0"/>
    <cfRule type="duplicateValues" priority="79659" dxfId="0"/>
    <cfRule type="duplicateValues" priority="79658" dxfId="0"/>
    <cfRule type="duplicateValues" priority="79657" dxfId="0"/>
    <cfRule type="duplicateValues" priority="79656" dxfId="0"/>
    <cfRule type="duplicateValues" priority="79655" dxfId="0"/>
    <cfRule type="duplicateValues" priority="79654" dxfId="0"/>
    <cfRule type="duplicateValues" priority="79653" dxfId="0"/>
    <cfRule type="duplicateValues" priority="79652" dxfId="0"/>
    <cfRule type="duplicateValues" priority="79651" dxfId="0"/>
    <cfRule type="duplicateValues" priority="79650" dxfId="0"/>
    <cfRule type="duplicateValues" priority="79649" dxfId="0"/>
    <cfRule type="duplicateValues" priority="79648" dxfId="0"/>
    <cfRule type="duplicateValues" priority="79647" dxfId="0"/>
    <cfRule type="duplicateValues" priority="79646" dxfId="0"/>
    <cfRule type="duplicateValues" priority="79645" dxfId="0"/>
    <cfRule type="duplicateValues" priority="79644" dxfId="0"/>
    <cfRule type="duplicateValues" priority="79643" dxfId="0"/>
    <cfRule type="duplicateValues" priority="79642" dxfId="0"/>
    <cfRule type="duplicateValues" priority="79641" dxfId="0"/>
    <cfRule type="duplicateValues" priority="79640" dxfId="0"/>
    <cfRule type="duplicateValues" priority="79639" dxfId="0"/>
    <cfRule type="duplicateValues" priority="79638" dxfId="0"/>
    <cfRule type="duplicateValues" priority="79637" dxfId="0"/>
    <cfRule type="duplicateValues" priority="79636" dxfId="0"/>
    <cfRule type="duplicateValues" priority="79635" dxfId="0"/>
    <cfRule type="duplicateValues" priority="79634" dxfId="0"/>
    <cfRule type="duplicateValues" priority="79633" dxfId="0"/>
    <cfRule type="duplicateValues" priority="79632" dxfId="0"/>
    <cfRule type="duplicateValues" priority="79631" dxfId="0"/>
    <cfRule type="duplicateValues" priority="79630" dxfId="0"/>
    <cfRule type="duplicateValues" priority="79629" dxfId="0"/>
    <cfRule type="duplicateValues" priority="79628" dxfId="0"/>
    <cfRule type="duplicateValues" priority="79627" dxfId="0"/>
    <cfRule type="duplicateValues" priority="79626" dxfId="0"/>
    <cfRule type="duplicateValues" priority="79625" dxfId="0"/>
    <cfRule type="duplicateValues" priority="79624" dxfId="0"/>
    <cfRule type="duplicateValues" priority="79623" dxfId="0"/>
    <cfRule type="duplicateValues" priority="79622" dxfId="0"/>
    <cfRule type="duplicateValues" priority="79621" dxfId="0"/>
    <cfRule type="duplicateValues" priority="79620" dxfId="0"/>
    <cfRule type="duplicateValues" priority="79619" dxfId="0"/>
    <cfRule type="duplicateValues" priority="79618" dxfId="0"/>
    <cfRule type="duplicateValues" priority="79617" dxfId="0"/>
    <cfRule type="duplicateValues" priority="79616" dxfId="0"/>
    <cfRule type="duplicateValues" priority="79615" dxfId="0"/>
    <cfRule type="duplicateValues" priority="79614" dxfId="0"/>
    <cfRule type="duplicateValues" priority="79613" dxfId="0"/>
    <cfRule type="duplicateValues" priority="79612" dxfId="0"/>
    <cfRule type="duplicateValues" priority="79611" dxfId="0"/>
    <cfRule type="duplicateValues" priority="79610" dxfId="0"/>
    <cfRule type="duplicateValues" priority="79609" dxfId="0"/>
    <cfRule type="duplicateValues" priority="79608" dxfId="0"/>
    <cfRule type="duplicateValues" priority="79607" dxfId="0"/>
    <cfRule type="duplicateValues" priority="79606" dxfId="0"/>
    <cfRule type="duplicateValues" priority="79605" dxfId="0"/>
    <cfRule type="duplicateValues" priority="79604" dxfId="0"/>
    <cfRule type="duplicateValues" priority="79603" dxfId="0"/>
    <cfRule type="duplicateValues" priority="79602" dxfId="0"/>
    <cfRule type="duplicateValues" priority="79601" dxfId="0"/>
    <cfRule type="duplicateValues" priority="79600" dxfId="0"/>
    <cfRule type="duplicateValues" priority="79599" dxfId="0"/>
    <cfRule type="duplicateValues" priority="79598" dxfId="0"/>
    <cfRule type="duplicateValues" priority="79597" dxfId="0"/>
    <cfRule type="duplicateValues" priority="79596" dxfId="0"/>
    <cfRule type="duplicateValues" priority="79595" dxfId="0"/>
    <cfRule type="duplicateValues" priority="79594" dxfId="0"/>
    <cfRule type="duplicateValues" priority="79593" dxfId="0"/>
    <cfRule type="duplicateValues" priority="79592" dxfId="0"/>
    <cfRule type="duplicateValues" priority="79591" dxfId="0"/>
    <cfRule type="duplicateValues" priority="79590" dxfId="0"/>
    <cfRule type="duplicateValues" priority="79589" dxfId="0"/>
    <cfRule type="duplicateValues" priority="79588" dxfId="0"/>
    <cfRule type="duplicateValues" priority="79587" dxfId="0"/>
    <cfRule type="duplicateValues" priority="79586" dxfId="0"/>
    <cfRule type="duplicateValues" priority="79585" dxfId="0"/>
    <cfRule type="duplicateValues" priority="79584" dxfId="0"/>
    <cfRule type="duplicateValues" priority="79583" dxfId="0"/>
    <cfRule type="duplicateValues" priority="79582" dxfId="0"/>
    <cfRule type="duplicateValues" priority="79581" dxfId="0"/>
    <cfRule type="duplicateValues" priority="79580" dxfId="0"/>
    <cfRule type="duplicateValues" priority="79579" dxfId="0"/>
    <cfRule type="duplicateValues" priority="79578" dxfId="0"/>
    <cfRule type="duplicateValues" priority="79577" dxfId="0"/>
    <cfRule type="duplicateValues" priority="79576" dxfId="0"/>
    <cfRule type="duplicateValues" priority="79575" dxfId="0"/>
    <cfRule type="duplicateValues" priority="79574" dxfId="0"/>
    <cfRule type="duplicateValues" priority="79573" dxfId="0"/>
    <cfRule type="duplicateValues" priority="79572" dxfId="0"/>
    <cfRule type="duplicateValues" priority="79571" dxfId="0"/>
    <cfRule type="duplicateValues" priority="79570" dxfId="2"/>
    <cfRule type="duplicateValues" priority="79569" dxfId="0"/>
    <cfRule type="duplicateValues" priority="79568" dxfId="0"/>
    <cfRule type="duplicateValues" priority="79567" dxfId="0"/>
    <cfRule type="duplicateValues" priority="79566" dxfId="0"/>
    <cfRule type="duplicateValues" priority="79565" dxfId="0"/>
    <cfRule type="duplicateValues" priority="79564" dxfId="1"/>
    <cfRule type="duplicateValues" priority="79563" dxfId="0"/>
    <cfRule type="duplicateValues" priority="79562" dxfId="0"/>
    <cfRule type="duplicateValues" priority="79561" dxfId="2"/>
    <cfRule type="duplicateValues" priority="79560" dxfId="0"/>
    <cfRule type="duplicateValues" priority="79559" dxfId="0"/>
    <cfRule type="duplicateValues" priority="79558" dxfId="0"/>
    <cfRule type="duplicateValues" priority="79557" dxfId="0"/>
    <cfRule type="duplicateValues" priority="79556" dxfId="0"/>
    <cfRule type="duplicateValues" priority="79555" dxfId="1"/>
    <cfRule type="duplicateValues" priority="79554" dxfId="0"/>
    <cfRule type="duplicateValues" priority="79553" dxfId="0"/>
    <cfRule type="duplicateValues" priority="79552" dxfId="0"/>
    <cfRule type="duplicateValues" priority="79551" dxfId="2"/>
    <cfRule type="duplicateValues" priority="79550" dxfId="1"/>
    <cfRule type="duplicateValues" priority="79549" dxfId="0"/>
    <cfRule type="duplicateValues" priority="79548" dxfId="0"/>
    <cfRule type="duplicateValues" priority="79547" dxfId="0"/>
    <cfRule type="duplicateValues" priority="79546" dxfId="0"/>
    <cfRule type="duplicateValues" priority="79545" dxfId="0"/>
    <cfRule type="duplicateValues" priority="79544" dxfId="0"/>
    <cfRule type="duplicateValues" priority="79543" dxfId="0"/>
    <cfRule type="duplicateValues" priority="79542" dxfId="0"/>
    <cfRule type="duplicateValues" priority="79541" dxfId="0"/>
    <cfRule type="duplicateValues" priority="79540" dxfId="0"/>
    <cfRule type="duplicateValues" priority="79539" dxfId="0"/>
    <cfRule type="duplicateValues" priority="79538" dxfId="0"/>
    <cfRule type="duplicateValues" priority="79537" dxfId="0"/>
    <cfRule type="duplicateValues" priority="79536" dxfId="0"/>
    <cfRule type="duplicateValues" priority="79535" dxfId="0"/>
    <cfRule type="duplicateValues" priority="79534" dxfId="0"/>
    <cfRule type="duplicateValues" priority="79533" dxfId="0"/>
    <cfRule type="duplicateValues" priority="79532" dxfId="0"/>
    <cfRule type="duplicateValues" priority="79531" dxfId="0"/>
    <cfRule type="duplicateValues" priority="79530" dxfId="0"/>
    <cfRule type="duplicateValues" priority="79529" dxfId="0"/>
    <cfRule type="duplicateValues" priority="79528" dxfId="0"/>
    <cfRule type="duplicateValues" priority="79527" dxfId="0"/>
    <cfRule type="duplicateValues" priority="79526" dxfId="0"/>
    <cfRule type="duplicateValues" priority="79525" dxfId="0"/>
    <cfRule type="duplicateValues" priority="79524" dxfId="0"/>
    <cfRule type="duplicateValues" priority="79523" dxfId="0"/>
    <cfRule type="duplicateValues" priority="79522" dxfId="0"/>
    <cfRule type="duplicateValues" priority="79521" dxfId="0"/>
    <cfRule type="duplicateValues" priority="79520" dxfId="0"/>
    <cfRule type="duplicateValues" priority="79519" dxfId="0"/>
    <cfRule type="duplicateValues" priority="79518" dxfId="0"/>
    <cfRule type="duplicateValues" priority="79517" dxfId="0"/>
    <cfRule type="duplicateValues" priority="79516" dxfId="0"/>
    <cfRule type="duplicateValues" priority="79515" dxfId="0"/>
    <cfRule type="duplicateValues" priority="79514" dxfId="0"/>
    <cfRule type="duplicateValues" priority="79513" dxfId="0"/>
    <cfRule type="duplicateValues" priority="79512" dxfId="0"/>
    <cfRule type="duplicateValues" priority="79511" dxfId="0"/>
    <cfRule type="duplicateValues" priority="79510" dxfId="0"/>
    <cfRule type="duplicateValues" priority="79509" dxfId="0"/>
    <cfRule type="duplicateValues" priority="79508" dxfId="0"/>
    <cfRule type="duplicateValues" priority="79507" dxfId="0"/>
    <cfRule type="duplicateValues" priority="79506" dxfId="0"/>
    <cfRule type="duplicateValues" priority="79505" dxfId="0"/>
    <cfRule type="duplicateValues" priority="79504" dxfId="0"/>
    <cfRule type="duplicateValues" priority="79503" dxfId="0"/>
    <cfRule type="duplicateValues" priority="79502" dxfId="0"/>
    <cfRule type="duplicateValues" priority="79501" dxfId="0"/>
    <cfRule type="duplicateValues" priority="79500" dxfId="0"/>
    <cfRule type="duplicateValues" priority="79499" dxfId="0"/>
    <cfRule type="duplicateValues" priority="79498" dxfId="0"/>
    <cfRule type="duplicateValues" priority="79497" dxfId="0"/>
    <cfRule type="duplicateValues" priority="79496" dxfId="0"/>
    <cfRule type="duplicateValues" priority="79495" dxfId="0"/>
    <cfRule type="duplicateValues" priority="79494" dxfId="0"/>
    <cfRule type="duplicateValues" priority="79493" dxfId="0"/>
    <cfRule type="duplicateValues" priority="79492" dxfId="0"/>
    <cfRule type="duplicateValues" priority="79491" dxfId="0"/>
    <cfRule type="duplicateValues" priority="79490" dxfId="0"/>
    <cfRule type="duplicateValues" priority="79489" dxfId="0"/>
    <cfRule type="duplicateValues" priority="79488" dxfId="0"/>
    <cfRule type="duplicateValues" priority="79487" dxfId="0"/>
    <cfRule type="duplicateValues" priority="79486" dxfId="0"/>
    <cfRule type="duplicateValues" priority="79485" dxfId="0"/>
    <cfRule type="duplicateValues" priority="79484" dxfId="0"/>
    <cfRule type="duplicateValues" priority="79483" dxfId="0"/>
    <cfRule type="duplicateValues" priority="79482" dxfId="0"/>
    <cfRule type="duplicateValues" priority="79481" dxfId="0"/>
    <cfRule type="duplicateValues" priority="79480" dxfId="0"/>
    <cfRule type="duplicateValues" priority="79479" dxfId="0"/>
    <cfRule type="duplicateValues" priority="79478" dxfId="0"/>
    <cfRule type="duplicateValues" priority="79477" dxfId="0"/>
    <cfRule type="duplicateValues" priority="79476" dxfId="0"/>
    <cfRule type="duplicateValues" priority="79475" dxfId="0"/>
    <cfRule type="duplicateValues" priority="79474" dxfId="0"/>
    <cfRule type="duplicateValues" priority="79473" dxfId="0"/>
    <cfRule type="duplicateValues" priority="79472" dxfId="0"/>
    <cfRule type="duplicateValues" priority="79471" dxfId="0"/>
    <cfRule type="duplicateValues" priority="79470" dxfId="0"/>
    <cfRule type="duplicateValues" priority="79469" dxfId="0"/>
    <cfRule type="duplicateValues" priority="79468" dxfId="0"/>
    <cfRule type="duplicateValues" priority="79467" dxfId="0"/>
    <cfRule type="duplicateValues" priority="79466" dxfId="0"/>
    <cfRule type="duplicateValues" priority="79465" dxfId="0"/>
    <cfRule type="duplicateValues" priority="79464" dxfId="0"/>
    <cfRule type="duplicateValues" priority="79463" dxfId="0"/>
    <cfRule type="duplicateValues" priority="79462" dxfId="0"/>
    <cfRule type="duplicateValues" priority="79461" dxfId="0"/>
    <cfRule type="duplicateValues" priority="79460" dxfId="0"/>
    <cfRule type="duplicateValues" priority="79459" dxfId="0"/>
    <cfRule type="duplicateValues" priority="79458" dxfId="0"/>
    <cfRule type="duplicateValues" priority="79457" dxfId="0"/>
    <cfRule type="duplicateValues" priority="79456" dxfId="0"/>
    <cfRule type="duplicateValues" priority="79455" dxfId="0"/>
    <cfRule type="duplicateValues" priority="79454" dxfId="0"/>
    <cfRule type="duplicateValues" priority="79453" dxfId="0"/>
    <cfRule type="duplicateValues" priority="79452" dxfId="0"/>
    <cfRule type="duplicateValues" priority="79451" dxfId="0"/>
    <cfRule type="duplicateValues" priority="79450" dxfId="0"/>
    <cfRule type="duplicateValues" priority="79449" dxfId="0"/>
    <cfRule type="duplicateValues" priority="79448" dxfId="0"/>
    <cfRule type="duplicateValues" priority="79447" dxfId="0"/>
    <cfRule type="duplicateValues" priority="79446" dxfId="0"/>
    <cfRule type="duplicateValues" priority="79445" dxfId="0"/>
    <cfRule type="duplicateValues" priority="79444" dxfId="0"/>
    <cfRule type="duplicateValues" priority="79443" dxfId="0"/>
    <cfRule type="duplicateValues" priority="79442" dxfId="0"/>
    <cfRule type="duplicateValues" priority="79441" dxfId="0"/>
    <cfRule type="duplicateValues" priority="79440" dxfId="0"/>
    <cfRule type="duplicateValues" priority="79439" dxfId="0"/>
    <cfRule type="duplicateValues" priority="79438" dxfId="0"/>
    <cfRule type="duplicateValues" priority="79437" dxfId="0"/>
    <cfRule type="duplicateValues" priority="79436" dxfId="0"/>
    <cfRule type="duplicateValues" priority="79435" dxfId="0"/>
    <cfRule type="duplicateValues" priority="79434" dxfId="0"/>
    <cfRule type="duplicateValues" priority="79433" dxfId="0"/>
    <cfRule type="duplicateValues" priority="79432" dxfId="0"/>
    <cfRule type="duplicateValues" priority="79431" dxfId="0"/>
    <cfRule type="duplicateValues" priority="79430" dxfId="0"/>
    <cfRule type="duplicateValues" priority="79429" dxfId="0"/>
    <cfRule type="duplicateValues" priority="79428" dxfId="0"/>
    <cfRule type="duplicateValues" priority="79427" dxfId="0"/>
    <cfRule type="duplicateValues" priority="79426" dxfId="0"/>
    <cfRule type="duplicateValues" priority="79425" dxfId="0"/>
    <cfRule type="duplicateValues" priority="79424" dxfId="0"/>
    <cfRule type="duplicateValues" priority="79423" dxfId="0"/>
    <cfRule type="duplicateValues" priority="79422" dxfId="0"/>
    <cfRule type="duplicateValues" priority="79421" dxfId="0"/>
    <cfRule type="duplicateValues" priority="79420" dxfId="0"/>
    <cfRule type="duplicateValues" priority="79419" dxfId="0"/>
    <cfRule type="duplicateValues" priority="79418" dxfId="0"/>
    <cfRule type="duplicateValues" priority="79417" dxfId="0"/>
    <cfRule type="duplicateValues" priority="79416" dxfId="0"/>
    <cfRule type="duplicateValues" priority="79415" dxfId="0"/>
    <cfRule type="duplicateValues" priority="79414" dxfId="0"/>
    <cfRule type="duplicateValues" priority="79413" dxfId="0"/>
    <cfRule type="duplicateValues" priority="79412" dxfId="0"/>
    <cfRule type="duplicateValues" priority="79411" dxfId="0"/>
    <cfRule type="duplicateValues" priority="79410" dxfId="0"/>
    <cfRule type="duplicateValues" priority="79409" dxfId="0"/>
    <cfRule type="duplicateValues" priority="79408" dxfId="0"/>
    <cfRule type="duplicateValues" priority="79407" dxfId="0"/>
    <cfRule type="duplicateValues" priority="79406" dxfId="0"/>
    <cfRule type="duplicateValues" priority="79405" dxfId="0"/>
    <cfRule type="duplicateValues" priority="79404" dxfId="0"/>
    <cfRule type="duplicateValues" priority="79403" dxfId="0"/>
    <cfRule type="duplicateValues" priority="79402" dxfId="0"/>
    <cfRule type="duplicateValues" priority="79401" dxfId="0"/>
    <cfRule type="duplicateValues" priority="79400" dxfId="0"/>
    <cfRule type="duplicateValues" priority="79399" dxfId="0"/>
    <cfRule type="duplicateValues" priority="79398" dxfId="0"/>
    <cfRule type="duplicateValues" priority="79397" dxfId="0"/>
    <cfRule type="duplicateValues" priority="79396" dxfId="0"/>
    <cfRule type="duplicateValues" priority="79395" dxfId="0"/>
    <cfRule type="duplicateValues" priority="79394" dxfId="0"/>
    <cfRule type="duplicateValues" priority="79393" dxfId="0"/>
    <cfRule type="duplicateValues" priority="79392" dxfId="0"/>
    <cfRule type="duplicateValues" priority="79391" dxfId="0"/>
    <cfRule type="duplicateValues" priority="79390" dxfId="0"/>
    <cfRule type="duplicateValues" priority="79389" dxfId="0"/>
    <cfRule type="duplicateValues" priority="79388" dxfId="0"/>
    <cfRule type="duplicateValues" priority="79387" dxfId="0"/>
    <cfRule type="duplicateValues" priority="79386" dxfId="0"/>
    <cfRule type="duplicateValues" priority="79385" dxfId="0"/>
    <cfRule type="duplicateValues" priority="79384" dxfId="0"/>
    <cfRule type="duplicateValues" priority="79383" dxfId="0"/>
    <cfRule type="duplicateValues" priority="79382" dxfId="0"/>
    <cfRule type="duplicateValues" priority="79381" dxfId="0"/>
    <cfRule type="duplicateValues" priority="79380" dxfId="0"/>
    <cfRule type="duplicateValues" priority="79379" dxfId="2"/>
    <cfRule type="duplicateValues" priority="79378" dxfId="0"/>
    <cfRule type="duplicateValues" priority="79377" dxfId="0"/>
    <cfRule type="duplicateValues" priority="79376" dxfId="0"/>
    <cfRule type="duplicateValues" priority="79375" dxfId="0"/>
    <cfRule type="duplicateValues" priority="79374" dxfId="0"/>
    <cfRule type="duplicateValues" priority="79373" dxfId="0"/>
    <cfRule type="duplicateValues" priority="79372" dxfId="0"/>
    <cfRule type="duplicateValues" priority="79371" dxfId="0"/>
    <cfRule type="duplicateValues" priority="79370" dxfId="0"/>
    <cfRule type="duplicateValues" priority="79369" dxfId="0"/>
    <cfRule type="duplicateValues" priority="79368" dxfId="0"/>
    <cfRule type="duplicateValues" priority="79367" dxfId="0"/>
    <cfRule type="duplicateValues" priority="79366" dxfId="0"/>
    <cfRule type="duplicateValues" priority="79365" dxfId="0"/>
    <cfRule type="duplicateValues" priority="79364" dxfId="0"/>
    <cfRule type="duplicateValues" priority="79363" dxfId="0"/>
    <cfRule type="duplicateValues" priority="79362" dxfId="1"/>
    <cfRule type="duplicateValues" priority="79361" dxfId="0"/>
    <cfRule type="duplicateValues" priority="79360" dxfId="0"/>
    <cfRule type="duplicateValues" priority="79359" dxfId="0"/>
    <cfRule type="duplicateValues" priority="79358" dxfId="0"/>
    <cfRule type="duplicateValues" priority="79357" dxfId="0"/>
    <cfRule type="duplicateValues" priority="79356" dxfId="0"/>
    <cfRule type="duplicateValues" priority="79355" dxfId="0"/>
    <cfRule type="duplicateValues" priority="79354" dxfId="1"/>
    <cfRule type="duplicateValues" priority="79353" dxfId="0"/>
    <cfRule type="duplicateValues" priority="79352" dxfId="0"/>
    <cfRule type="duplicateValues" priority="79351" dxfId="0"/>
    <cfRule type="duplicateValues" priority="79350" dxfId="0"/>
    <cfRule type="duplicateValues" priority="79349" dxfId="0"/>
    <cfRule type="duplicateValues" priority="79348" dxfId="0"/>
    <cfRule type="duplicateValues" priority="79347" dxfId="0"/>
    <cfRule type="duplicateValues" priority="79346" dxfId="0"/>
    <cfRule type="duplicateValues" priority="79345" dxfId="0"/>
    <cfRule type="duplicateValues" priority="79344" dxfId="0"/>
    <cfRule type="duplicateValues" priority="79343" dxfId="0"/>
    <cfRule type="duplicateValues" priority="79342" dxfId="0"/>
    <cfRule type="duplicateValues" priority="79341" dxfId="0"/>
    <cfRule type="duplicateValues" priority="79340" dxfId="0"/>
    <cfRule type="duplicateValues" priority="79339" dxfId="2"/>
    <cfRule type="duplicateValues" priority="79338" dxfId="0"/>
    <cfRule type="duplicateValues" priority="79337" dxfId="0"/>
    <cfRule type="duplicateValues" priority="79336" dxfId="0"/>
    <cfRule type="duplicateValues" priority="79335" dxfId="0"/>
    <cfRule type="duplicateValues" priority="79334" dxfId="0"/>
    <cfRule type="duplicateValues" priority="79333" dxfId="0"/>
    <cfRule type="duplicateValues" priority="79332" dxfId="0"/>
    <cfRule type="duplicateValues" priority="79331" dxfId="1"/>
    <cfRule type="duplicateValues" priority="79330" dxfId="0"/>
    <cfRule type="duplicateValues" priority="79329" dxfId="0"/>
    <cfRule type="duplicateValues" priority="79328" dxfId="0"/>
    <cfRule type="duplicateValues" priority="79327" dxfId="0"/>
    <cfRule type="duplicateValues" priority="79326" dxfId="0"/>
    <cfRule type="duplicateValues" priority="79325" dxfId="0"/>
    <cfRule type="duplicateValues" priority="79324" dxfId="0"/>
    <cfRule type="duplicateValues" priority="79323" dxfId="0"/>
    <cfRule type="duplicateValues" priority="79322" dxfId="0"/>
    <cfRule type="duplicateValues" priority="79321" dxfId="0"/>
    <cfRule type="duplicateValues" priority="79320" dxfId="0"/>
    <cfRule type="duplicateValues" priority="79319" dxfId="0"/>
    <cfRule type="duplicateValues" priority="79318" dxfId="0"/>
    <cfRule type="duplicateValues" priority="79317" dxfId="0"/>
    <cfRule type="duplicateValues" priority="79316" dxfId="2"/>
    <cfRule type="duplicateValues" priority="79315" dxfId="0"/>
    <cfRule type="duplicateValues" priority="79314" dxfId="0"/>
    <cfRule type="duplicateValues" priority="79313" dxfId="0"/>
    <cfRule type="duplicateValues" priority="79312" dxfId="0"/>
    <cfRule type="duplicateValues" priority="79311" dxfId="0"/>
    <cfRule type="duplicateValues" priority="79310" dxfId="0"/>
    <cfRule type="duplicateValues" priority="79309" dxfId="0"/>
    <cfRule type="duplicateValues" priority="79308" dxfId="0"/>
    <cfRule type="duplicateValues" priority="79307" dxfId="0"/>
    <cfRule type="duplicateValues" priority="79306" dxfId="0"/>
    <cfRule type="duplicateValues" priority="79305" dxfId="0"/>
    <cfRule type="duplicateValues" priority="79304" dxfId="0"/>
    <cfRule type="duplicateValues" priority="79303" dxfId="0"/>
    <cfRule type="duplicateValues" priority="79302" dxfId="0"/>
    <cfRule type="duplicateValues" priority="79301" dxfId="0"/>
    <cfRule type="duplicateValues" priority="79300" dxfId="0"/>
    <cfRule type="duplicateValues" priority="79299" dxfId="0"/>
    <cfRule type="duplicateValues" priority="79298" dxfId="0"/>
    <cfRule type="duplicateValues" priority="79297" dxfId="0"/>
    <cfRule type="duplicateValues" priority="79296" dxfId="0"/>
    <cfRule type="duplicateValues" priority="79295" dxfId="0"/>
    <cfRule type="duplicateValues" priority="79294" dxfId="0"/>
    <cfRule type="duplicateValues" priority="79293" dxfId="0"/>
    <cfRule type="duplicateValues" priority="79292" dxfId="0"/>
    <cfRule type="duplicateValues" priority="79291" dxfId="0"/>
    <cfRule type="duplicateValues" priority="79290" dxfId="0"/>
    <cfRule type="duplicateValues" priority="79289" dxfId="0"/>
    <cfRule type="duplicateValues" priority="79288" dxfId="0"/>
    <cfRule type="duplicateValues" priority="79287" dxfId="0"/>
    <cfRule type="duplicateValues" priority="79286" dxfId="0"/>
    <cfRule type="duplicateValues" priority="79285" dxfId="0"/>
    <cfRule type="duplicateValues" priority="79284" dxfId="0"/>
    <cfRule type="duplicateValues" priority="79283" dxfId="0"/>
    <cfRule type="duplicateValues" priority="79282" dxfId="0"/>
    <cfRule type="duplicateValues" priority="79281" dxfId="0"/>
    <cfRule type="duplicateValues" priority="79280" dxfId="0"/>
    <cfRule type="duplicateValues" priority="79279" dxfId="0"/>
    <cfRule type="duplicateValues" priority="79278" dxfId="0"/>
    <cfRule type="duplicateValues" priority="79277" dxfId="0"/>
    <cfRule type="duplicateValues" priority="79276" dxfId="0"/>
    <cfRule type="duplicateValues" priority="79275" dxfId="0"/>
    <cfRule type="duplicateValues" priority="79274" dxfId="0"/>
    <cfRule type="duplicateValues" priority="79273" dxfId="0"/>
    <cfRule type="duplicateValues" priority="79272" dxfId="0"/>
    <cfRule type="duplicateValues" priority="79271" dxfId="0"/>
    <cfRule type="duplicateValues" priority="79270" dxfId="0"/>
    <cfRule type="duplicateValues" priority="79269" dxfId="0"/>
    <cfRule type="duplicateValues" priority="79268" dxfId="0"/>
    <cfRule type="duplicateValues" priority="79267" dxfId="0"/>
    <cfRule type="duplicateValues" priority="79266" dxfId="0"/>
    <cfRule type="duplicateValues" priority="79265" dxfId="0"/>
    <cfRule type="duplicateValues" priority="79264" dxfId="0"/>
    <cfRule type="duplicateValues" priority="79263" dxfId="0"/>
    <cfRule type="duplicateValues" priority="79262" dxfId="0"/>
    <cfRule type="duplicateValues" priority="79261" dxfId="0"/>
    <cfRule type="duplicateValues" priority="79260" dxfId="0"/>
    <cfRule type="duplicateValues" priority="79259" dxfId="0"/>
    <cfRule type="duplicateValues" priority="79258" dxfId="0"/>
    <cfRule type="duplicateValues" priority="79257" dxfId="0"/>
    <cfRule type="duplicateValues" priority="79256" dxfId="0"/>
    <cfRule type="duplicateValues" priority="79255" dxfId="0"/>
    <cfRule type="duplicateValues" priority="79254" dxfId="0"/>
    <cfRule type="duplicateValues" priority="79253" dxfId="0"/>
    <cfRule type="duplicateValues" priority="79252" dxfId="0"/>
    <cfRule type="duplicateValues" priority="79251" dxfId="0"/>
    <cfRule type="duplicateValues" priority="79250" dxfId="0"/>
    <cfRule type="duplicateValues" priority="79249" dxfId="0"/>
    <cfRule type="duplicateValues" priority="79248" dxfId="0"/>
    <cfRule type="duplicateValues" priority="79247" dxfId="0"/>
    <cfRule type="duplicateValues" priority="79246" dxfId="0"/>
    <cfRule type="duplicateValues" priority="79245" dxfId="0"/>
    <cfRule type="duplicateValues" priority="79244" dxfId="0"/>
    <cfRule type="duplicateValues" priority="79243" dxfId="0"/>
    <cfRule type="duplicateValues" priority="79242" dxfId="0"/>
    <cfRule type="duplicateValues" priority="79241" dxfId="0"/>
    <cfRule type="duplicateValues" priority="79240" dxfId="0"/>
    <cfRule type="duplicateValues" priority="79239" dxfId="0"/>
    <cfRule type="duplicateValues" priority="79238" dxfId="0"/>
    <cfRule type="duplicateValues" priority="79237" dxfId="0"/>
    <cfRule type="duplicateValues" priority="79236" dxfId="0"/>
    <cfRule type="duplicateValues" priority="79235" dxfId="0"/>
    <cfRule type="duplicateValues" priority="79234" dxfId="0"/>
    <cfRule type="duplicateValues" priority="79233" dxfId="0"/>
    <cfRule type="duplicateValues" priority="79232" dxfId="0"/>
    <cfRule type="duplicateValues" priority="79231" dxfId="0"/>
    <cfRule type="duplicateValues" priority="79230" dxfId="0"/>
    <cfRule type="duplicateValues" priority="79229" dxfId="0"/>
    <cfRule type="duplicateValues" priority="79228" dxfId="0"/>
    <cfRule type="duplicateValues" priority="79227" dxfId="0"/>
    <cfRule type="duplicateValues" priority="79226" dxfId="0"/>
    <cfRule type="duplicateValues" priority="79225" dxfId="0"/>
    <cfRule type="duplicateValues" priority="79224" dxfId="0"/>
    <cfRule type="duplicateValues" priority="79223" dxfId="0"/>
    <cfRule type="duplicateValues" priority="79222" dxfId="0"/>
    <cfRule type="duplicateValues" priority="79221" dxfId="0"/>
    <cfRule type="duplicateValues" priority="79220" dxfId="0"/>
    <cfRule type="duplicateValues" priority="79219" dxfId="0"/>
    <cfRule type="duplicateValues" priority="79218" dxfId="0"/>
    <cfRule type="duplicateValues" priority="79217" dxfId="0"/>
    <cfRule type="duplicateValues" priority="79216" dxfId="0"/>
    <cfRule type="duplicateValues" priority="79215" dxfId="0"/>
    <cfRule type="duplicateValues" priority="79214" dxfId="0"/>
    <cfRule type="duplicateValues" priority="79213" dxfId="0"/>
    <cfRule type="duplicateValues" priority="79212" dxfId="0"/>
    <cfRule type="duplicateValues" priority="79211" dxfId="0"/>
    <cfRule type="duplicateValues" priority="79210" dxfId="0"/>
    <cfRule type="duplicateValues" priority="79209" dxfId="0"/>
    <cfRule type="duplicateValues" priority="79208" dxfId="0"/>
    <cfRule type="duplicateValues" priority="79207" dxfId="0"/>
    <cfRule type="duplicateValues" priority="79206" dxfId="0"/>
    <cfRule type="duplicateValues" priority="79205" dxfId="0"/>
    <cfRule type="duplicateValues" priority="79204" dxfId="0"/>
    <cfRule type="duplicateValues" priority="79203" dxfId="0"/>
    <cfRule type="duplicateValues" priority="79202" dxfId="0"/>
    <cfRule type="duplicateValues" priority="79201" dxfId="0"/>
    <cfRule type="duplicateValues" priority="79200" dxfId="0"/>
    <cfRule type="duplicateValues" priority="79199" dxfId="0"/>
    <cfRule type="duplicateValues" priority="79198" dxfId="0"/>
    <cfRule type="duplicateValues" priority="79197" dxfId="0"/>
    <cfRule type="duplicateValues" priority="79196" dxfId="0"/>
    <cfRule type="duplicateValues" priority="79195" dxfId="0"/>
    <cfRule type="duplicateValues" priority="79194" dxfId="0"/>
    <cfRule type="duplicateValues" priority="79193" dxfId="0"/>
    <cfRule type="duplicateValues" priority="79192" dxfId="0"/>
    <cfRule type="duplicateValues" priority="79191" dxfId="0"/>
    <cfRule type="duplicateValues" priority="79190" dxfId="0"/>
    <cfRule type="duplicateValues" priority="79189" dxfId="0"/>
    <cfRule type="duplicateValues" priority="79188" dxfId="0"/>
    <cfRule type="duplicateValues" priority="79187" dxfId="0"/>
    <cfRule type="duplicateValues" priority="79186" dxfId="0"/>
    <cfRule type="duplicateValues" priority="79185" dxfId="0"/>
    <cfRule type="duplicateValues" priority="79184" dxfId="0"/>
    <cfRule type="duplicateValues" priority="79183" dxfId="0"/>
    <cfRule type="duplicateValues" priority="79182" dxfId="0"/>
    <cfRule type="duplicateValues" priority="79181" dxfId="0"/>
    <cfRule type="duplicateValues" priority="79180" dxfId="0"/>
    <cfRule type="duplicateValues" priority="79179" dxfId="0"/>
    <cfRule type="duplicateValues" priority="79178" dxfId="0"/>
    <cfRule type="duplicateValues" priority="79177" dxfId="0"/>
    <cfRule type="duplicateValues" priority="79176" dxfId="0"/>
    <cfRule type="duplicateValues" priority="79175" dxfId="0"/>
    <cfRule type="duplicateValues" priority="79174" dxfId="0"/>
    <cfRule type="duplicateValues" priority="79173" dxfId="0"/>
    <cfRule type="duplicateValues" priority="79172" dxfId="0"/>
    <cfRule type="duplicateValues" priority="79171" dxfId="0"/>
    <cfRule type="duplicateValues" priority="79170" dxfId="0"/>
    <cfRule type="duplicateValues" priority="79169" dxfId="0"/>
    <cfRule type="duplicateValues" priority="79168" dxfId="0"/>
    <cfRule type="duplicateValues" priority="79167" dxfId="0"/>
    <cfRule type="duplicateValues" priority="79166" dxfId="0"/>
    <cfRule type="duplicateValues" priority="79165" dxfId="0"/>
    <cfRule type="duplicateValues" priority="79164" dxfId="0"/>
    <cfRule type="duplicateValues" priority="79163" dxfId="0"/>
    <cfRule type="duplicateValues" priority="79162" dxfId="0"/>
    <cfRule type="duplicateValues" priority="79161" dxfId="0"/>
    <cfRule type="duplicateValues" priority="79160" dxfId="0"/>
    <cfRule type="duplicateValues" priority="79159" dxfId="0"/>
    <cfRule type="duplicateValues" priority="79158" dxfId="0"/>
    <cfRule type="duplicateValues" priority="79157" dxfId="0"/>
    <cfRule type="duplicateValues" priority="79156" dxfId="0"/>
    <cfRule type="duplicateValues" priority="79155" dxfId="0"/>
    <cfRule type="duplicateValues" priority="79154" dxfId="0"/>
    <cfRule type="duplicateValues" priority="79153" dxfId="0"/>
    <cfRule type="duplicateValues" priority="79152" dxfId="0"/>
    <cfRule type="duplicateValues" priority="79151" dxfId="0"/>
    <cfRule type="duplicateValues" priority="79150" dxfId="0"/>
    <cfRule type="duplicateValues" priority="79149" dxfId="0"/>
    <cfRule type="duplicateValues" priority="79148" dxfId="0"/>
    <cfRule type="duplicateValues" priority="79147" dxfId="0"/>
    <cfRule type="duplicateValues" priority="79146" dxfId="0"/>
    <cfRule type="duplicateValues" priority="79145" dxfId="0"/>
    <cfRule type="duplicateValues" priority="79144" dxfId="0"/>
    <cfRule type="duplicateValues" priority="79143" dxfId="0"/>
    <cfRule type="duplicateValues" priority="79142" dxfId="0"/>
    <cfRule type="duplicateValues" priority="79141" dxfId="0"/>
    <cfRule type="duplicateValues" priority="79140" dxfId="0"/>
    <cfRule type="duplicateValues" priority="79139" dxfId="0"/>
    <cfRule type="duplicateValues" priority="79138" dxfId="0"/>
    <cfRule type="duplicateValues" priority="79137" dxfId="0"/>
    <cfRule type="duplicateValues" priority="79136" dxfId="0"/>
    <cfRule type="duplicateValues" priority="79135" dxfId="0"/>
    <cfRule type="duplicateValues" priority="79134" dxfId="0"/>
    <cfRule type="duplicateValues" priority="79133" dxfId="0"/>
    <cfRule type="duplicateValues" priority="79132" dxfId="0"/>
    <cfRule type="duplicateValues" priority="79131" dxfId="0"/>
    <cfRule type="duplicateValues" priority="79130" dxfId="0"/>
    <cfRule type="duplicateValues" priority="79129" dxfId="0"/>
    <cfRule type="duplicateValues" priority="79128" dxfId="0"/>
    <cfRule type="duplicateValues" priority="79127" dxfId="0"/>
    <cfRule type="duplicateValues" priority="79126" dxfId="0"/>
    <cfRule type="duplicateValues" priority="79125" dxfId="0"/>
    <cfRule type="duplicateValues" priority="79124" dxfId="0"/>
    <cfRule type="duplicateValues" priority="79123" dxfId="0"/>
    <cfRule type="duplicateValues" priority="79122" dxfId="0"/>
    <cfRule type="duplicateValues" priority="79121" dxfId="0"/>
    <cfRule type="duplicateValues" priority="79120" dxfId="0"/>
    <cfRule type="duplicateValues" priority="79119" dxfId="0"/>
    <cfRule type="duplicateValues" priority="79118" dxfId="0"/>
    <cfRule type="duplicateValues" priority="79117" dxfId="0"/>
    <cfRule type="duplicateValues" priority="79116" dxfId="0"/>
    <cfRule type="duplicateValues" priority="79115" dxfId="0"/>
    <cfRule type="duplicateValues" priority="79114" dxfId="0"/>
    <cfRule type="duplicateValues" priority="79113" dxfId="0"/>
    <cfRule type="duplicateValues" priority="79112" dxfId="0"/>
    <cfRule type="duplicateValues" priority="79111" dxfId="0"/>
    <cfRule type="duplicateValues" priority="79110" dxfId="0"/>
    <cfRule type="duplicateValues" priority="79109" dxfId="0"/>
    <cfRule type="duplicateValues" priority="79108" dxfId="0"/>
    <cfRule type="duplicateValues" priority="79107" dxfId="0"/>
    <cfRule type="duplicateValues" priority="79106" dxfId="0"/>
    <cfRule type="duplicateValues" priority="79105" dxfId="0"/>
    <cfRule type="duplicateValues" priority="79104" dxfId="0"/>
    <cfRule type="duplicateValues" priority="79103" dxfId="0"/>
    <cfRule type="duplicateValues" priority="79102" dxfId="0"/>
    <cfRule type="duplicateValues" priority="79101" dxfId="0"/>
    <cfRule type="duplicateValues" priority="79100" dxfId="0"/>
    <cfRule type="duplicateValues" priority="79099" dxfId="0"/>
    <cfRule type="duplicateValues" priority="79098" dxfId="0"/>
    <cfRule type="duplicateValues" priority="79097" dxfId="0"/>
    <cfRule type="duplicateValues" priority="79096" dxfId="0"/>
    <cfRule type="duplicateValues" priority="79095" dxfId="0"/>
    <cfRule type="duplicateValues" priority="79094" dxfId="0"/>
    <cfRule type="duplicateValues" priority="79093" dxfId="0"/>
    <cfRule type="duplicateValues" priority="79092" dxfId="0"/>
    <cfRule type="duplicateValues" priority="79091" dxfId="0"/>
    <cfRule type="duplicateValues" priority="79090" dxfId="0"/>
    <cfRule type="duplicateValues" priority="79089" dxfId="0"/>
    <cfRule type="duplicateValues" priority="79088" dxfId="0"/>
    <cfRule type="duplicateValues" priority="79087" dxfId="0"/>
    <cfRule type="duplicateValues" priority="79086" dxfId="0"/>
    <cfRule type="duplicateValues" priority="79085" dxfId="0"/>
    <cfRule type="duplicateValues" priority="79084" dxfId="0"/>
    <cfRule type="duplicateValues" priority="79083" dxfId="0"/>
    <cfRule type="duplicateValues" priority="79082" dxfId="0"/>
    <cfRule type="duplicateValues" priority="79081" dxfId="0"/>
    <cfRule type="duplicateValues" priority="79080" dxfId="0"/>
    <cfRule type="duplicateValues" priority="79079" dxfId="0"/>
    <cfRule type="duplicateValues" priority="79078" dxfId="0"/>
    <cfRule type="duplicateValues" priority="79077" dxfId="0"/>
    <cfRule type="duplicateValues" priority="79076" dxfId="0"/>
    <cfRule type="duplicateValues" priority="79075" dxfId="0"/>
    <cfRule type="duplicateValues" priority="79074" dxfId="0"/>
    <cfRule type="duplicateValues" priority="79073" dxfId="0"/>
    <cfRule type="duplicateValues" priority="79072" dxfId="0"/>
    <cfRule type="duplicateValues" priority="79071" dxfId="0"/>
    <cfRule type="duplicateValues" priority="79070" dxfId="0"/>
    <cfRule type="duplicateValues" priority="79069" dxfId="0"/>
    <cfRule type="duplicateValues" priority="79068" dxfId="0"/>
    <cfRule type="duplicateValues" priority="79067" dxfId="0"/>
    <cfRule type="duplicateValues" priority="79066" dxfId="0"/>
    <cfRule type="duplicateValues" priority="79065" dxfId="0"/>
    <cfRule type="duplicateValues" priority="79064" dxfId="0"/>
    <cfRule type="duplicateValues" priority="79063" dxfId="0"/>
    <cfRule type="duplicateValues" priority="79062" dxfId="0"/>
    <cfRule type="duplicateValues" priority="79061" dxfId="0"/>
    <cfRule type="duplicateValues" priority="79060" dxfId="0"/>
    <cfRule type="duplicateValues" priority="79059" dxfId="0"/>
    <cfRule type="duplicateValues" priority="79058" dxfId="0"/>
    <cfRule type="duplicateValues" priority="79057" dxfId="0"/>
    <cfRule type="duplicateValues" priority="79056" dxfId="0"/>
    <cfRule type="duplicateValues" priority="79055" dxfId="0"/>
    <cfRule type="duplicateValues" priority="79054" dxfId="0"/>
    <cfRule type="duplicateValues" priority="79053" dxfId="0"/>
    <cfRule type="duplicateValues" priority="79052" dxfId="0"/>
    <cfRule type="duplicateValues" priority="79051" dxfId="0"/>
    <cfRule type="duplicateValues" priority="79050" dxfId="2"/>
    <cfRule type="duplicateValues" priority="79049" dxfId="0"/>
    <cfRule type="duplicateValues" priority="79048" dxfId="0"/>
    <cfRule type="duplicateValues" priority="79047" dxfId="0"/>
    <cfRule type="duplicateValues" priority="79046" dxfId="0"/>
    <cfRule type="duplicateValues" priority="79045" dxfId="0"/>
    <cfRule type="duplicateValues" priority="79044" dxfId="0"/>
    <cfRule type="duplicateValues" priority="79043" dxfId="0"/>
    <cfRule type="duplicateValues" priority="79042" dxfId="1"/>
    <cfRule type="duplicateValues" priority="79041" dxfId="0"/>
    <cfRule type="duplicateValues" priority="79040" dxfId="0"/>
    <cfRule type="duplicateValues" priority="79039" dxfId="0"/>
    <cfRule type="duplicateValues" priority="79038" dxfId="0"/>
    <cfRule type="duplicateValues" priority="79037" dxfId="2"/>
    <cfRule type="duplicateValues" priority="79036" dxfId="0"/>
    <cfRule type="duplicateValues" priority="79035" dxfId="0"/>
    <cfRule type="duplicateValues" priority="79034" dxfId="0"/>
    <cfRule type="duplicateValues" priority="79033" dxfId="0"/>
    <cfRule type="duplicateValues" priority="79032" dxfId="0"/>
    <cfRule type="duplicateValues" priority="79031" dxfId="1"/>
    <cfRule type="duplicateValues" priority="79030" dxfId="0"/>
    <cfRule type="duplicateValues" priority="79029" dxfId="0"/>
    <cfRule type="duplicateValues" priority="79028" dxfId="0"/>
    <cfRule type="duplicateValues" priority="79027" dxfId="0"/>
    <cfRule type="duplicateValues" priority="79026" dxfId="2"/>
    <cfRule type="duplicateValues" priority="79025" dxfId="0"/>
    <cfRule type="duplicateValues" priority="79024" dxfId="0"/>
    <cfRule type="duplicateValues" priority="79023" dxfId="1"/>
    <cfRule type="duplicateValues" priority="79022" dxfId="0"/>
    <cfRule type="duplicateValues" priority="79021" dxfId="0"/>
    <cfRule type="duplicateValues" priority="79020" dxfId="0"/>
    <cfRule type="duplicateValues" priority="79019" dxfId="0"/>
    <cfRule type="duplicateValues" priority="79018" dxfId="0"/>
    <cfRule type="duplicateValues" priority="79017" dxfId="0"/>
    <cfRule type="duplicateValues" priority="79016" dxfId="0"/>
    <cfRule type="duplicateValues" priority="79015" dxfId="0"/>
    <cfRule type="duplicateValues" priority="79014" dxfId="0"/>
    <cfRule type="duplicateValues" priority="79013" dxfId="0"/>
    <cfRule type="duplicateValues" priority="79012" dxfId="0"/>
    <cfRule type="duplicateValues" priority="79011" dxfId="0"/>
    <cfRule type="duplicateValues" priority="79010" dxfId="0"/>
    <cfRule type="duplicateValues" priority="79009" dxfId="0"/>
    <cfRule type="duplicateValues" priority="79008" dxfId="0"/>
    <cfRule type="duplicateValues" priority="79007" dxfId="0"/>
    <cfRule type="duplicateValues" priority="79006" dxfId="0"/>
    <cfRule type="duplicateValues" priority="79005" dxfId="0"/>
    <cfRule type="duplicateValues" priority="79004" dxfId="0"/>
    <cfRule type="duplicateValues" priority="79003" dxfId="0"/>
    <cfRule type="duplicateValues" priority="79002" dxfId="0"/>
    <cfRule type="duplicateValues" priority="79001" dxfId="0"/>
    <cfRule type="duplicateValues" priority="79000" dxfId="0"/>
    <cfRule type="duplicateValues" priority="78999" dxfId="0"/>
    <cfRule type="duplicateValues" priority="78998" dxfId="0"/>
    <cfRule type="duplicateValues" priority="78997" dxfId="0"/>
    <cfRule type="duplicateValues" priority="78996" dxfId="0"/>
    <cfRule type="duplicateValues" priority="78995" dxfId="0"/>
    <cfRule type="duplicateValues" priority="78994" dxfId="0"/>
    <cfRule type="duplicateValues" priority="78993" dxfId="0"/>
    <cfRule type="duplicateValues" priority="78992" dxfId="0"/>
    <cfRule type="duplicateValues" priority="78991" dxfId="0"/>
    <cfRule type="duplicateValues" priority="78990" dxfId="0"/>
    <cfRule type="duplicateValues" priority="78989" dxfId="0"/>
    <cfRule type="duplicateValues" priority="78988" dxfId="0"/>
    <cfRule type="duplicateValues" priority="78987" dxfId="0"/>
    <cfRule type="duplicateValues" priority="78986" dxfId="0"/>
    <cfRule type="duplicateValues" priority="78985" dxfId="0"/>
    <cfRule type="duplicateValues" priority="78984" dxfId="0"/>
    <cfRule type="duplicateValues" priority="78983" dxfId="0"/>
    <cfRule type="duplicateValues" priority="78982" dxfId="0"/>
    <cfRule type="duplicateValues" priority="78981" dxfId="0"/>
    <cfRule type="duplicateValues" priority="78980" dxfId="0"/>
    <cfRule type="duplicateValues" priority="78979" dxfId="0"/>
    <cfRule type="duplicateValues" priority="78978" dxfId="0"/>
    <cfRule type="duplicateValues" priority="78977" dxfId="0"/>
    <cfRule type="duplicateValues" priority="78976" dxfId="0"/>
    <cfRule type="duplicateValues" priority="78975" dxfId="0"/>
    <cfRule type="duplicateValues" priority="78974" dxfId="0"/>
    <cfRule type="duplicateValues" priority="78973" dxfId="0"/>
    <cfRule type="duplicateValues" priority="78972" dxfId="0"/>
    <cfRule type="duplicateValues" priority="78971" dxfId="0"/>
    <cfRule type="duplicateValues" priority="78970" dxfId="0"/>
    <cfRule type="duplicateValues" priority="78969" dxfId="0"/>
    <cfRule type="duplicateValues" priority="78968" dxfId="0"/>
    <cfRule type="duplicateValues" priority="78967" dxfId="0"/>
    <cfRule type="duplicateValues" priority="78966" dxfId="0"/>
    <cfRule type="duplicateValues" priority="78965" dxfId="0"/>
    <cfRule type="duplicateValues" priority="78964" dxfId="0"/>
    <cfRule type="duplicateValues" priority="78963" dxfId="0"/>
    <cfRule type="duplicateValues" priority="78962" dxfId="0"/>
    <cfRule type="duplicateValues" priority="78961" dxfId="0"/>
    <cfRule type="duplicateValues" priority="78960" dxfId="0"/>
    <cfRule type="duplicateValues" priority="78959" dxfId="0"/>
    <cfRule type="duplicateValues" priority="78958" dxfId="0"/>
    <cfRule type="duplicateValues" priority="78957" dxfId="0"/>
    <cfRule type="duplicateValues" priority="78956" dxfId="0"/>
    <cfRule type="duplicateValues" priority="78955" dxfId="0"/>
    <cfRule type="duplicateValues" priority="78954" dxfId="0"/>
    <cfRule type="duplicateValues" priority="78953" dxfId="0"/>
    <cfRule type="duplicateValues" priority="78952" dxfId="0"/>
    <cfRule type="duplicateValues" priority="78951" dxfId="0"/>
    <cfRule type="duplicateValues" priority="78950" dxfId="0"/>
    <cfRule type="duplicateValues" priority="78949" dxfId="0"/>
    <cfRule type="duplicateValues" priority="78948" dxfId="0"/>
    <cfRule type="duplicateValues" priority="78947" dxfId="0"/>
    <cfRule type="duplicateValues" priority="78946" dxfId="0"/>
    <cfRule type="duplicateValues" priority="78945" dxfId="0"/>
    <cfRule type="duplicateValues" priority="78944" dxfId="0"/>
    <cfRule type="duplicateValues" priority="78943" dxfId="0"/>
    <cfRule type="duplicateValues" priority="78942" dxfId="0"/>
    <cfRule type="duplicateValues" priority="78941" dxfId="0"/>
    <cfRule type="duplicateValues" priority="78940" dxfId="0"/>
    <cfRule type="duplicateValues" priority="78939" dxfId="0"/>
    <cfRule type="duplicateValues" priority="78938" dxfId="0"/>
    <cfRule type="duplicateValues" priority="78937" dxfId="0"/>
    <cfRule type="duplicateValues" priority="78936" dxfId="0"/>
    <cfRule type="duplicateValues" priority="78935" dxfId="0"/>
    <cfRule type="duplicateValues" priority="78934" dxfId="0"/>
    <cfRule type="duplicateValues" priority="78933" dxfId="0"/>
    <cfRule type="duplicateValues" priority="78932" dxfId="0"/>
    <cfRule type="duplicateValues" priority="78931" dxfId="0"/>
    <cfRule type="duplicateValues" priority="78930" dxfId="0"/>
    <cfRule type="duplicateValues" priority="78929" dxfId="0"/>
    <cfRule type="duplicateValues" priority="78928" dxfId="0"/>
    <cfRule type="duplicateValues" priority="78927" dxfId="0"/>
    <cfRule type="duplicateValues" priority="78926" dxfId="0"/>
    <cfRule type="duplicateValues" priority="78925" dxfId="0"/>
    <cfRule type="duplicateValues" priority="78924" dxfId="0"/>
    <cfRule type="duplicateValues" priority="78923" dxfId="0"/>
    <cfRule type="duplicateValues" priority="78922" dxfId="0"/>
    <cfRule type="duplicateValues" priority="78921" dxfId="0"/>
    <cfRule type="duplicateValues" priority="78920" dxfId="0"/>
    <cfRule type="duplicateValues" priority="78919" dxfId="0"/>
    <cfRule type="duplicateValues" priority="78918" dxfId="0"/>
    <cfRule type="duplicateValues" priority="78917" dxfId="0"/>
    <cfRule type="duplicateValues" priority="78916" dxfId="0"/>
    <cfRule type="duplicateValues" priority="78915" dxfId="0"/>
    <cfRule type="duplicateValues" priority="78914" dxfId="0"/>
    <cfRule type="duplicateValues" priority="78913" dxfId="0"/>
    <cfRule type="duplicateValues" priority="78912" dxfId="0"/>
    <cfRule type="duplicateValues" priority="78911" dxfId="0"/>
    <cfRule type="duplicateValues" priority="78910" dxfId="0"/>
    <cfRule type="duplicateValues" priority="78909" dxfId="0"/>
    <cfRule type="duplicateValues" priority="78908" dxfId="0"/>
    <cfRule type="duplicateValues" priority="78907" dxfId="0"/>
    <cfRule type="duplicateValues" priority="78906" dxfId="0"/>
    <cfRule type="duplicateValues" priority="78905" dxfId="0"/>
    <cfRule type="duplicateValues" priority="78904" dxfId="0"/>
    <cfRule type="duplicateValues" priority="78903" dxfId="0"/>
    <cfRule type="duplicateValues" priority="78902" dxfId="0"/>
    <cfRule type="duplicateValues" priority="78901" dxfId="0"/>
    <cfRule type="duplicateValues" priority="78900" dxfId="0"/>
    <cfRule type="duplicateValues" priority="78899" dxfId="0"/>
    <cfRule type="duplicateValues" priority="78898" dxfId="0"/>
    <cfRule type="duplicateValues" priority="78897" dxfId="0"/>
    <cfRule type="duplicateValues" priority="78896" dxfId="0"/>
    <cfRule type="duplicateValues" priority="78895" dxfId="0"/>
    <cfRule type="duplicateValues" priority="78894" dxfId="0"/>
    <cfRule type="duplicateValues" priority="78893" dxfId="0"/>
    <cfRule type="duplicateValues" priority="78892" dxfId="0"/>
    <cfRule type="duplicateValues" priority="78891" dxfId="0"/>
    <cfRule type="duplicateValues" priority="78890" dxfId="0"/>
    <cfRule type="duplicateValues" priority="78889" dxfId="0"/>
    <cfRule type="duplicateValues" priority="78888" dxfId="0"/>
    <cfRule type="duplicateValues" priority="78887" dxfId="0"/>
    <cfRule type="duplicateValues" priority="78886" dxfId="0"/>
    <cfRule type="duplicateValues" priority="78885" dxfId="0"/>
    <cfRule type="duplicateValues" priority="78884" dxfId="0"/>
    <cfRule type="duplicateValues" priority="78883" dxfId="0"/>
    <cfRule type="duplicateValues" priority="78882" dxfId="0"/>
    <cfRule type="duplicateValues" priority="78881" dxfId="0"/>
    <cfRule type="duplicateValues" priority="78880" dxfId="0"/>
    <cfRule type="duplicateValues" priority="78879" dxfId="0"/>
    <cfRule type="duplicateValues" priority="78878" dxfId="0"/>
    <cfRule type="duplicateValues" priority="78877" dxfId="0"/>
    <cfRule type="duplicateValues" priority="78876" dxfId="0"/>
    <cfRule type="duplicateValues" priority="78875" dxfId="0"/>
    <cfRule type="duplicateValues" priority="78874" dxfId="0"/>
    <cfRule type="duplicateValues" priority="78873" dxfId="0"/>
    <cfRule type="duplicateValues" priority="78872" dxfId="0"/>
    <cfRule type="duplicateValues" priority="78871" dxfId="0"/>
    <cfRule type="duplicateValues" priority="78870" dxfId="0"/>
    <cfRule type="duplicateValues" priority="78869" dxfId="0"/>
    <cfRule type="duplicateValues" priority="78868" dxfId="0"/>
    <cfRule type="duplicateValues" priority="78867" dxfId="0"/>
    <cfRule type="duplicateValues" priority="78866" dxfId="0"/>
    <cfRule type="duplicateValues" priority="78865" dxfId="0"/>
    <cfRule type="duplicateValues" priority="78864" dxfId="0"/>
    <cfRule type="duplicateValues" priority="78863" dxfId="0"/>
    <cfRule type="duplicateValues" priority="78862" dxfId="0"/>
    <cfRule type="duplicateValues" priority="78861" dxfId="0"/>
    <cfRule type="duplicateValues" priority="78860" dxfId="0"/>
    <cfRule type="duplicateValues" priority="78859" dxfId="0"/>
    <cfRule type="duplicateValues" priority="78858" dxfId="0"/>
    <cfRule type="duplicateValues" priority="78857" dxfId="0"/>
    <cfRule type="duplicateValues" priority="78856" dxfId="0"/>
    <cfRule type="duplicateValues" priority="78855" dxfId="0"/>
    <cfRule type="duplicateValues" priority="78854" dxfId="0"/>
    <cfRule type="duplicateValues" priority="78853" dxfId="0"/>
    <cfRule type="duplicateValues" priority="78852" dxfId="0"/>
    <cfRule type="duplicateValues" priority="78851" dxfId="0"/>
    <cfRule type="duplicateValues" priority="78850" dxfId="0"/>
    <cfRule type="duplicateValues" priority="78849" dxfId="0"/>
    <cfRule type="duplicateValues" priority="78848" dxfId="0"/>
    <cfRule type="duplicateValues" priority="78847" dxfId="0"/>
    <cfRule type="duplicateValues" priority="78846" dxfId="0"/>
    <cfRule type="duplicateValues" priority="78845" dxfId="0"/>
    <cfRule type="duplicateValues" priority="78844" dxfId="0"/>
    <cfRule type="duplicateValues" priority="78843" dxfId="0"/>
    <cfRule type="duplicateValues" priority="78842" dxfId="0"/>
    <cfRule type="duplicateValues" priority="78841" dxfId="0"/>
    <cfRule type="duplicateValues" priority="78840" dxfId="0"/>
    <cfRule type="duplicateValues" priority="78839" dxfId="0"/>
    <cfRule type="duplicateValues" priority="78838" dxfId="0"/>
    <cfRule type="duplicateValues" priority="78837" dxfId="0"/>
    <cfRule type="duplicateValues" priority="78836" dxfId="0"/>
    <cfRule type="duplicateValues" priority="78835" dxfId="0"/>
    <cfRule type="duplicateValues" priority="78834" dxfId="0"/>
    <cfRule type="duplicateValues" priority="78833" dxfId="0"/>
    <cfRule type="duplicateValues" priority="78832" dxfId="0"/>
    <cfRule type="duplicateValues" priority="78831" dxfId="0"/>
    <cfRule type="duplicateValues" priority="78830" dxfId="0"/>
    <cfRule type="duplicateValues" priority="78829" dxfId="0"/>
    <cfRule type="duplicateValues" priority="78828" dxfId="0"/>
    <cfRule type="duplicateValues" priority="78827" dxfId="0"/>
    <cfRule type="duplicateValues" priority="78826" dxfId="0"/>
    <cfRule type="duplicateValues" priority="78825" dxfId="0"/>
    <cfRule type="duplicateValues" priority="78824" dxfId="0"/>
    <cfRule type="duplicateValues" priority="78823" dxfId="0"/>
    <cfRule type="duplicateValues" priority="78822" dxfId="0"/>
    <cfRule type="duplicateValues" priority="78821" dxfId="0"/>
    <cfRule type="duplicateValues" priority="78820" dxfId="0"/>
    <cfRule type="duplicateValues" priority="78819" dxfId="0"/>
    <cfRule type="duplicateValues" priority="78818" dxfId="0"/>
    <cfRule type="duplicateValues" priority="78817" dxfId="0"/>
    <cfRule type="duplicateValues" priority="78816" dxfId="0"/>
    <cfRule type="duplicateValues" priority="78815" dxfId="0"/>
    <cfRule type="duplicateValues" priority="78814" dxfId="0"/>
    <cfRule type="duplicateValues" priority="78813" dxfId="0"/>
    <cfRule type="duplicateValues" priority="78812" dxfId="0"/>
    <cfRule type="duplicateValues" priority="78811" dxfId="0"/>
    <cfRule type="duplicateValues" priority="78810" dxfId="0"/>
    <cfRule type="duplicateValues" priority="78809" dxfId="0"/>
    <cfRule type="duplicateValues" priority="78808" dxfId="0"/>
    <cfRule type="duplicateValues" priority="78807" dxfId="0"/>
    <cfRule type="duplicateValues" priority="78806" dxfId="0"/>
    <cfRule type="duplicateValues" priority="78805" dxfId="0"/>
    <cfRule type="duplicateValues" priority="78804" dxfId="0"/>
    <cfRule type="duplicateValues" priority="78803" dxfId="0"/>
    <cfRule type="duplicateValues" priority="78802" dxfId="0"/>
    <cfRule type="duplicateValues" priority="78801" dxfId="0"/>
    <cfRule type="duplicateValues" priority="78800" dxfId="0"/>
    <cfRule type="duplicateValues" priority="78799" dxfId="0"/>
    <cfRule type="duplicateValues" priority="78798" dxfId="0"/>
    <cfRule type="duplicateValues" priority="78797" dxfId="0"/>
    <cfRule type="duplicateValues" priority="78796" dxfId="0"/>
    <cfRule type="duplicateValues" priority="78795" dxfId="0"/>
    <cfRule type="duplicateValues" priority="78794" dxfId="0"/>
    <cfRule type="duplicateValues" priority="78793" dxfId="0"/>
    <cfRule type="duplicateValues" priority="78792" dxfId="0"/>
    <cfRule type="duplicateValues" priority="78791" dxfId="0"/>
    <cfRule type="duplicateValues" priority="78790" dxfId="0"/>
    <cfRule type="duplicateValues" priority="78789" dxfId="0"/>
    <cfRule type="duplicateValues" priority="78788" dxfId="0"/>
    <cfRule type="duplicateValues" priority="78787" dxfId="0"/>
    <cfRule type="duplicateValues" priority="78786" dxfId="0"/>
    <cfRule type="duplicateValues" priority="78785" dxfId="0"/>
    <cfRule type="duplicateValues" priority="78784" dxfId="0"/>
    <cfRule type="duplicateValues" priority="78783" dxfId="0"/>
    <cfRule type="duplicateValues" priority="78782" dxfId="0"/>
    <cfRule type="duplicateValues" priority="78781" dxfId="0"/>
    <cfRule type="duplicateValues" priority="78780" dxfId="0"/>
    <cfRule type="duplicateValues" priority="78779" dxfId="0"/>
    <cfRule type="duplicateValues" priority="78778" dxfId="0"/>
    <cfRule type="duplicateValues" priority="78777" dxfId="0"/>
    <cfRule type="duplicateValues" priority="78776" dxfId="0"/>
    <cfRule type="duplicateValues" priority="78775" dxfId="0"/>
    <cfRule type="duplicateValues" priority="78774" dxfId="0"/>
    <cfRule type="duplicateValues" priority="78773" dxfId="0"/>
    <cfRule type="duplicateValues" priority="78772" dxfId="0"/>
    <cfRule type="duplicateValues" priority="78771" dxfId="0"/>
    <cfRule type="duplicateValues" priority="78770" dxfId="0"/>
    <cfRule type="duplicateValues" priority="78769" dxfId="0"/>
    <cfRule type="duplicateValues" priority="78768" dxfId="0"/>
    <cfRule type="duplicateValues" priority="78767" dxfId="0"/>
    <cfRule type="duplicateValues" priority="78766" dxfId="0"/>
    <cfRule type="duplicateValues" priority="78765" dxfId="0"/>
    <cfRule type="duplicateValues" priority="78764" dxfId="0"/>
    <cfRule type="duplicateValues" priority="78763" dxfId="0"/>
    <cfRule type="duplicateValues" priority="78762" dxfId="0"/>
    <cfRule type="duplicateValues" priority="78761" dxfId="0"/>
    <cfRule type="duplicateValues" priority="78760" dxfId="0"/>
    <cfRule type="duplicateValues" priority="78759" dxfId="0"/>
    <cfRule type="duplicateValues" priority="78758" dxfId="0"/>
    <cfRule type="duplicateValues" priority="78757" dxfId="0"/>
    <cfRule type="duplicateValues" priority="78756" dxfId="0"/>
    <cfRule type="duplicateValues" priority="78755" dxfId="0"/>
    <cfRule type="duplicateValues" priority="78754" dxfId="0"/>
    <cfRule type="duplicateValues" priority="78753" dxfId="0"/>
    <cfRule type="duplicateValues" priority="78752" dxfId="0"/>
    <cfRule type="duplicateValues" priority="78751" dxfId="0"/>
    <cfRule type="duplicateValues" priority="78750" dxfId="0"/>
    <cfRule type="duplicateValues" priority="78749" dxfId="0"/>
    <cfRule type="duplicateValues" priority="78748" dxfId="0"/>
    <cfRule type="duplicateValues" priority="78747" dxfId="0"/>
    <cfRule type="duplicateValues" priority="78746" dxfId="0"/>
    <cfRule type="duplicateValues" priority="78745" dxfId="0"/>
    <cfRule type="duplicateValues" priority="78744" dxfId="0"/>
    <cfRule type="duplicateValues" priority="78743" dxfId="0"/>
    <cfRule type="duplicateValues" priority="78742" dxfId="0"/>
    <cfRule type="duplicateValues" priority="78741" dxfId="0"/>
    <cfRule type="duplicateValues" priority="78740" dxfId="0"/>
    <cfRule type="duplicateValues" priority="78739" dxfId="0"/>
    <cfRule type="duplicateValues" priority="78738" dxfId="0"/>
    <cfRule type="duplicateValues" priority="78737" dxfId="0"/>
    <cfRule type="duplicateValues" priority="78736" dxfId="0"/>
    <cfRule type="duplicateValues" priority="78735" dxfId="0"/>
    <cfRule type="duplicateValues" priority="78734" dxfId="0"/>
    <cfRule type="duplicateValues" priority="78733" dxfId="0"/>
    <cfRule type="duplicateValues" priority="78732" dxfId="0"/>
    <cfRule type="duplicateValues" priority="78731" dxfId="0"/>
    <cfRule type="duplicateValues" priority="78730" dxfId="0"/>
    <cfRule type="duplicateValues" priority="78729" dxfId="0"/>
    <cfRule type="duplicateValues" priority="78728" dxfId="0"/>
    <cfRule type="duplicateValues" priority="78727" dxfId="0"/>
    <cfRule type="duplicateValues" priority="78726" dxfId="0"/>
    <cfRule type="duplicateValues" priority="78725" dxfId="0"/>
    <cfRule type="duplicateValues" priority="78724" dxfId="0"/>
    <cfRule type="duplicateValues" priority="78723" dxfId="0"/>
    <cfRule type="duplicateValues" priority="78722" dxfId="0"/>
    <cfRule type="duplicateValues" priority="78721" dxfId="0"/>
    <cfRule type="duplicateValues" priority="78720" dxfId="0"/>
    <cfRule type="duplicateValues" priority="78719" dxfId="0"/>
    <cfRule type="duplicateValues" priority="78718" dxfId="0"/>
    <cfRule type="duplicateValues" priority="78717" dxfId="0"/>
    <cfRule type="duplicateValues" priority="78716" dxfId="0"/>
    <cfRule type="duplicateValues" priority="78715" dxfId="0"/>
    <cfRule type="duplicateValues" priority="78714" dxfId="0"/>
    <cfRule type="duplicateValues" priority="78713" dxfId="0"/>
    <cfRule type="duplicateValues" priority="78712" dxfId="0"/>
    <cfRule type="duplicateValues" priority="78711" dxfId="0"/>
    <cfRule type="duplicateValues" priority="78710" dxfId="0"/>
    <cfRule type="duplicateValues" priority="78709" dxfId="0"/>
    <cfRule type="duplicateValues" priority="78708" dxfId="0"/>
    <cfRule type="duplicateValues" priority="78707" dxfId="0"/>
    <cfRule type="duplicateValues" priority="78706" dxfId="0"/>
    <cfRule type="duplicateValues" priority="78705" dxfId="0"/>
    <cfRule type="duplicateValues" priority="78704" dxfId="0"/>
    <cfRule type="duplicateValues" priority="78703" dxfId="0"/>
    <cfRule type="duplicateValues" priority="78702" dxfId="0"/>
    <cfRule type="duplicateValues" priority="78701" dxfId="0"/>
    <cfRule type="duplicateValues" priority="78700" dxfId="0"/>
    <cfRule type="duplicateValues" priority="78699" dxfId="0"/>
    <cfRule type="duplicateValues" priority="78698" dxfId="0"/>
    <cfRule type="duplicateValues" priority="78697" dxfId="0"/>
    <cfRule type="duplicateValues" priority="78696" dxfId="0"/>
    <cfRule type="duplicateValues" priority="78695" dxfId="0"/>
    <cfRule type="duplicateValues" priority="78694" dxfId="0"/>
    <cfRule type="duplicateValues" priority="78693" dxfId="0"/>
    <cfRule type="duplicateValues" priority="78692" dxfId="0"/>
    <cfRule type="duplicateValues" priority="78691" dxfId="0"/>
    <cfRule type="duplicateValues" priority="78690" dxfId="0"/>
    <cfRule type="duplicateValues" priority="78689" dxfId="0"/>
    <cfRule type="duplicateValues" priority="78688" dxfId="0"/>
    <cfRule type="duplicateValues" priority="78687" dxfId="0"/>
    <cfRule type="duplicateValues" priority="78686" dxfId="0"/>
    <cfRule type="duplicateValues" priority="78685" dxfId="0"/>
    <cfRule type="duplicateValues" priority="78684" dxfId="0"/>
    <cfRule type="duplicateValues" priority="78683" dxfId="0"/>
    <cfRule type="duplicateValues" priority="78682" dxfId="0"/>
    <cfRule type="duplicateValues" priority="78681" dxfId="0"/>
    <cfRule type="duplicateValues" priority="78680" dxfId="0"/>
    <cfRule type="duplicateValues" priority="78679" dxfId="0"/>
    <cfRule type="duplicateValues" priority="78678" dxfId="0"/>
    <cfRule type="duplicateValues" priority="78677" dxfId="0"/>
    <cfRule type="duplicateValues" priority="78676" dxfId="0"/>
    <cfRule type="duplicateValues" priority="78675" dxfId="0"/>
    <cfRule type="duplicateValues" priority="78674" dxfId="0"/>
    <cfRule type="duplicateValues" priority="78673" dxfId="0"/>
    <cfRule type="duplicateValues" priority="78672" dxfId="0"/>
    <cfRule type="duplicateValues" priority="78671" dxfId="0"/>
    <cfRule type="duplicateValues" priority="78670" dxfId="0"/>
    <cfRule type="duplicateValues" priority="78669" dxfId="0"/>
    <cfRule type="duplicateValues" priority="78668" dxfId="0"/>
    <cfRule type="duplicateValues" priority="78667" dxfId="0"/>
    <cfRule type="duplicateValues" priority="78666" dxfId="0"/>
    <cfRule type="duplicateValues" priority="78665" dxfId="0"/>
    <cfRule type="duplicateValues" priority="78664" dxfId="0"/>
    <cfRule type="duplicateValues" priority="78663" dxfId="0"/>
    <cfRule type="duplicateValues" priority="78662" dxfId="0"/>
    <cfRule type="duplicateValues" priority="78661" dxfId="0"/>
    <cfRule type="duplicateValues" priority="78660" dxfId="0"/>
    <cfRule type="duplicateValues" priority="78659" dxfId="0"/>
    <cfRule type="duplicateValues" priority="78658" dxfId="0"/>
    <cfRule type="duplicateValues" priority="78657" dxfId="0"/>
    <cfRule type="duplicateValues" priority="78656" dxfId="0"/>
    <cfRule type="duplicateValues" priority="78655" dxfId="0"/>
    <cfRule type="duplicateValues" priority="78654" dxfId="0"/>
    <cfRule type="duplicateValues" priority="78653" dxfId="0"/>
    <cfRule type="duplicateValues" priority="78652" dxfId="0"/>
    <cfRule type="duplicateValues" priority="78651" dxfId="0"/>
    <cfRule type="duplicateValues" priority="78650" dxfId="0"/>
    <cfRule type="duplicateValues" priority="78649" dxfId="0"/>
    <cfRule type="duplicateValues" priority="78648" dxfId="0"/>
    <cfRule type="duplicateValues" priority="78647" dxfId="0"/>
    <cfRule type="duplicateValues" priority="78646" dxfId="0"/>
    <cfRule type="duplicateValues" priority="78645" dxfId="0"/>
    <cfRule type="duplicateValues" priority="78644" dxfId="0"/>
    <cfRule type="duplicateValues" priority="78643" dxfId="0"/>
    <cfRule type="duplicateValues" priority="78642" dxfId="0"/>
    <cfRule type="duplicateValues" priority="78641" dxfId="0"/>
    <cfRule type="duplicateValues" priority="78640" dxfId="0"/>
    <cfRule type="duplicateValues" priority="78639" dxfId="0"/>
    <cfRule type="duplicateValues" priority="78638" dxfId="0"/>
    <cfRule type="duplicateValues" priority="78637" dxfId="0"/>
    <cfRule type="duplicateValues" priority="78636" dxfId="0"/>
    <cfRule type="duplicateValues" priority="78635" dxfId="0"/>
    <cfRule type="duplicateValues" priority="78634" dxfId="0"/>
    <cfRule type="duplicateValues" priority="78633" dxfId="0"/>
    <cfRule type="duplicateValues" priority="78632" dxfId="0"/>
    <cfRule type="duplicateValues" priority="78631" dxfId="0"/>
    <cfRule type="duplicateValues" priority="78630" dxfId="0"/>
    <cfRule type="duplicateValues" priority="78629" dxfId="0"/>
    <cfRule type="duplicateValues" priority="78628" dxfId="0"/>
    <cfRule type="duplicateValues" priority="78627" dxfId="0"/>
    <cfRule type="duplicateValues" priority="78626" dxfId="0"/>
    <cfRule type="duplicateValues" priority="78625" dxfId="0"/>
    <cfRule type="duplicateValues" priority="78624" dxfId="0"/>
    <cfRule type="duplicateValues" priority="78623" dxfId="0"/>
    <cfRule type="duplicateValues" priority="78622" dxfId="0"/>
    <cfRule type="duplicateValues" priority="78621" dxfId="0"/>
    <cfRule type="duplicateValues" priority="78620" dxfId="0"/>
    <cfRule type="duplicateValues" priority="78619" dxfId="0"/>
    <cfRule type="duplicateValues" priority="78618" dxfId="0"/>
    <cfRule type="duplicateValues" priority="78617" dxfId="0"/>
    <cfRule type="duplicateValues" priority="78616" dxfId="0"/>
    <cfRule type="duplicateValues" priority="78615" dxfId="0"/>
    <cfRule type="duplicateValues" priority="78614" dxfId="0"/>
    <cfRule type="duplicateValues" priority="78613" dxfId="0"/>
    <cfRule type="duplicateValues" priority="78612" dxfId="0"/>
    <cfRule type="duplicateValues" priority="78611" dxfId="0"/>
    <cfRule type="duplicateValues" priority="78610" dxfId="0"/>
    <cfRule type="duplicateValues" priority="78609" dxfId="0"/>
    <cfRule type="duplicateValues" priority="78608" dxfId="0"/>
    <cfRule type="duplicateValues" priority="78607" dxfId="0"/>
    <cfRule type="duplicateValues" priority="78606" dxfId="0"/>
    <cfRule type="duplicateValues" priority="78605" dxfId="0"/>
    <cfRule type="duplicateValues" priority="78604" dxfId="0"/>
    <cfRule type="duplicateValues" priority="78603" dxfId="0"/>
    <cfRule type="duplicateValues" priority="78602" dxfId="0"/>
    <cfRule type="duplicateValues" priority="78601" dxfId="0"/>
    <cfRule type="duplicateValues" priority="78600" dxfId="0"/>
    <cfRule type="duplicateValues" priority="78599" dxfId="0"/>
    <cfRule type="duplicateValues" priority="78598" dxfId="0"/>
    <cfRule type="duplicateValues" priority="78597" dxfId="0"/>
    <cfRule type="duplicateValues" priority="78596" dxfId="0"/>
    <cfRule type="duplicateValues" priority="78595" dxfId="0"/>
    <cfRule type="duplicateValues" priority="78594" dxfId="0"/>
    <cfRule type="duplicateValues" priority="78593" dxfId="0"/>
    <cfRule type="duplicateValues" priority="78592" dxfId="0"/>
    <cfRule type="duplicateValues" priority="78591" dxfId="0"/>
    <cfRule type="duplicateValues" priority="78590" dxfId="0"/>
    <cfRule type="duplicateValues" priority="78589" dxfId="0"/>
    <cfRule type="duplicateValues" priority="78588" dxfId="0"/>
    <cfRule type="duplicateValues" priority="78587" dxfId="0"/>
    <cfRule type="duplicateValues" priority="78586" dxfId="0"/>
    <cfRule type="duplicateValues" priority="78585" dxfId="0"/>
    <cfRule type="duplicateValues" priority="78584" dxfId="0"/>
    <cfRule type="duplicateValues" priority="78583" dxfId="0"/>
    <cfRule type="duplicateValues" priority="78582" dxfId="0"/>
    <cfRule type="duplicateValues" priority="78581" dxfId="0"/>
    <cfRule type="duplicateValues" priority="78580" dxfId="0"/>
    <cfRule type="duplicateValues" priority="78579" dxfId="0"/>
    <cfRule type="duplicateValues" priority="78578" dxfId="0"/>
    <cfRule type="duplicateValues" priority="78577" dxfId="0"/>
    <cfRule type="duplicateValues" priority="78576" dxfId="0"/>
    <cfRule type="duplicateValues" priority="78575" dxfId="0"/>
    <cfRule type="duplicateValues" priority="78574" dxfId="0"/>
    <cfRule type="duplicateValues" priority="78573" dxfId="0"/>
    <cfRule type="duplicateValues" priority="78572" dxfId="0"/>
    <cfRule type="duplicateValues" priority="78571" dxfId="0"/>
    <cfRule type="duplicateValues" priority="78570" dxfId="0"/>
    <cfRule type="duplicateValues" priority="78569" dxfId="0"/>
    <cfRule type="duplicateValues" priority="78568" dxfId="0"/>
    <cfRule type="duplicateValues" priority="78567" dxfId="0"/>
    <cfRule type="duplicateValues" priority="78566" dxfId="0"/>
    <cfRule type="duplicateValues" priority="78565" dxfId="0"/>
    <cfRule type="duplicateValues" priority="78564" dxfId="0"/>
    <cfRule type="duplicateValues" priority="78563" dxfId="0"/>
    <cfRule type="duplicateValues" priority="78562" dxfId="0"/>
    <cfRule type="duplicateValues" priority="78561" dxfId="0"/>
    <cfRule type="duplicateValues" priority="78560" dxfId="0"/>
    <cfRule type="duplicateValues" priority="78559" dxfId="0"/>
    <cfRule type="duplicateValues" priority="78558" dxfId="0"/>
    <cfRule type="duplicateValues" priority="78557" dxfId="0"/>
    <cfRule type="duplicateValues" priority="78556" dxfId="0"/>
    <cfRule type="duplicateValues" priority="78555" dxfId="0"/>
    <cfRule type="duplicateValues" priority="78554" dxfId="0"/>
    <cfRule type="duplicateValues" priority="78553" dxfId="0"/>
    <cfRule type="duplicateValues" priority="78552" dxfId="0"/>
    <cfRule type="duplicateValues" priority="78551" dxfId="0"/>
    <cfRule type="duplicateValues" priority="78550" dxfId="0"/>
    <cfRule type="duplicateValues" priority="78549" dxfId="0"/>
    <cfRule type="duplicateValues" priority="78548" dxfId="0"/>
    <cfRule type="duplicateValues" priority="78547" dxfId="0"/>
    <cfRule type="duplicateValues" priority="78546" dxfId="0"/>
    <cfRule type="duplicateValues" priority="78545" dxfId="2"/>
    <cfRule type="duplicateValues" priority="78544" dxfId="0"/>
    <cfRule type="duplicateValues" priority="78543" dxfId="0"/>
    <cfRule type="duplicateValues" priority="78542" dxfId="1"/>
    <cfRule type="duplicateValues" priority="78541" dxfId="0"/>
    <cfRule type="duplicateValues" priority="78540" dxfId="2"/>
    <cfRule type="duplicateValues" priority="78539" dxfId="0"/>
    <cfRule type="duplicateValues" priority="78538" dxfId="0"/>
    <cfRule type="duplicateValues" priority="78537" dxfId="0"/>
    <cfRule type="duplicateValues" priority="78536" dxfId="0"/>
    <cfRule type="duplicateValues" priority="78535" dxfId="1"/>
    <cfRule type="duplicateValues" priority="78534" dxfId="0"/>
    <cfRule type="duplicateValues" priority="78533" dxfId="2"/>
    <cfRule type="duplicateValues" priority="78532" dxfId="0"/>
    <cfRule type="duplicateValues" priority="78531" dxfId="1"/>
    <cfRule type="duplicateValues" priority="78530" dxfId="0"/>
    <cfRule type="duplicateValues" priority="78529" dxfId="0"/>
    <cfRule type="duplicateValues" priority="78528" dxfId="0"/>
    <cfRule type="duplicateValues" priority="78527" dxfId="0"/>
    <cfRule type="duplicateValues" priority="78526" dxfId="0"/>
    <cfRule type="duplicateValues" priority="78525" dxfId="0"/>
    <cfRule type="duplicateValues" priority="78524" dxfId="0"/>
    <cfRule type="duplicateValues" priority="78523" dxfId="0"/>
    <cfRule type="duplicateValues" priority="78522" dxfId="0"/>
    <cfRule type="duplicateValues" priority="78521" dxfId="0"/>
    <cfRule type="duplicateValues" priority="78520" dxfId="0"/>
    <cfRule type="duplicateValues" priority="78519" dxfId="0"/>
    <cfRule type="duplicateValues" priority="78518" dxfId="0"/>
    <cfRule type="duplicateValues" priority="78517" dxfId="0"/>
    <cfRule type="duplicateValues" priority="78516" dxfId="0"/>
    <cfRule type="duplicateValues" priority="78515" dxfId="0"/>
    <cfRule type="duplicateValues" priority="78514" dxfId="0"/>
    <cfRule type="duplicateValues" priority="78513" dxfId="0"/>
    <cfRule type="duplicateValues" priority="78512" dxfId="0"/>
    <cfRule type="duplicateValues" priority="78511" dxfId="0"/>
    <cfRule type="duplicateValues" priority="78510" dxfId="0"/>
    <cfRule type="duplicateValues" priority="78509" dxfId="0"/>
    <cfRule type="duplicateValues" priority="78508" dxfId="0"/>
    <cfRule type="duplicateValues" priority="78507" dxfId="0"/>
    <cfRule type="duplicateValues" priority="78506" dxfId="0"/>
    <cfRule type="duplicateValues" priority="78505" dxfId="0"/>
    <cfRule type="duplicateValues" priority="78504" dxfId="0"/>
    <cfRule type="duplicateValues" priority="78503" dxfId="0"/>
    <cfRule type="duplicateValues" priority="78502" dxfId="0"/>
    <cfRule type="duplicateValues" priority="78501" dxfId="0"/>
    <cfRule type="duplicateValues" priority="78500" dxfId="0"/>
    <cfRule type="duplicateValues" priority="78499" dxfId="0"/>
    <cfRule type="duplicateValues" priority="78498" dxfId="0"/>
    <cfRule type="duplicateValues" priority="78497" dxfId="0"/>
    <cfRule type="duplicateValues" priority="78496" dxfId="0"/>
    <cfRule type="duplicateValues" priority="78495" dxfId="0"/>
    <cfRule type="duplicateValues" priority="78494" dxfId="0"/>
    <cfRule type="duplicateValues" priority="78493" dxfId="0"/>
    <cfRule type="duplicateValues" priority="78492" dxfId="0"/>
    <cfRule type="duplicateValues" priority="78491" dxfId="0"/>
    <cfRule type="duplicateValues" priority="78490" dxfId="0"/>
    <cfRule type="duplicateValues" priority="78489" dxfId="0"/>
    <cfRule type="duplicateValues" priority="78488" dxfId="0"/>
    <cfRule type="duplicateValues" priority="78487" dxfId="0"/>
    <cfRule type="duplicateValues" priority="78486" dxfId="0"/>
    <cfRule type="duplicateValues" priority="78485" dxfId="0"/>
    <cfRule type="duplicateValues" priority="78484" dxfId="0"/>
    <cfRule type="duplicateValues" priority="78483" dxfId="0"/>
    <cfRule type="duplicateValues" priority="78482" dxfId="0"/>
    <cfRule type="duplicateValues" priority="78481" dxfId="0"/>
    <cfRule type="duplicateValues" priority="78480" dxfId="0"/>
    <cfRule type="duplicateValues" priority="78479" dxfId="0"/>
    <cfRule type="duplicateValues" priority="78478" dxfId="0"/>
    <cfRule type="duplicateValues" priority="78477" dxfId="0"/>
    <cfRule type="duplicateValues" priority="78476" dxfId="0"/>
    <cfRule type="duplicateValues" priority="78475" dxfId="0"/>
    <cfRule type="duplicateValues" priority="78474" dxfId="0"/>
    <cfRule type="duplicateValues" priority="78473" dxfId="0"/>
    <cfRule type="duplicateValues" priority="78472" dxfId="0"/>
    <cfRule type="duplicateValues" priority="78471" dxfId="0"/>
    <cfRule type="duplicateValues" priority="78470" dxfId="0"/>
    <cfRule type="duplicateValues" priority="78469" dxfId="0"/>
    <cfRule type="duplicateValues" priority="78468" dxfId="0"/>
    <cfRule type="duplicateValues" priority="78467" dxfId="0"/>
    <cfRule type="duplicateValues" priority="78466" dxfId="0"/>
    <cfRule type="duplicateValues" priority="78465" dxfId="0"/>
    <cfRule type="duplicateValues" priority="78464" dxfId="0"/>
    <cfRule type="duplicateValues" priority="78463" dxfId="0"/>
    <cfRule type="duplicateValues" priority="78462" dxfId="0"/>
    <cfRule type="duplicateValues" priority="78461" dxfId="0"/>
    <cfRule type="duplicateValues" priority="78460" dxfId="0"/>
    <cfRule type="duplicateValues" priority="78459" dxfId="0"/>
    <cfRule type="duplicateValues" priority="78458" dxfId="0"/>
    <cfRule type="duplicateValues" priority="78457" dxfId="0"/>
    <cfRule type="duplicateValues" priority="78456" dxfId="0"/>
    <cfRule type="duplicateValues" priority="78455" dxfId="0"/>
    <cfRule type="duplicateValues" priority="78454" dxfId="0"/>
    <cfRule type="duplicateValues" priority="78453" dxfId="0"/>
    <cfRule type="duplicateValues" priority="78452" dxfId="0"/>
    <cfRule type="duplicateValues" priority="78451" dxfId="0"/>
    <cfRule type="duplicateValues" priority="78450" dxfId="0"/>
    <cfRule type="duplicateValues" priority="78449" dxfId="0"/>
    <cfRule type="duplicateValues" priority="78448" dxfId="0"/>
    <cfRule type="duplicateValues" priority="78447" dxfId="0"/>
    <cfRule type="duplicateValues" priority="78446" dxfId="0"/>
    <cfRule type="duplicateValues" priority="78445" dxfId="0"/>
    <cfRule type="duplicateValues" priority="78444" dxfId="0"/>
    <cfRule type="duplicateValues" priority="78443" dxfId="0"/>
    <cfRule type="duplicateValues" priority="78442" dxfId="0"/>
    <cfRule type="duplicateValues" priority="78441" dxfId="0"/>
    <cfRule type="duplicateValues" priority="78440" dxfId="0"/>
    <cfRule type="duplicateValues" priority="78439" dxfId="0"/>
    <cfRule type="duplicateValues" priority="78438" dxfId="0"/>
    <cfRule type="duplicateValues" priority="78437" dxfId="0"/>
    <cfRule type="duplicateValues" priority="78436" dxfId="0"/>
    <cfRule type="duplicateValues" priority="78435" dxfId="0"/>
    <cfRule type="duplicateValues" priority="78434" dxfId="0"/>
    <cfRule type="duplicateValues" priority="78433" dxfId="0"/>
    <cfRule type="duplicateValues" priority="78432" dxfId="0"/>
    <cfRule type="duplicateValues" priority="78431" dxfId="0"/>
    <cfRule type="duplicateValues" priority="78430" dxfId="0"/>
    <cfRule type="duplicateValues" priority="78429" dxfId="0"/>
    <cfRule type="duplicateValues" priority="78428" dxfId="0"/>
    <cfRule type="duplicateValues" priority="78427" dxfId="0"/>
    <cfRule type="duplicateValues" priority="78426" dxfId="0"/>
    <cfRule type="duplicateValues" priority="78425" dxfId="0"/>
    <cfRule type="duplicateValues" priority="78424" dxfId="0"/>
    <cfRule type="duplicateValues" priority="78423" dxfId="0"/>
    <cfRule type="duplicateValues" priority="78422" dxfId="0"/>
    <cfRule type="duplicateValues" priority="78421" dxfId="0"/>
    <cfRule type="duplicateValues" priority="78420" dxfId="0"/>
    <cfRule type="duplicateValues" priority="78419" dxfId="0"/>
    <cfRule type="duplicateValues" priority="78418" dxfId="0"/>
    <cfRule type="duplicateValues" priority="78417" dxfId="0"/>
    <cfRule type="duplicateValues" priority="78416" dxfId="0"/>
    <cfRule type="duplicateValues" priority="78415" dxfId="0"/>
    <cfRule type="duplicateValues" priority="78414" dxfId="0"/>
    <cfRule type="duplicateValues" priority="78413" dxfId="0"/>
    <cfRule type="duplicateValues" priority="78412" dxfId="0"/>
    <cfRule type="duplicateValues" priority="78411" dxfId="0"/>
    <cfRule type="duplicateValues" priority="78410" dxfId="0"/>
    <cfRule type="duplicateValues" priority="78409" dxfId="0"/>
    <cfRule type="duplicateValues" priority="78408" dxfId="0"/>
    <cfRule type="duplicateValues" priority="78407" dxfId="0"/>
    <cfRule type="duplicateValues" priority="78406" dxfId="0"/>
    <cfRule type="duplicateValues" priority="78405" dxfId="0"/>
    <cfRule type="duplicateValues" priority="78404" dxfId="0"/>
    <cfRule type="duplicateValues" priority="78403" dxfId="0"/>
    <cfRule type="duplicateValues" priority="78402" dxfId="0"/>
    <cfRule type="duplicateValues" priority="78401" dxfId="0"/>
    <cfRule type="duplicateValues" priority="78400" dxfId="0"/>
    <cfRule type="duplicateValues" priority="78399" dxfId="0"/>
    <cfRule type="duplicateValues" priority="78398" dxfId="0"/>
    <cfRule type="duplicateValues" priority="78397" dxfId="0"/>
    <cfRule type="duplicateValues" priority="78396" dxfId="0"/>
    <cfRule type="duplicateValues" priority="78395" dxfId="0"/>
    <cfRule type="duplicateValues" priority="78394" dxfId="0"/>
    <cfRule type="duplicateValues" priority="78393" dxfId="0"/>
    <cfRule type="duplicateValues" priority="78392" dxfId="0"/>
    <cfRule type="duplicateValues" priority="78391" dxfId="0"/>
    <cfRule type="duplicateValues" priority="78390" dxfId="0"/>
    <cfRule type="duplicateValues" priority="78389" dxfId="0"/>
    <cfRule type="duplicateValues" priority="78388" dxfId="0"/>
    <cfRule type="duplicateValues" priority="78387" dxfId="0"/>
    <cfRule type="duplicateValues" priority="78386" dxfId="0"/>
    <cfRule type="duplicateValues" priority="78385" dxfId="0"/>
    <cfRule type="duplicateValues" priority="78384" dxfId="0"/>
    <cfRule type="duplicateValues" priority="78383" dxfId="0"/>
    <cfRule type="duplicateValues" priority="78382" dxfId="0"/>
    <cfRule type="duplicateValues" priority="78381" dxfId="0"/>
    <cfRule type="duplicateValues" priority="78380" dxfId="0"/>
    <cfRule type="duplicateValues" priority="78379" dxfId="0"/>
    <cfRule type="duplicateValues" priority="78378" dxfId="0"/>
    <cfRule type="duplicateValues" priority="78377" dxfId="0"/>
    <cfRule type="duplicateValues" priority="78376" dxfId="0"/>
    <cfRule type="duplicateValues" priority="78375" dxfId="0"/>
    <cfRule type="duplicateValues" priority="78374" dxfId="0"/>
    <cfRule type="duplicateValues" priority="78373" dxfId="0"/>
    <cfRule type="duplicateValues" priority="78372" dxfId="0"/>
    <cfRule type="duplicateValues" priority="78371" dxfId="0"/>
    <cfRule type="duplicateValues" priority="78370" dxfId="0"/>
    <cfRule type="duplicateValues" priority="78369" dxfId="0"/>
    <cfRule type="duplicateValues" priority="78368" dxfId="0"/>
    <cfRule type="duplicateValues" priority="78367" dxfId="0"/>
    <cfRule type="duplicateValues" priority="78366" dxfId="0"/>
    <cfRule type="duplicateValues" priority="78365" dxfId="0"/>
    <cfRule type="duplicateValues" priority="78364" dxfId="0"/>
    <cfRule type="duplicateValues" priority="78363" dxfId="0"/>
    <cfRule type="duplicateValues" priority="78362" dxfId="0"/>
    <cfRule type="duplicateValues" priority="78361" dxfId="0"/>
    <cfRule type="duplicateValues" priority="78360" dxfId="0"/>
    <cfRule type="duplicateValues" priority="78359" dxfId="0"/>
    <cfRule type="duplicateValues" priority="78358" dxfId="0"/>
    <cfRule type="duplicateValues" priority="78357" dxfId="0"/>
    <cfRule type="duplicateValues" priority="78356" dxfId="0"/>
    <cfRule type="duplicateValues" priority="78355" dxfId="0"/>
    <cfRule type="duplicateValues" priority="78354" dxfId="0"/>
    <cfRule type="duplicateValues" priority="78353" dxfId="0"/>
    <cfRule type="duplicateValues" priority="78352" dxfId="0"/>
    <cfRule type="duplicateValues" priority="78351" dxfId="0"/>
    <cfRule type="duplicateValues" priority="78350" dxfId="0"/>
    <cfRule type="duplicateValues" priority="78349" dxfId="0"/>
    <cfRule type="duplicateValues" priority="78348" dxfId="0"/>
    <cfRule type="duplicateValues" priority="78347" dxfId="0"/>
    <cfRule type="duplicateValues" priority="78346" dxfId="0"/>
    <cfRule type="duplicateValues" priority="78345" dxfId="0"/>
    <cfRule type="duplicateValues" priority="78344" dxfId="0"/>
    <cfRule type="duplicateValues" priority="78343" dxfId="0"/>
    <cfRule type="duplicateValues" priority="78342" dxfId="0"/>
    <cfRule type="duplicateValues" priority="78341" dxfId="0"/>
    <cfRule type="duplicateValues" priority="78340" dxfId="0"/>
    <cfRule type="duplicateValues" priority="78339" dxfId="0"/>
    <cfRule type="duplicateValues" priority="78338" dxfId="0"/>
    <cfRule type="duplicateValues" priority="78337" dxfId="0"/>
    <cfRule type="duplicateValues" priority="78336" dxfId="0"/>
    <cfRule type="duplicateValues" priority="78335" dxfId="0"/>
    <cfRule type="duplicateValues" priority="78334" dxfId="0"/>
    <cfRule type="duplicateValues" priority="78333" dxfId="0"/>
    <cfRule type="duplicateValues" priority="78332" dxfId="0"/>
    <cfRule type="duplicateValues" priority="78331" dxfId="0"/>
    <cfRule type="duplicateValues" priority="78330" dxfId="0"/>
    <cfRule type="duplicateValues" priority="78329" dxfId="0"/>
    <cfRule type="duplicateValues" priority="78328" dxfId="0"/>
    <cfRule type="duplicateValues" priority="78327" dxfId="0"/>
    <cfRule type="duplicateValues" priority="78326" dxfId="0"/>
    <cfRule type="duplicateValues" priority="78325" dxfId="0"/>
    <cfRule type="duplicateValues" priority="78324" dxfId="0"/>
    <cfRule type="duplicateValues" priority="78323" dxfId="0"/>
    <cfRule type="duplicateValues" priority="78322" dxfId="0"/>
    <cfRule type="duplicateValues" priority="78321" dxfId="0"/>
    <cfRule type="duplicateValues" priority="78320" dxfId="0"/>
    <cfRule type="duplicateValues" priority="78319" dxfId="0"/>
    <cfRule type="duplicateValues" priority="78318" dxfId="0"/>
    <cfRule type="duplicateValues" priority="78317" dxfId="0"/>
    <cfRule type="duplicateValues" priority="78316" dxfId="0"/>
    <cfRule type="duplicateValues" priority="78315" dxfId="0"/>
    <cfRule type="duplicateValues" priority="78314" dxfId="0"/>
    <cfRule type="duplicateValues" priority="78313" dxfId="0"/>
    <cfRule type="duplicateValues" priority="78312" dxfId="0"/>
    <cfRule type="duplicateValues" priority="78311" dxfId="0"/>
    <cfRule type="duplicateValues" priority="78310" dxfId="0"/>
    <cfRule type="duplicateValues" priority="78309" dxfId="0"/>
    <cfRule type="duplicateValues" priority="78308" dxfId="0"/>
    <cfRule type="duplicateValues" priority="78307" dxfId="0"/>
    <cfRule type="duplicateValues" priority="78306" dxfId="0"/>
    <cfRule type="duplicateValues" priority="78305" dxfId="0"/>
    <cfRule type="duplicateValues" priority="78304" dxfId="0"/>
    <cfRule type="duplicateValues" priority="78303" dxfId="0"/>
    <cfRule type="duplicateValues" priority="78302" dxfId="0"/>
    <cfRule type="duplicateValues" priority="78301" dxfId="0"/>
    <cfRule type="duplicateValues" priority="78300" dxfId="0"/>
    <cfRule type="duplicateValues" priority="78299" dxfId="0"/>
    <cfRule type="duplicateValues" priority="78298" dxfId="0"/>
    <cfRule type="duplicateValues" priority="78297" dxfId="0"/>
    <cfRule type="duplicateValues" priority="78296" dxfId="0"/>
    <cfRule type="duplicateValues" priority="78295" dxfId="0"/>
    <cfRule type="duplicateValues" priority="78294" dxfId="0"/>
    <cfRule type="duplicateValues" priority="78293" dxfId="0"/>
    <cfRule type="duplicateValues" priority="78292" dxfId="0"/>
    <cfRule type="duplicateValues" priority="78291" dxfId="0"/>
    <cfRule type="duplicateValues" priority="78290" dxfId="0"/>
    <cfRule type="duplicateValues" priority="78289" dxfId="0"/>
    <cfRule type="duplicateValues" priority="78288" dxfId="0"/>
    <cfRule type="duplicateValues" priority="78287" dxfId="0"/>
    <cfRule type="duplicateValues" priority="78286" dxfId="0"/>
    <cfRule type="duplicateValues" priority="78285" dxfId="0"/>
    <cfRule type="duplicateValues" priority="78284" dxfId="0"/>
    <cfRule type="duplicateValues" priority="78283" dxfId="0"/>
    <cfRule type="duplicateValues" priority="78282" dxfId="0"/>
    <cfRule type="duplicateValues" priority="78281" dxfId="0"/>
    <cfRule type="duplicateValues" priority="78280" dxfId="0"/>
    <cfRule type="duplicateValues" priority="78279" dxfId="0"/>
    <cfRule type="duplicateValues" priority="78278" dxfId="0"/>
    <cfRule type="duplicateValues" priority="78277" dxfId="0"/>
    <cfRule type="duplicateValues" priority="78276" dxfId="0"/>
    <cfRule type="duplicateValues" priority="78275" dxfId="0"/>
    <cfRule type="duplicateValues" priority="78274" dxfId="0"/>
    <cfRule type="duplicateValues" priority="78273" dxfId="0"/>
    <cfRule type="duplicateValues" priority="78272" dxfId="0"/>
    <cfRule type="duplicateValues" priority="78271" dxfId="0"/>
    <cfRule type="duplicateValues" priority="78270" dxfId="0"/>
    <cfRule type="duplicateValues" priority="78269" dxfId="0"/>
    <cfRule type="duplicateValues" priority="78268" dxfId="0"/>
    <cfRule type="duplicateValues" priority="78267" dxfId="0"/>
    <cfRule type="duplicateValues" priority="78266" dxfId="0"/>
    <cfRule type="duplicateValues" priority="78265" dxfId="0"/>
    <cfRule type="duplicateValues" priority="78264" dxfId="0"/>
    <cfRule type="duplicateValues" priority="78263" dxfId="0"/>
    <cfRule type="duplicateValues" priority="78262" dxfId="0"/>
    <cfRule type="duplicateValues" priority="78261" dxfId="0"/>
    <cfRule type="duplicateValues" priority="78260" dxfId="0"/>
    <cfRule type="duplicateValues" priority="78259" dxfId="0"/>
    <cfRule type="duplicateValues" priority="78258" dxfId="0"/>
    <cfRule type="duplicateValues" priority="78257" dxfId="0"/>
    <cfRule type="duplicateValues" priority="78256" dxfId="0"/>
    <cfRule type="duplicateValues" priority="78255" dxfId="0"/>
    <cfRule type="duplicateValues" priority="78254" dxfId="0"/>
    <cfRule type="duplicateValues" priority="78253" dxfId="0"/>
    <cfRule type="duplicateValues" priority="78252" dxfId="0"/>
    <cfRule type="duplicateValues" priority="78251" dxfId="0"/>
    <cfRule type="duplicateValues" priority="78250" dxfId="0"/>
    <cfRule type="duplicateValues" priority="78249" dxfId="0"/>
    <cfRule type="duplicateValues" priority="78248" dxfId="0"/>
    <cfRule type="duplicateValues" priority="78247" dxfId="0"/>
    <cfRule type="duplicateValues" priority="78246" dxfId="0"/>
    <cfRule type="duplicateValues" priority="78245" dxfId="0"/>
    <cfRule type="duplicateValues" priority="78244" dxfId="0"/>
    <cfRule type="duplicateValues" priority="78243" dxfId="0"/>
    <cfRule type="duplicateValues" priority="78242" dxfId="0"/>
    <cfRule type="duplicateValues" priority="78241" dxfId="0"/>
    <cfRule type="duplicateValues" priority="78240" dxfId="0"/>
    <cfRule type="duplicateValues" priority="78239" dxfId="0"/>
    <cfRule type="duplicateValues" priority="78238" dxfId="0"/>
    <cfRule type="duplicateValues" priority="78237" dxfId="0"/>
    <cfRule type="duplicateValues" priority="78236" dxfId="0"/>
    <cfRule type="duplicateValues" priority="78235" dxfId="0"/>
    <cfRule type="duplicateValues" priority="78234" dxfId="0"/>
    <cfRule type="duplicateValues" priority="78233" dxfId="0"/>
    <cfRule type="duplicateValues" priority="78232" dxfId="0"/>
    <cfRule type="duplicateValues" priority="78231" dxfId="0"/>
    <cfRule type="duplicateValues" priority="78230" dxfId="0"/>
    <cfRule type="duplicateValues" priority="78229" dxfId="0"/>
    <cfRule type="duplicateValues" priority="78228" dxfId="0"/>
    <cfRule type="duplicateValues" priority="78227" dxfId="0"/>
    <cfRule type="duplicateValues" priority="78226" dxfId="0"/>
    <cfRule type="duplicateValues" priority="78225" dxfId="0"/>
    <cfRule type="duplicateValues" priority="78224" dxfId="0"/>
    <cfRule type="duplicateValues" priority="78223" dxfId="0"/>
    <cfRule type="duplicateValues" priority="78222" dxfId="0"/>
    <cfRule type="duplicateValues" priority="78221" dxfId="0"/>
    <cfRule type="duplicateValues" priority="78220" dxfId="0"/>
    <cfRule type="duplicateValues" priority="78219" dxfId="0"/>
    <cfRule type="duplicateValues" priority="78218" dxfId="0"/>
    <cfRule type="duplicateValues" priority="78217" dxfId="0"/>
    <cfRule type="duplicateValues" priority="78216" dxfId="0"/>
    <cfRule type="duplicateValues" priority="78215" dxfId="0"/>
    <cfRule type="duplicateValues" priority="78214" dxfId="0"/>
    <cfRule type="duplicateValues" priority="78213" dxfId="0"/>
    <cfRule type="duplicateValues" priority="78212" dxfId="0"/>
    <cfRule type="duplicateValues" priority="78211" dxfId="0"/>
    <cfRule type="duplicateValues" priority="78210" dxfId="0"/>
    <cfRule type="duplicateValues" priority="78209" dxfId="0"/>
    <cfRule type="duplicateValues" priority="78208" dxfId="0"/>
    <cfRule type="duplicateValues" priority="78207" dxfId="0"/>
    <cfRule type="duplicateValues" priority="78206" dxfId="0"/>
    <cfRule type="duplicateValues" priority="78205" dxfId="0"/>
    <cfRule type="duplicateValues" priority="78204" dxfId="0"/>
    <cfRule type="duplicateValues" priority="78203" dxfId="0"/>
    <cfRule type="duplicateValues" priority="78202" dxfId="0"/>
    <cfRule type="duplicateValues" priority="78201" dxfId="0"/>
    <cfRule type="duplicateValues" priority="78200" dxfId="0"/>
    <cfRule type="duplicateValues" priority="78199" dxfId="0"/>
    <cfRule type="duplicateValues" priority="78198" dxfId="0"/>
    <cfRule type="duplicateValues" priority="78197" dxfId="0"/>
    <cfRule type="duplicateValues" priority="78196" dxfId="0"/>
    <cfRule type="duplicateValues" priority="78195" dxfId="0"/>
    <cfRule type="duplicateValues" priority="78194" dxfId="0"/>
    <cfRule type="duplicateValues" priority="78193" dxfId="0"/>
    <cfRule type="duplicateValues" priority="78192" dxfId="0"/>
    <cfRule type="duplicateValues" priority="78191" dxfId="0"/>
    <cfRule type="duplicateValues" priority="78190" dxfId="0"/>
    <cfRule type="duplicateValues" priority="78189" dxfId="0"/>
    <cfRule type="duplicateValues" priority="78188" dxfId="0"/>
    <cfRule type="duplicateValues" priority="78187" dxfId="0"/>
    <cfRule type="duplicateValues" priority="78186" dxfId="0"/>
    <cfRule type="duplicateValues" priority="78185" dxfId="0"/>
    <cfRule type="duplicateValues" priority="78184" dxfId="0"/>
    <cfRule type="duplicateValues" priority="78183" dxfId="0"/>
    <cfRule type="duplicateValues" priority="78182" dxfId="0"/>
    <cfRule type="duplicateValues" priority="78181" dxfId="0"/>
    <cfRule type="duplicateValues" priority="78180" dxfId="0"/>
    <cfRule type="duplicateValues" priority="78179" dxfId="0"/>
    <cfRule type="duplicateValues" priority="78178" dxfId="0"/>
    <cfRule type="duplicateValues" priority="78177" dxfId="0"/>
    <cfRule type="duplicateValues" priority="78176" dxfId="0"/>
    <cfRule type="duplicateValues" priority="78175" dxfId="0"/>
    <cfRule type="duplicateValues" priority="78174" dxfId="0"/>
    <cfRule type="duplicateValues" priority="78173" dxfId="0"/>
    <cfRule type="duplicateValues" priority="78172" dxfId="0"/>
    <cfRule type="duplicateValues" priority="78171" dxfId="0"/>
    <cfRule type="duplicateValues" priority="78170" dxfId="0"/>
    <cfRule type="duplicateValues" priority="78169" dxfId="0"/>
    <cfRule type="duplicateValues" priority="78168" dxfId="0"/>
    <cfRule type="duplicateValues" priority="78167" dxfId="0"/>
    <cfRule type="duplicateValues" priority="78166" dxfId="0"/>
    <cfRule type="duplicateValues" priority="78165" dxfId="0"/>
    <cfRule type="duplicateValues" priority="78164" dxfId="0"/>
    <cfRule type="duplicateValues" priority="78163" dxfId="0"/>
    <cfRule type="duplicateValues" priority="78162" dxfId="0"/>
    <cfRule type="duplicateValues" priority="78161" dxfId="0"/>
    <cfRule type="duplicateValues" priority="78160" dxfId="0"/>
    <cfRule type="duplicateValues" priority="78159" dxfId="0"/>
    <cfRule type="duplicateValues" priority="78158" dxfId="0"/>
    <cfRule type="duplicateValues" priority="78157" dxfId="0"/>
    <cfRule type="duplicateValues" priority="78156" dxfId="0"/>
    <cfRule type="duplicateValues" priority="78155" dxfId="0"/>
    <cfRule type="duplicateValues" priority="78154" dxfId="0"/>
    <cfRule type="duplicateValues" priority="78153" dxfId="0"/>
    <cfRule type="duplicateValues" priority="78152" dxfId="0"/>
    <cfRule type="duplicateValues" priority="78151" dxfId="0"/>
    <cfRule type="duplicateValues" priority="78150" dxfId="0"/>
    <cfRule type="duplicateValues" priority="78149" dxfId="0"/>
    <cfRule type="duplicateValues" priority="78148" dxfId="0"/>
    <cfRule type="duplicateValues" priority="78147" dxfId="0"/>
    <cfRule type="duplicateValues" priority="78146" dxfId="0"/>
    <cfRule type="duplicateValues" priority="78145" dxfId="0"/>
    <cfRule type="duplicateValues" priority="78144" dxfId="2"/>
    <cfRule type="duplicateValues" priority="78143" dxfId="0"/>
    <cfRule type="duplicateValues" priority="78142" dxfId="0"/>
    <cfRule type="duplicateValues" priority="78141" dxfId="0"/>
    <cfRule type="duplicateValues" priority="78140" dxfId="0"/>
    <cfRule type="duplicateValues" priority="78139" dxfId="1"/>
    <cfRule type="duplicateValues" priority="78138" dxfId="0"/>
    <cfRule type="duplicateValues" priority="78137" dxfId="2"/>
    <cfRule type="duplicateValues" priority="78136" dxfId="0"/>
    <cfRule type="duplicateValues" priority="78135" dxfId="0"/>
    <cfRule type="duplicateValues" priority="78134" dxfId="1"/>
    <cfRule type="duplicateValues" priority="78133" dxfId="0"/>
    <cfRule type="duplicateValues" priority="78132" dxfId="0"/>
    <cfRule type="duplicateValues" priority="78131" dxfId="1"/>
    <cfRule type="duplicateValues" priority="78130" dxfId="0"/>
    <cfRule type="duplicateValues" priority="78129" dxfId="0"/>
    <cfRule type="duplicateValues" priority="78128" dxfId="0"/>
    <cfRule type="duplicateValues" priority="78127" dxfId="2"/>
    <cfRule type="duplicateValues" priority="78126" dxfId="0"/>
    <cfRule type="duplicateValues" priority="78125" dxfId="0"/>
    <cfRule type="duplicateValues" priority="78124" dxfId="0"/>
    <cfRule type="duplicateValues" priority="78123" dxfId="0"/>
    <cfRule type="duplicateValues" priority="78122" dxfId="0"/>
    <cfRule type="duplicateValues" priority="78121" dxfId="0"/>
    <cfRule type="duplicateValues" priority="78120" dxfId="0"/>
    <cfRule type="duplicateValues" priority="78119" dxfId="0"/>
    <cfRule type="duplicateValues" priority="78118" dxfId="0"/>
    <cfRule type="duplicateValues" priority="78117" dxfId="0"/>
    <cfRule type="duplicateValues" priority="78116" dxfId="0"/>
    <cfRule type="duplicateValues" priority="78115" dxfId="0"/>
    <cfRule type="duplicateValues" priority="78114" dxfId="0"/>
    <cfRule type="duplicateValues" priority="78113" dxfId="2"/>
    <cfRule type="duplicateValues" priority="78112" dxfId="0"/>
    <cfRule type="duplicateValues" priority="78111" dxfId="0"/>
    <cfRule type="duplicateValues" priority="78110" dxfId="0"/>
    <cfRule type="duplicateValues" priority="78109" dxfId="1"/>
    <cfRule type="duplicateValues" priority="78108" dxfId="0"/>
    <cfRule type="duplicateValues" priority="78107" dxfId="1"/>
    <cfRule type="duplicateValues" priority="78106" dxfId="0"/>
    <cfRule type="duplicateValues" priority="78105" dxfId="0"/>
    <cfRule type="duplicateValues" priority="78104" dxfId="2"/>
    <cfRule type="duplicateValues" priority="78103" dxfId="0"/>
    <cfRule type="duplicateValues" priority="78102" dxfId="0"/>
    <cfRule type="duplicateValues" priority="78101" dxfId="0"/>
    <cfRule type="duplicateValues" priority="78100" dxfId="0"/>
    <cfRule type="duplicateValues" priority="78099" dxfId="0"/>
    <cfRule type="duplicateValues" priority="78098" dxfId="0"/>
    <cfRule type="duplicateValues" priority="78097" dxfId="0"/>
    <cfRule type="duplicateValues" priority="78096" dxfId="0"/>
    <cfRule type="duplicateValues" priority="78095" dxfId="0"/>
    <cfRule type="duplicateValues" priority="78094" dxfId="0"/>
    <cfRule type="duplicateValues" priority="78093" dxfId="0"/>
    <cfRule type="duplicateValues" priority="78092" dxfId="0"/>
    <cfRule type="duplicateValues" priority="78091" dxfId="0"/>
    <cfRule type="duplicateValues" priority="78090" dxfId="0"/>
    <cfRule type="duplicateValues" priority="78089" dxfId="0"/>
    <cfRule type="duplicateValues" priority="78088" dxfId="0"/>
    <cfRule type="duplicateValues" priority="78087" dxfId="0"/>
    <cfRule type="duplicateValues" priority="78086" dxfId="0"/>
    <cfRule type="duplicateValues" priority="78085" dxfId="0"/>
    <cfRule type="duplicateValues" priority="78084" dxfId="0"/>
    <cfRule type="duplicateValues" priority="78083" dxfId="0"/>
    <cfRule type="duplicateValues" priority="78082" dxfId="0"/>
    <cfRule type="duplicateValues" priority="78081" dxfId="0"/>
    <cfRule type="duplicateValues" priority="78080" dxfId="0"/>
    <cfRule type="duplicateValues" priority="78079" dxfId="0"/>
    <cfRule type="duplicateValues" priority="78078" dxfId="0"/>
    <cfRule type="duplicateValues" priority="78077" dxfId="0"/>
    <cfRule type="duplicateValues" priority="78076" dxfId="0"/>
    <cfRule type="duplicateValues" priority="78075" dxfId="0"/>
    <cfRule type="duplicateValues" priority="78074" dxfId="0"/>
    <cfRule type="duplicateValues" priority="78073" dxfId="0"/>
    <cfRule type="duplicateValues" priority="78072" dxfId="0"/>
    <cfRule type="duplicateValues" priority="78071" dxfId="0"/>
    <cfRule type="duplicateValues" priority="78070" dxfId="0"/>
    <cfRule type="duplicateValues" priority="78069" dxfId="0"/>
    <cfRule type="duplicateValues" priority="78068" dxfId="0"/>
    <cfRule type="duplicateValues" priority="78067" dxfId="0"/>
    <cfRule type="duplicateValues" priority="78066" dxfId="0"/>
    <cfRule type="duplicateValues" priority="78065" dxfId="0"/>
    <cfRule type="duplicateValues" priority="78064" dxfId="0"/>
    <cfRule type="duplicateValues" priority="78063" dxfId="0"/>
    <cfRule type="duplicateValues" priority="78062" dxfId="0"/>
    <cfRule type="duplicateValues" priority="78061" dxfId="0"/>
    <cfRule type="duplicateValues" priority="78060" dxfId="0"/>
    <cfRule type="duplicateValues" priority="78059" dxfId="0"/>
    <cfRule type="duplicateValues" priority="78058" dxfId="0"/>
    <cfRule type="duplicateValues" priority="78057" dxfId="0"/>
    <cfRule type="duplicateValues" priority="78056" dxfId="0"/>
    <cfRule type="duplicateValues" priority="78055" dxfId="0"/>
    <cfRule type="duplicateValues" priority="78054" dxfId="0"/>
    <cfRule type="duplicateValues" priority="78053" dxfId="0"/>
    <cfRule type="duplicateValues" priority="78052" dxfId="0"/>
    <cfRule type="duplicateValues" priority="78051" dxfId="0"/>
    <cfRule type="duplicateValues" priority="78050" dxfId="0"/>
    <cfRule type="duplicateValues" priority="78049" dxfId="0"/>
    <cfRule type="duplicateValues" priority="78048" dxfId="0"/>
    <cfRule type="duplicateValues" priority="78047" dxfId="0"/>
    <cfRule type="duplicateValues" priority="78046" dxfId="0"/>
    <cfRule type="duplicateValues" priority="78045" dxfId="0"/>
    <cfRule type="duplicateValues" priority="78044" dxfId="0"/>
    <cfRule type="duplicateValues" priority="78043" dxfId="0"/>
    <cfRule type="duplicateValues" priority="78042" dxfId="0"/>
    <cfRule type="duplicateValues" priority="78041" dxfId="0"/>
    <cfRule type="duplicateValues" priority="78040" dxfId="0"/>
    <cfRule type="duplicateValues" priority="78039" dxfId="0"/>
    <cfRule type="duplicateValues" priority="78038" dxfId="0"/>
    <cfRule type="duplicateValues" priority="78037" dxfId="0"/>
    <cfRule type="duplicateValues" priority="78036" dxfId="0"/>
    <cfRule type="duplicateValues" priority="78035" dxfId="0"/>
    <cfRule type="duplicateValues" priority="78034" dxfId="0"/>
    <cfRule type="duplicateValues" priority="78033" dxfId="0"/>
    <cfRule type="duplicateValues" priority="78032" dxfId="0"/>
    <cfRule type="duplicateValues" priority="78031" dxfId="0"/>
    <cfRule type="duplicateValues" priority="78030" dxfId="0"/>
    <cfRule type="duplicateValues" priority="78029" dxfId="0"/>
    <cfRule type="duplicateValues" priority="78028" dxfId="0"/>
    <cfRule type="duplicateValues" priority="78027" dxfId="0"/>
    <cfRule type="duplicateValues" priority="78026" dxfId="0"/>
    <cfRule type="duplicateValues" priority="78025" dxfId="0"/>
    <cfRule type="duplicateValues" priority="78024" dxfId="0"/>
    <cfRule type="duplicateValues" priority="78023" dxfId="0"/>
    <cfRule type="duplicateValues" priority="78022" dxfId="0"/>
    <cfRule type="duplicateValues" priority="78021" dxfId="0"/>
    <cfRule type="duplicateValues" priority="78020" dxfId="0"/>
    <cfRule type="duplicateValues" priority="78019" dxfId="0"/>
    <cfRule type="duplicateValues" priority="78018" dxfId="0"/>
    <cfRule type="duplicateValues" priority="78017" dxfId="0"/>
    <cfRule type="duplicateValues" priority="78016" dxfId="0"/>
    <cfRule type="duplicateValues" priority="78015" dxfId="0"/>
    <cfRule type="duplicateValues" priority="78014" dxfId="0"/>
    <cfRule type="duplicateValues" priority="78013" dxfId="0"/>
    <cfRule type="duplicateValues" priority="78012" dxfId="0"/>
    <cfRule type="duplicateValues" priority="78011" dxfId="0"/>
    <cfRule type="duplicateValues" priority="78010" dxfId="0"/>
    <cfRule type="duplicateValues" priority="78009" dxfId="0"/>
    <cfRule type="duplicateValues" priority="78008" dxfId="0"/>
    <cfRule type="duplicateValues" priority="78007" dxfId="0"/>
    <cfRule type="duplicateValues" priority="78006" dxfId="0"/>
    <cfRule type="duplicateValues" priority="78005" dxfId="0"/>
    <cfRule type="duplicateValues" priority="78004" dxfId="0"/>
    <cfRule type="duplicateValues" priority="78003" dxfId="0"/>
    <cfRule type="duplicateValues" priority="78002" dxfId="0"/>
    <cfRule type="duplicateValues" priority="78001" dxfId="0"/>
    <cfRule type="duplicateValues" priority="78000" dxfId="0"/>
    <cfRule type="duplicateValues" priority="77999" dxfId="0"/>
    <cfRule type="duplicateValues" priority="77998" dxfId="0"/>
    <cfRule type="duplicateValues" priority="77997" dxfId="0"/>
    <cfRule type="duplicateValues" priority="77996" dxfId="0"/>
    <cfRule type="duplicateValues" priority="77995" dxfId="0"/>
    <cfRule type="duplicateValues" priority="77994" dxfId="0"/>
    <cfRule type="duplicateValues" priority="77993" dxfId="0"/>
    <cfRule type="duplicateValues" priority="77992" dxfId="0"/>
    <cfRule type="duplicateValues" priority="77991" dxfId="0"/>
    <cfRule type="duplicateValues" priority="77990" dxfId="0"/>
    <cfRule type="duplicateValues" priority="77989" dxfId="0"/>
    <cfRule type="duplicateValues" priority="77988" dxfId="0"/>
    <cfRule type="duplicateValues" priority="77987" dxfId="0"/>
    <cfRule type="duplicateValues" priority="77986" dxfId="0"/>
    <cfRule type="duplicateValues" priority="77985" dxfId="0"/>
    <cfRule type="duplicateValues" priority="77984" dxfId="0"/>
    <cfRule type="duplicateValues" priority="77983" dxfId="0"/>
    <cfRule type="duplicateValues" priority="77982" dxfId="0"/>
    <cfRule type="duplicateValues" priority="77981" dxfId="0"/>
    <cfRule type="duplicateValues" priority="77980" dxfId="0"/>
    <cfRule type="duplicateValues" priority="77979" dxfId="0"/>
    <cfRule type="duplicateValues" priority="77978" dxfId="0"/>
    <cfRule type="duplicateValues" priority="77977" dxfId="0"/>
    <cfRule type="duplicateValues" priority="77976" dxfId="0"/>
    <cfRule type="duplicateValues" priority="77975" dxfId="0"/>
    <cfRule type="duplicateValues" priority="77974" dxfId="0"/>
    <cfRule type="duplicateValues" priority="77973" dxfId="0"/>
    <cfRule type="duplicateValues" priority="77972" dxfId="0"/>
    <cfRule type="duplicateValues" priority="77971" dxfId="0"/>
    <cfRule type="duplicateValues" priority="77970" dxfId="0"/>
    <cfRule type="duplicateValues" priority="77969" dxfId="0"/>
    <cfRule type="duplicateValues" priority="77968" dxfId="0"/>
    <cfRule type="duplicateValues" priority="77967" dxfId="0"/>
    <cfRule type="duplicateValues" priority="77966" dxfId="0"/>
    <cfRule type="duplicateValues" priority="77965" dxfId="0"/>
    <cfRule type="duplicateValues" priority="77964" dxfId="0"/>
    <cfRule type="duplicateValues" priority="77963" dxfId="0"/>
    <cfRule type="duplicateValues" priority="77962" dxfId="0"/>
    <cfRule type="duplicateValues" priority="77961" dxfId="0"/>
    <cfRule type="duplicateValues" priority="77960" dxfId="0"/>
    <cfRule type="duplicateValues" priority="77959" dxfId="0"/>
    <cfRule type="duplicateValues" priority="77958" dxfId="0"/>
    <cfRule type="duplicateValues" priority="77957" dxfId="0"/>
    <cfRule type="duplicateValues" priority="77956" dxfId="0"/>
    <cfRule type="duplicateValues" priority="77955" dxfId="0"/>
    <cfRule type="duplicateValues" priority="77954" dxfId="0"/>
    <cfRule type="duplicateValues" priority="77953" dxfId="0"/>
    <cfRule type="duplicateValues" priority="77952" dxfId="0"/>
    <cfRule type="duplicateValues" priority="77951" dxfId="0"/>
    <cfRule type="duplicateValues" priority="77950" dxfId="0"/>
    <cfRule type="duplicateValues" priority="77949" dxfId="0"/>
    <cfRule type="duplicateValues" priority="77948" dxfId="0"/>
    <cfRule type="duplicateValues" priority="77947" dxfId="0"/>
    <cfRule type="duplicateValues" priority="77946" dxfId="0"/>
    <cfRule type="duplicateValues" priority="77945" dxfId="0"/>
    <cfRule type="duplicateValues" priority="77944" dxfId="0"/>
    <cfRule type="duplicateValues" priority="77943" dxfId="0"/>
    <cfRule type="duplicateValues" priority="77942" dxfId="0"/>
    <cfRule type="duplicateValues" priority="77941" dxfId="0"/>
    <cfRule type="duplicateValues" priority="77940" dxfId="0"/>
    <cfRule type="duplicateValues" priority="77939" dxfId="0"/>
    <cfRule type="duplicateValues" priority="77938" dxfId="0"/>
    <cfRule type="duplicateValues" priority="77937" dxfId="0"/>
    <cfRule type="duplicateValues" priority="77936" dxfId="0"/>
    <cfRule type="duplicateValues" priority="77935" dxfId="0"/>
    <cfRule type="duplicateValues" priority="77934" dxfId="0"/>
    <cfRule type="duplicateValues" priority="77933" dxfId="0"/>
    <cfRule type="duplicateValues" priority="77932" dxfId="0"/>
    <cfRule type="duplicateValues" priority="77931" dxfId="0"/>
    <cfRule type="duplicateValues" priority="77930" dxfId="0"/>
    <cfRule type="duplicateValues" priority="77929" dxfId="0"/>
    <cfRule type="duplicateValues" priority="77928" dxfId="0"/>
    <cfRule type="duplicateValues" priority="77927" dxfId="0"/>
    <cfRule type="duplicateValues" priority="77926" dxfId="0"/>
    <cfRule type="duplicateValues" priority="77925" dxfId="0"/>
    <cfRule type="duplicateValues" priority="77924" dxfId="0"/>
    <cfRule type="duplicateValues" priority="77923" dxfId="0"/>
    <cfRule type="duplicateValues" priority="77922" dxfId="0"/>
    <cfRule type="duplicateValues" priority="77921" dxfId="0"/>
    <cfRule type="duplicateValues" priority="77920" dxfId="0"/>
    <cfRule type="duplicateValues" priority="77919" dxfId="0"/>
    <cfRule type="duplicateValues" priority="77918" dxfId="0"/>
    <cfRule type="duplicateValues" priority="77917" dxfId="0"/>
    <cfRule type="duplicateValues" priority="77916" dxfId="0"/>
    <cfRule type="duplicateValues" priority="77915" dxfId="0"/>
    <cfRule type="duplicateValues" priority="77914" dxfId="0"/>
    <cfRule type="duplicateValues" priority="77913" dxfId="0"/>
    <cfRule type="duplicateValues" priority="77912" dxfId="0"/>
    <cfRule type="duplicateValues" priority="77911" dxfId="0"/>
    <cfRule type="duplicateValues" priority="77910" dxfId="0"/>
    <cfRule type="duplicateValues" priority="77909" dxfId="0"/>
    <cfRule type="duplicateValues" priority="77908" dxfId="0"/>
    <cfRule type="duplicateValues" priority="77907" dxfId="0"/>
    <cfRule type="duplicateValues" priority="77906" dxfId="0"/>
    <cfRule type="duplicateValues" priority="77905" dxfId="0"/>
    <cfRule type="duplicateValues" priority="77904" dxfId="0"/>
    <cfRule type="duplicateValues" priority="77903" dxfId="0"/>
    <cfRule type="duplicateValues" priority="77902" dxfId="0"/>
    <cfRule type="duplicateValues" priority="77901" dxfId="0"/>
    <cfRule type="duplicateValues" priority="77900" dxfId="0"/>
    <cfRule type="duplicateValues" priority="77899" dxfId="0"/>
    <cfRule type="duplicateValues" priority="77898" dxfId="0"/>
    <cfRule type="duplicateValues" priority="77897" dxfId="0"/>
    <cfRule type="duplicateValues" priority="77896" dxfId="0"/>
    <cfRule type="duplicateValues" priority="77895" dxfId="0"/>
    <cfRule type="duplicateValues" priority="77894" dxfId="0"/>
    <cfRule type="duplicateValues" priority="77893" dxfId="0"/>
    <cfRule type="duplicateValues" priority="77892" dxfId="0"/>
    <cfRule type="duplicateValues" priority="77891" dxfId="0"/>
    <cfRule type="duplicateValues" priority="77890" dxfId="0"/>
    <cfRule type="duplicateValues" priority="77889" dxfId="0"/>
    <cfRule type="duplicateValues" priority="77888" dxfId="0"/>
    <cfRule type="duplicateValues" priority="77887" dxfId="0"/>
    <cfRule type="duplicateValues" priority="77886" dxfId="0"/>
    <cfRule type="duplicateValues" priority="77885" dxfId="0"/>
    <cfRule type="duplicateValues" priority="77884" dxfId="0"/>
    <cfRule type="duplicateValues" priority="77883" dxfId="0"/>
    <cfRule type="duplicateValues" priority="77882" dxfId="0"/>
    <cfRule type="duplicateValues" priority="77881" dxfId="0"/>
    <cfRule type="duplicateValues" priority="77880" dxfId="0"/>
    <cfRule type="duplicateValues" priority="77879" dxfId="0"/>
    <cfRule type="duplicateValues" priority="77878" dxfId="0"/>
    <cfRule type="duplicateValues" priority="77877" dxfId="0"/>
    <cfRule type="duplicateValues" priority="77876" dxfId="0"/>
    <cfRule type="duplicateValues" priority="77875" dxfId="0"/>
    <cfRule type="duplicateValues" priority="77874" dxfId="0"/>
    <cfRule type="duplicateValues" priority="77873" dxfId="0"/>
    <cfRule type="duplicateValues" priority="77872" dxfId="0"/>
    <cfRule type="duplicateValues" priority="77871" dxfId="0"/>
    <cfRule type="duplicateValues" priority="77870" dxfId="0"/>
    <cfRule type="duplicateValues" priority="77869" dxfId="0"/>
    <cfRule type="duplicateValues" priority="77868" dxfId="0"/>
    <cfRule type="duplicateValues" priority="77867" dxfId="0"/>
    <cfRule type="duplicateValues" priority="77866" dxfId="0"/>
    <cfRule type="duplicateValues" priority="77865" dxfId="0"/>
    <cfRule type="duplicateValues" priority="77864" dxfId="0"/>
    <cfRule type="duplicateValues" priority="77863" dxfId="0"/>
    <cfRule type="duplicateValues" priority="77862" dxfId="0"/>
    <cfRule type="duplicateValues" priority="77861" dxfId="0"/>
    <cfRule type="duplicateValues" priority="77860" dxfId="0"/>
    <cfRule type="duplicateValues" priority="77859" dxfId="0"/>
    <cfRule type="duplicateValues" priority="77858" dxfId="0"/>
    <cfRule type="duplicateValues" priority="77857" dxfId="0"/>
    <cfRule type="duplicateValues" priority="77856" dxfId="0"/>
    <cfRule type="duplicateValues" priority="77855" dxfId="0"/>
    <cfRule type="duplicateValues" priority="77854" dxfId="0"/>
    <cfRule type="duplicateValues" priority="77853" dxfId="0"/>
    <cfRule type="duplicateValues" priority="77852" dxfId="0"/>
    <cfRule type="duplicateValues" priority="77851" dxfId="0"/>
    <cfRule type="duplicateValues" priority="77850" dxfId="0"/>
    <cfRule type="duplicateValues" priority="77849" dxfId="0"/>
    <cfRule type="duplicateValues" priority="77848" dxfId="0"/>
    <cfRule type="duplicateValues" priority="77847" dxfId="0"/>
    <cfRule type="duplicateValues" priority="77846" dxfId="0"/>
    <cfRule type="duplicateValues" priority="77845" dxfId="0"/>
    <cfRule type="duplicateValues" priority="77844" dxfId="0"/>
    <cfRule type="duplicateValues" priority="77843" dxfId="0"/>
    <cfRule type="duplicateValues" priority="77842" dxfId="0"/>
    <cfRule type="duplicateValues" priority="77841" dxfId="0"/>
    <cfRule type="duplicateValues" priority="77840" dxfId="0"/>
    <cfRule type="duplicateValues" priority="77839" dxfId="0"/>
    <cfRule type="duplicateValues" priority="77838" dxfId="0"/>
    <cfRule type="duplicateValues" priority="77837" dxfId="0"/>
    <cfRule type="duplicateValues" priority="77836" dxfId="0"/>
    <cfRule type="duplicateValues" priority="77835" dxfId="0"/>
    <cfRule type="duplicateValues" priority="77834" dxfId="0"/>
    <cfRule type="duplicateValues" priority="77833" dxfId="0"/>
    <cfRule type="duplicateValues" priority="77832" dxfId="0"/>
    <cfRule type="duplicateValues" priority="77831" dxfId="0"/>
    <cfRule type="duplicateValues" priority="77830" dxfId="0"/>
    <cfRule type="duplicateValues" priority="77829" dxfId="0"/>
    <cfRule type="duplicateValues" priority="77828" dxfId="0"/>
    <cfRule type="duplicateValues" priority="77827" dxfId="0"/>
    <cfRule type="duplicateValues" priority="77826" dxfId="0"/>
    <cfRule type="duplicateValues" priority="77825" dxfId="0"/>
    <cfRule type="duplicateValues" priority="77824" dxfId="0"/>
    <cfRule type="duplicateValues" priority="77823" dxfId="0"/>
    <cfRule type="duplicateValues" priority="77822" dxfId="0"/>
    <cfRule type="duplicateValues" priority="77821" dxfId="0"/>
    <cfRule type="duplicateValues" priority="77820" dxfId="0"/>
    <cfRule type="duplicateValues" priority="77819" dxfId="0"/>
    <cfRule type="duplicateValues" priority="77818" dxfId="0"/>
    <cfRule type="duplicateValues" priority="77817" dxfId="0"/>
    <cfRule type="duplicateValues" priority="77816" dxfId="0"/>
    <cfRule type="duplicateValues" priority="77815" dxfId="0"/>
    <cfRule type="duplicateValues" priority="77814" dxfId="0"/>
    <cfRule type="duplicateValues" priority="77813" dxfId="0"/>
    <cfRule type="duplicateValues" priority="77812" dxfId="0"/>
    <cfRule type="duplicateValues" priority="77811" dxfId="0"/>
    <cfRule type="duplicateValues" priority="77810" dxfId="0"/>
    <cfRule type="duplicateValues" priority="77809" dxfId="0"/>
    <cfRule type="duplicateValues" priority="77808" dxfId="0"/>
    <cfRule type="duplicateValues" priority="77807" dxfId="0"/>
    <cfRule type="duplicateValues" priority="77806" dxfId="0"/>
    <cfRule type="duplicateValues" priority="77805" dxfId="0"/>
    <cfRule type="duplicateValues" priority="77804" dxfId="0"/>
    <cfRule type="duplicateValues" priority="77803" dxfId="0"/>
    <cfRule type="duplicateValues" priority="77802" dxfId="0"/>
    <cfRule type="duplicateValues" priority="77801" dxfId="0"/>
    <cfRule type="duplicateValues" priority="77800" dxfId="0"/>
    <cfRule type="duplicateValues" priority="77799" dxfId="0"/>
    <cfRule type="duplicateValues" priority="77798" dxfId="0"/>
    <cfRule type="duplicateValues" priority="77797" dxfId="0"/>
    <cfRule type="duplicateValues" priority="77796" dxfId="0"/>
    <cfRule type="duplicateValues" priority="77795" dxfId="0"/>
    <cfRule type="duplicateValues" priority="77794" dxfId="0"/>
    <cfRule type="duplicateValues" priority="77793" dxfId="0"/>
    <cfRule type="duplicateValues" priority="77792" dxfId="0"/>
    <cfRule type="duplicateValues" priority="77791" dxfId="0"/>
    <cfRule type="duplicateValues" priority="77790" dxfId="0"/>
    <cfRule type="duplicateValues" priority="77789" dxfId="0"/>
    <cfRule type="duplicateValues" priority="77788" dxfId="0"/>
    <cfRule type="duplicateValues" priority="77787" dxfId="0"/>
    <cfRule type="duplicateValues" priority="77786" dxfId="0"/>
    <cfRule type="duplicateValues" priority="77785" dxfId="0"/>
    <cfRule type="duplicateValues" priority="77784" dxfId="0"/>
    <cfRule type="duplicateValues" priority="77783" dxfId="0"/>
    <cfRule type="duplicateValues" priority="77782" dxfId="0"/>
    <cfRule type="duplicateValues" priority="77781" dxfId="0"/>
    <cfRule type="duplicateValues" priority="77780" dxfId="0"/>
    <cfRule type="duplicateValues" priority="77779" dxfId="0"/>
    <cfRule type="duplicateValues" priority="77778" dxfId="0"/>
    <cfRule type="duplicateValues" priority="77777" dxfId="0"/>
    <cfRule type="duplicateValues" priority="77776" dxfId="0"/>
    <cfRule type="duplicateValues" priority="77775" dxfId="0"/>
    <cfRule type="duplicateValues" priority="77774" dxfId="0"/>
    <cfRule type="duplicateValues" priority="77773" dxfId="0"/>
    <cfRule type="duplicateValues" priority="77772" dxfId="0"/>
    <cfRule type="duplicateValues" priority="77771" dxfId="0"/>
    <cfRule type="duplicateValues" priority="77770" dxfId="0"/>
    <cfRule type="duplicateValues" priority="77769" dxfId="0"/>
    <cfRule type="duplicateValues" priority="77768" dxfId="0"/>
    <cfRule type="duplicateValues" priority="77767" dxfId="0"/>
    <cfRule type="duplicateValues" priority="77766" dxfId="0"/>
    <cfRule type="duplicateValues" priority="77765" dxfId="0"/>
    <cfRule type="duplicateValues" priority="77764" dxfId="0"/>
    <cfRule type="duplicateValues" priority="77763" dxfId="0"/>
    <cfRule type="duplicateValues" priority="77762" dxfId="0"/>
    <cfRule type="duplicateValues" priority="77761" dxfId="0"/>
    <cfRule type="duplicateValues" priority="77760" dxfId="0"/>
    <cfRule type="duplicateValues" priority="77759" dxfId="0"/>
    <cfRule type="duplicateValues" priority="77758" dxfId="0"/>
    <cfRule type="duplicateValues" priority="77757" dxfId="0"/>
    <cfRule type="duplicateValues" priority="77756" dxfId="0"/>
    <cfRule type="duplicateValues" priority="77755" dxfId="0"/>
    <cfRule type="duplicateValues" priority="77754" dxfId="0"/>
    <cfRule type="duplicateValues" priority="77753" dxfId="0"/>
    <cfRule type="duplicateValues" priority="77752" dxfId="0"/>
    <cfRule type="duplicateValues" priority="77751" dxfId="0"/>
    <cfRule type="duplicateValues" priority="77750" dxfId="0"/>
    <cfRule type="duplicateValues" priority="77749" dxfId="0"/>
    <cfRule type="duplicateValues" priority="77748" dxfId="0"/>
    <cfRule type="duplicateValues" priority="77747" dxfId="0"/>
    <cfRule type="duplicateValues" priority="77746" dxfId="0"/>
    <cfRule type="duplicateValues" priority="77745" dxfId="0"/>
    <cfRule type="duplicateValues" priority="77744" dxfId="0"/>
    <cfRule type="duplicateValues" priority="77743" dxfId="0"/>
    <cfRule type="duplicateValues" priority="77742" dxfId="0"/>
    <cfRule type="duplicateValues" priority="77741" dxfId="0"/>
    <cfRule type="duplicateValues" priority="77740" dxfId="0"/>
    <cfRule type="duplicateValues" priority="77739" dxfId="0"/>
    <cfRule type="duplicateValues" priority="77738" dxfId="0"/>
    <cfRule type="duplicateValues" priority="77737" dxfId="0"/>
    <cfRule type="duplicateValues" priority="77736" dxfId="0"/>
    <cfRule type="duplicateValues" priority="77735" dxfId="0"/>
    <cfRule type="duplicateValues" priority="77734" dxfId="0"/>
    <cfRule type="duplicateValues" priority="77733" dxfId="0"/>
    <cfRule type="duplicateValues" priority="77732" dxfId="0"/>
    <cfRule type="duplicateValues" priority="77731" dxfId="0"/>
    <cfRule type="duplicateValues" priority="77730" dxfId="0"/>
    <cfRule type="duplicateValues" priority="77729" dxfId="0"/>
    <cfRule type="duplicateValues" priority="77728" dxfId="0"/>
    <cfRule type="duplicateValues" priority="77727" dxfId="0"/>
    <cfRule type="duplicateValues" priority="77726" dxfId="0"/>
    <cfRule type="duplicateValues" priority="77725" dxfId="0"/>
    <cfRule type="duplicateValues" priority="77724" dxfId="0"/>
    <cfRule type="duplicateValues" priority="77723" dxfId="0"/>
    <cfRule type="duplicateValues" priority="77722" dxfId="0"/>
    <cfRule type="duplicateValues" priority="77721" dxfId="0"/>
    <cfRule type="duplicateValues" priority="77720" dxfId="0"/>
    <cfRule type="duplicateValues" priority="77719" dxfId="0"/>
    <cfRule type="duplicateValues" priority="77718" dxfId="0"/>
    <cfRule type="duplicateValues" priority="77717" dxfId="2"/>
    <cfRule type="duplicateValues" priority="77716" dxfId="0"/>
    <cfRule type="duplicateValues" priority="77715" dxfId="0"/>
    <cfRule type="duplicateValues" priority="77714" dxfId="1"/>
    <cfRule type="duplicateValues" priority="77713" dxfId="0"/>
    <cfRule type="duplicateValues" priority="77712" dxfId="0"/>
    <cfRule type="duplicateValues" priority="77711" dxfId="2"/>
    <cfRule type="duplicateValues" priority="77710" dxfId="0"/>
    <cfRule type="duplicateValues" priority="77709" dxfId="0"/>
    <cfRule type="duplicateValues" priority="77708" dxfId="0"/>
    <cfRule type="duplicateValues" priority="77707" dxfId="1"/>
    <cfRule type="duplicateValues" priority="77706" dxfId="0"/>
    <cfRule type="duplicateValues" priority="77705" dxfId="1"/>
    <cfRule type="duplicateValues" priority="77704" dxfId="0"/>
    <cfRule type="duplicateValues" priority="77703" dxfId="0"/>
    <cfRule type="duplicateValues" priority="77702" dxfId="0"/>
    <cfRule type="duplicateValues" priority="77701" dxfId="2"/>
    <cfRule type="duplicateValues" priority="77700" dxfId="0"/>
    <cfRule type="duplicateValues" priority="77699" dxfId="0"/>
    <cfRule type="duplicateValues" priority="77698" dxfId="0"/>
    <cfRule type="duplicateValues" priority="77697" dxfId="0"/>
    <cfRule type="duplicateValues" priority="77696" dxfId="0"/>
    <cfRule type="duplicateValues" priority="77695" dxfId="0"/>
    <cfRule type="duplicateValues" priority="77694" dxfId="0"/>
    <cfRule type="duplicateValues" priority="77693" dxfId="0"/>
    <cfRule type="duplicateValues" priority="77692" dxfId="0"/>
    <cfRule type="duplicateValues" priority="77691" dxfId="0"/>
    <cfRule type="duplicateValues" priority="77690" dxfId="0"/>
    <cfRule type="duplicateValues" priority="77689" dxfId="0"/>
    <cfRule type="duplicateValues" priority="77688" dxfId="2"/>
    <cfRule type="duplicateValues" priority="77687" dxfId="0"/>
    <cfRule type="duplicateValues" priority="77686" dxfId="0"/>
    <cfRule type="duplicateValues" priority="77685" dxfId="0"/>
    <cfRule type="duplicateValues" priority="77684" dxfId="1"/>
    <cfRule type="duplicateValues" priority="77683" dxfId="0"/>
    <cfRule type="duplicateValues" priority="77682" dxfId="0"/>
    <cfRule type="duplicateValues" priority="77681" dxfId="0"/>
    <cfRule type="duplicateValues" priority="77680" dxfId="0"/>
    <cfRule type="duplicateValues" priority="77679" dxfId="2"/>
    <cfRule type="duplicateValues" priority="77678" dxfId="1"/>
    <cfRule type="duplicateValues" priority="77677" dxfId="0"/>
    <cfRule type="duplicateValues" priority="77676" dxfId="0"/>
    <cfRule type="duplicateValues" priority="77675" dxfId="0"/>
    <cfRule type="duplicateValues" priority="77674" dxfId="0"/>
    <cfRule type="duplicateValues" priority="77673" dxfId="0"/>
    <cfRule type="duplicateValues" priority="77672" dxfId="0"/>
    <cfRule type="duplicateValues" priority="77671" dxfId="0"/>
    <cfRule type="duplicateValues" priority="77670" dxfId="0"/>
    <cfRule type="duplicateValues" priority="77669" dxfId="0"/>
    <cfRule type="duplicateValues" priority="77668" dxfId="0"/>
    <cfRule type="duplicateValues" priority="77667" dxfId="0"/>
    <cfRule type="duplicateValues" priority="77666" dxfId="0"/>
    <cfRule type="duplicateValues" priority="77665" dxfId="0"/>
    <cfRule type="duplicateValues" priority="77664" dxfId="0"/>
    <cfRule type="duplicateValues" priority="77663" dxfId="2"/>
    <cfRule type="duplicateValues" priority="77662" dxfId="0"/>
    <cfRule type="duplicateValues" priority="77661" dxfId="0"/>
    <cfRule type="duplicateValues" priority="77660" dxfId="1"/>
    <cfRule type="duplicateValues" priority="77659" dxfId="0"/>
    <cfRule type="duplicateValues" priority="77658" dxfId="1"/>
    <cfRule type="duplicateValues" priority="77657" dxfId="0"/>
    <cfRule type="duplicateValues" priority="77656" dxfId="0"/>
    <cfRule type="duplicateValues" priority="77655" dxfId="0"/>
    <cfRule type="duplicateValues" priority="77654" dxfId="0"/>
    <cfRule type="duplicateValues" priority="77653" dxfId="2"/>
    <cfRule type="duplicateValues" priority="77652" dxfId="0"/>
    <cfRule type="duplicateValues" priority="77651" dxfId="0"/>
    <cfRule type="duplicateValues" priority="77650" dxfId="0"/>
    <cfRule type="duplicateValues" priority="77649" dxfId="0"/>
    <cfRule type="duplicateValues" priority="77648" dxfId="0"/>
    <cfRule type="duplicateValues" priority="77647" dxfId="0"/>
    <cfRule type="duplicateValues" priority="77646" dxfId="0"/>
    <cfRule type="duplicateValues" priority="77645" dxfId="0"/>
    <cfRule type="duplicateValues" priority="77644" dxfId="0"/>
    <cfRule type="duplicateValues" priority="77643" dxfId="0"/>
    <cfRule type="duplicateValues" priority="77642" dxfId="0"/>
    <cfRule type="duplicateValues" priority="77641" dxfId="0"/>
    <cfRule type="duplicateValues" priority="77640" dxfId="0"/>
    <cfRule type="duplicateValues" priority="77639" dxfId="1"/>
    <cfRule type="duplicateValues" priority="77638" dxfId="0"/>
    <cfRule type="duplicateValues" priority="77637" dxfId="0"/>
    <cfRule type="duplicateValues" priority="77636" dxfId="2"/>
    <cfRule type="duplicateValues" priority="77635" dxfId="0"/>
    <cfRule type="duplicateValues" priority="77634" dxfId="0"/>
    <cfRule type="duplicateValues" priority="77633" dxfId="0"/>
    <cfRule type="duplicateValues" priority="77632" dxfId="0"/>
    <cfRule type="duplicateValues" priority="77631" dxfId="0"/>
    <cfRule type="duplicateValues" priority="77630" dxfId="0"/>
    <cfRule type="duplicateValues" priority="77629" dxfId="0"/>
    <cfRule type="duplicateValues" priority="77628" dxfId="0"/>
    <cfRule type="duplicateValues" priority="77627" dxfId="0"/>
    <cfRule type="duplicateValues" priority="77626" dxfId="0"/>
    <cfRule type="duplicateValues" priority="77625" dxfId="0"/>
    <cfRule type="duplicateValues" priority="77624" dxfId="0"/>
    <cfRule type="duplicateValues" priority="77623" dxfId="0"/>
    <cfRule type="duplicateValues" priority="77622" dxfId="0"/>
    <cfRule type="duplicateValues" priority="77621" dxfId="0"/>
    <cfRule type="duplicateValues" priority="77620" dxfId="0"/>
    <cfRule type="duplicateValues" priority="77619" dxfId="0"/>
    <cfRule type="duplicateValues" priority="77618" dxfId="0"/>
    <cfRule type="duplicateValues" priority="77617" dxfId="0"/>
    <cfRule type="duplicateValues" priority="77616" dxfId="0"/>
    <cfRule type="duplicateValues" priority="77615" dxfId="0"/>
    <cfRule type="duplicateValues" priority="77614" dxfId="0"/>
    <cfRule type="duplicateValues" priority="77613" dxfId="0"/>
    <cfRule type="duplicateValues" priority="77612" dxfId="0"/>
    <cfRule type="duplicateValues" priority="77611" dxfId="0"/>
    <cfRule type="duplicateValues" priority="77610" dxfId="0"/>
    <cfRule type="duplicateValues" priority="77609" dxfId="0"/>
    <cfRule type="duplicateValues" priority="77608" dxfId="0"/>
    <cfRule type="duplicateValues" priority="77607" dxfId="0"/>
    <cfRule type="duplicateValues" priority="77606" dxfId="0"/>
    <cfRule type="duplicateValues" priority="77605" dxfId="0"/>
    <cfRule type="duplicateValues" priority="77604" dxfId="0"/>
    <cfRule type="duplicateValues" priority="77603" dxfId="0"/>
    <cfRule type="duplicateValues" priority="77602" dxfId="0"/>
    <cfRule type="duplicateValues" priority="77601" dxfId="0"/>
    <cfRule type="duplicateValues" priority="77600" dxfId="0"/>
    <cfRule type="duplicateValues" priority="77599" dxfId="0"/>
    <cfRule type="duplicateValues" priority="77598" dxfId="0"/>
    <cfRule type="duplicateValues" priority="77597" dxfId="0"/>
    <cfRule type="duplicateValues" priority="77596" dxfId="0"/>
    <cfRule type="duplicateValues" priority="77595" dxfId="0"/>
    <cfRule type="duplicateValues" priority="77594" dxfId="0"/>
    <cfRule type="duplicateValues" priority="77593" dxfId="0"/>
    <cfRule type="duplicateValues" priority="77592" dxfId="0"/>
    <cfRule type="duplicateValues" priority="77591" dxfId="0"/>
    <cfRule type="duplicateValues" priority="77590" dxfId="0"/>
    <cfRule type="duplicateValues" priority="77589" dxfId="0"/>
    <cfRule type="duplicateValues" priority="77588" dxfId="0"/>
    <cfRule type="duplicateValues" priority="77587" dxfId="0"/>
    <cfRule type="duplicateValues" priority="77586" dxfId="0"/>
    <cfRule type="duplicateValues" priority="77585" dxfId="0"/>
    <cfRule type="duplicateValues" priority="77584" dxfId="0"/>
    <cfRule type="duplicateValues" priority="77583" dxfId="0"/>
    <cfRule type="duplicateValues" priority="77582" dxfId="0"/>
    <cfRule type="duplicateValues" priority="77581" dxfId="0"/>
    <cfRule type="duplicateValues" priority="77580" dxfId="0"/>
    <cfRule type="duplicateValues" priority="77579" dxfId="0"/>
    <cfRule type="duplicateValues" priority="77578" dxfId="0"/>
    <cfRule type="duplicateValues" priority="77577" dxfId="0"/>
    <cfRule type="duplicateValues" priority="77576" dxfId="0"/>
    <cfRule type="duplicateValues" priority="77575" dxfId="0"/>
    <cfRule type="duplicateValues" priority="77574" dxfId="0"/>
    <cfRule type="duplicateValues" priority="77573" dxfId="0"/>
    <cfRule type="duplicateValues" priority="77572" dxfId="0"/>
    <cfRule type="duplicateValues" priority="77571" dxfId="0"/>
    <cfRule type="duplicateValues" priority="77570" dxfId="0"/>
    <cfRule type="duplicateValues" priority="77569" dxfId="0"/>
    <cfRule type="duplicateValues" priority="77568" dxfId="0"/>
    <cfRule type="duplicateValues" priority="77567" dxfId="0"/>
    <cfRule type="duplicateValues" priority="77566" dxfId="0"/>
    <cfRule type="duplicateValues" priority="77565" dxfId="0"/>
    <cfRule type="duplicateValues" priority="77564" dxfId="0"/>
    <cfRule type="duplicateValues" priority="77563" dxfId="0"/>
    <cfRule type="duplicateValues" priority="77562" dxfId="0"/>
    <cfRule type="duplicateValues" priority="77561" dxfId="0"/>
    <cfRule type="duplicateValues" priority="77560" dxfId="0"/>
    <cfRule type="duplicateValues" priority="77559" dxfId="0"/>
    <cfRule type="duplicateValues" priority="77558" dxfId="0"/>
    <cfRule type="duplicateValues" priority="77557" dxfId="0"/>
    <cfRule type="duplicateValues" priority="77556" dxfId="0"/>
    <cfRule type="duplicateValues" priority="77555" dxfId="0"/>
    <cfRule type="duplicateValues" priority="77554" dxfId="0"/>
    <cfRule type="duplicateValues" priority="77553" dxfId="0"/>
    <cfRule type="duplicateValues" priority="77552" dxfId="0"/>
    <cfRule type="duplicateValues" priority="77551" dxfId="0"/>
    <cfRule type="duplicateValues" priority="77550" dxfId="0"/>
    <cfRule type="duplicateValues" priority="77549" dxfId="0"/>
    <cfRule type="duplicateValues" priority="77548" dxfId="0"/>
    <cfRule type="duplicateValues" priority="77547" dxfId="0"/>
    <cfRule type="duplicateValues" priority="77546" dxfId="0"/>
    <cfRule type="duplicateValues" priority="77545" dxfId="0"/>
    <cfRule type="duplicateValues" priority="77544" dxfId="0"/>
    <cfRule type="duplicateValues" priority="77543" dxfId="0"/>
    <cfRule type="duplicateValues" priority="77542" dxfId="0"/>
    <cfRule type="duplicateValues" priority="77541" dxfId="0"/>
    <cfRule type="duplicateValues" priority="77540" dxfId="0"/>
    <cfRule type="duplicateValues" priority="77539" dxfId="0"/>
    <cfRule type="duplicateValues" priority="77538" dxfId="0"/>
    <cfRule type="duplicateValues" priority="77537" dxfId="0"/>
    <cfRule type="duplicateValues" priority="77536" dxfId="0"/>
    <cfRule type="duplicateValues" priority="77535" dxfId="0"/>
    <cfRule type="duplicateValues" priority="77534" dxfId="0"/>
    <cfRule type="duplicateValues" priority="77533" dxfId="0"/>
    <cfRule type="duplicateValues" priority="77532" dxfId="0"/>
    <cfRule type="duplicateValues" priority="77531" dxfId="0"/>
    <cfRule type="duplicateValues" priority="77530" dxfId="0"/>
    <cfRule type="duplicateValues" priority="77529" dxfId="0"/>
    <cfRule type="duplicateValues" priority="77528" dxfId="0"/>
    <cfRule type="duplicateValues" priority="77527" dxfId="0"/>
    <cfRule type="duplicateValues" priority="77526" dxfId="0"/>
    <cfRule type="duplicateValues" priority="77525" dxfId="0"/>
    <cfRule type="duplicateValues" priority="77524" dxfId="0"/>
    <cfRule type="duplicateValues" priority="77523" dxfId="0"/>
    <cfRule type="duplicateValues" priority="77522" dxfId="0"/>
    <cfRule type="duplicateValues" priority="77521" dxfId="0"/>
    <cfRule type="duplicateValues" priority="77520" dxfId="0"/>
    <cfRule type="duplicateValues" priority="77519" dxfId="0"/>
    <cfRule type="duplicateValues" priority="77518" dxfId="0"/>
    <cfRule type="duplicateValues" priority="77517" dxfId="0"/>
    <cfRule type="duplicateValues" priority="77516" dxfId="0"/>
    <cfRule type="duplicateValues" priority="77515" dxfId="0"/>
    <cfRule type="duplicateValues" priority="77514" dxfId="0"/>
    <cfRule type="duplicateValues" priority="77513" dxfId="0"/>
    <cfRule type="duplicateValues" priority="77512" dxfId="0"/>
    <cfRule type="duplicateValues" priority="77511" dxfId="0"/>
    <cfRule type="duplicateValues" priority="77510" dxfId="0"/>
    <cfRule type="duplicateValues" priority="77509" dxfId="0"/>
    <cfRule type="duplicateValues" priority="77508" dxfId="0"/>
    <cfRule type="duplicateValues" priority="77507" dxfId="0"/>
    <cfRule type="duplicateValues" priority="77506" dxfId="0"/>
    <cfRule type="duplicateValues" priority="77505" dxfId="0"/>
    <cfRule type="duplicateValues" priority="77504" dxfId="0"/>
    <cfRule type="duplicateValues" priority="77503" dxfId="0"/>
    <cfRule type="duplicateValues" priority="77502" dxfId="0"/>
    <cfRule type="duplicateValues" priority="77501" dxfId="0"/>
    <cfRule type="duplicateValues" priority="77500" dxfId="0"/>
    <cfRule type="duplicateValues" priority="77499" dxfId="0"/>
    <cfRule type="duplicateValues" priority="77498" dxfId="0"/>
    <cfRule type="duplicateValues" priority="77497" dxfId="0"/>
    <cfRule type="duplicateValues" priority="77496" dxfId="0"/>
    <cfRule type="duplicateValues" priority="77495" dxfId="0"/>
    <cfRule type="duplicateValues" priority="77494" dxfId="0"/>
    <cfRule type="duplicateValues" priority="77493" dxfId="0"/>
    <cfRule type="duplicateValues" priority="77492" dxfId="0"/>
    <cfRule type="duplicateValues" priority="77491" dxfId="0"/>
    <cfRule type="duplicateValues" priority="77490" dxfId="0"/>
    <cfRule type="duplicateValues" priority="77489" dxfId="0"/>
    <cfRule type="duplicateValues" priority="77488" dxfId="0"/>
    <cfRule type="duplicateValues" priority="77487" dxfId="0"/>
    <cfRule type="duplicateValues" priority="77486" dxfId="0"/>
    <cfRule type="duplicateValues" priority="77485" dxfId="0"/>
    <cfRule type="duplicateValues" priority="77484" dxfId="0"/>
    <cfRule type="duplicateValues" priority="77483" dxfId="0"/>
    <cfRule type="duplicateValues" priority="77482" dxfId="0"/>
    <cfRule type="duplicateValues" priority="77481" dxfId="0"/>
    <cfRule type="duplicateValues" priority="77480" dxfId="0"/>
    <cfRule type="duplicateValues" priority="77479" dxfId="0"/>
    <cfRule type="duplicateValues" priority="77478" dxfId="0"/>
    <cfRule type="duplicateValues" priority="77477" dxfId="0"/>
    <cfRule type="duplicateValues" priority="77476" dxfId="0"/>
    <cfRule type="duplicateValues" priority="77475" dxfId="0"/>
    <cfRule type="duplicateValues" priority="77474" dxfId="0"/>
    <cfRule type="duplicateValues" priority="77473" dxfId="0"/>
    <cfRule type="duplicateValues" priority="77472" dxfId="0"/>
    <cfRule type="duplicateValues" priority="77471" dxfId="0"/>
    <cfRule type="duplicateValues" priority="77470" dxfId="0"/>
    <cfRule type="duplicateValues" priority="77469" dxfId="0"/>
    <cfRule type="duplicateValues" priority="77468" dxfId="0"/>
    <cfRule type="duplicateValues" priority="77467" dxfId="0"/>
    <cfRule type="duplicateValues" priority="77466" dxfId="0"/>
    <cfRule type="duplicateValues" priority="77465" dxfId="0"/>
    <cfRule type="duplicateValues" priority="77464" dxfId="0"/>
    <cfRule type="duplicateValues" priority="77463" dxfId="0"/>
    <cfRule type="duplicateValues" priority="77462" dxfId="0"/>
    <cfRule type="duplicateValues" priority="77461" dxfId="0"/>
    <cfRule type="duplicateValues" priority="77460" dxfId="0"/>
    <cfRule type="duplicateValues" priority="77459" dxfId="0"/>
    <cfRule type="duplicateValues" priority="77458" dxfId="0"/>
    <cfRule type="duplicateValues" priority="77457" dxfId="0"/>
    <cfRule type="duplicateValues" priority="77456" dxfId="0"/>
    <cfRule type="duplicateValues" priority="77455" dxfId="0"/>
    <cfRule type="duplicateValues" priority="77454" dxfId="0"/>
    <cfRule type="duplicateValues" priority="77453" dxfId="0"/>
    <cfRule type="duplicateValues" priority="77452" dxfId="0"/>
    <cfRule type="duplicateValues" priority="77451" dxfId="0"/>
    <cfRule type="duplicateValues" priority="77450" dxfId="0"/>
    <cfRule type="duplicateValues" priority="77449" dxfId="0"/>
    <cfRule type="duplicateValues" priority="77448" dxfId="0"/>
    <cfRule type="duplicateValues" priority="77447" dxfId="0"/>
    <cfRule type="duplicateValues" priority="77446" dxfId="0"/>
    <cfRule type="duplicateValues" priority="77445" dxfId="0"/>
    <cfRule type="duplicateValues" priority="77444" dxfId="0"/>
    <cfRule type="duplicateValues" priority="77443" dxfId="0"/>
    <cfRule type="duplicateValues" priority="77442" dxfId="0"/>
    <cfRule type="duplicateValues" priority="77441" dxfId="0"/>
    <cfRule type="duplicateValues" priority="77440" dxfId="0"/>
    <cfRule type="duplicateValues" priority="77439" dxfId="0"/>
    <cfRule type="duplicateValues" priority="77438" dxfId="0"/>
    <cfRule type="duplicateValues" priority="77437" dxfId="0"/>
    <cfRule type="duplicateValues" priority="77436" dxfId="0"/>
    <cfRule type="duplicateValues" priority="77435" dxfId="0"/>
    <cfRule type="duplicateValues" priority="77434" dxfId="0"/>
    <cfRule type="duplicateValues" priority="77433" dxfId="0"/>
    <cfRule type="duplicateValues" priority="77432" dxfId="0"/>
    <cfRule type="duplicateValues" priority="77431" dxfId="0"/>
    <cfRule type="duplicateValues" priority="77430" dxfId="0"/>
    <cfRule type="duplicateValues" priority="77429" dxfId="0"/>
    <cfRule type="duplicateValues" priority="77428" dxfId="0"/>
    <cfRule type="duplicateValues" priority="77427" dxfId="0"/>
    <cfRule type="duplicateValues" priority="77426" dxfId="0"/>
    <cfRule type="duplicateValues" priority="77425" dxfId="0"/>
    <cfRule type="duplicateValues" priority="77424" dxfId="0"/>
    <cfRule type="duplicateValues" priority="77423" dxfId="0"/>
    <cfRule type="duplicateValues" priority="77422" dxfId="0"/>
    <cfRule type="duplicateValues" priority="77421" dxfId="0"/>
    <cfRule type="duplicateValues" priority="77420" dxfId="0"/>
    <cfRule type="duplicateValues" priority="77419" dxfId="0"/>
    <cfRule type="duplicateValues" priority="77418" dxfId="0"/>
    <cfRule type="duplicateValues" priority="77417" dxfId="0"/>
    <cfRule type="duplicateValues" priority="77416" dxfId="0"/>
    <cfRule type="duplicateValues" priority="77415" dxfId="0"/>
    <cfRule type="duplicateValues" priority="77414" dxfId="0"/>
    <cfRule type="duplicateValues" priority="77413" dxfId="0"/>
    <cfRule type="duplicateValues" priority="77412" dxfId="0"/>
    <cfRule type="duplicateValues" priority="77411" dxfId="0"/>
    <cfRule type="duplicateValues" priority="77410" dxfId="0"/>
    <cfRule type="duplicateValues" priority="77409" dxfId="0"/>
    <cfRule type="duplicateValues" priority="77408" dxfId="0"/>
    <cfRule type="duplicateValues" priority="77407" dxfId="0"/>
    <cfRule type="duplicateValues" priority="77406" dxfId="0"/>
    <cfRule type="duplicateValues" priority="77405" dxfId="0"/>
    <cfRule type="duplicateValues" priority="77404" dxfId="0"/>
    <cfRule type="duplicateValues" priority="77403" dxfId="0"/>
    <cfRule type="duplicateValues" priority="77402" dxfId="0"/>
    <cfRule type="duplicateValues" priority="77401" dxfId="0"/>
    <cfRule type="duplicateValues" priority="77400" dxfId="0"/>
    <cfRule type="duplicateValues" priority="77399" dxfId="0"/>
    <cfRule type="duplicateValues" priority="77398" dxfId="0"/>
    <cfRule type="duplicateValues" priority="77397" dxfId="0"/>
    <cfRule type="duplicateValues" priority="77396" dxfId="0"/>
    <cfRule type="duplicateValues" priority="77395" dxfId="0"/>
    <cfRule type="duplicateValues" priority="77394" dxfId="0"/>
    <cfRule type="duplicateValues" priority="77393" dxfId="0"/>
    <cfRule type="duplicateValues" priority="77392" dxfId="0"/>
    <cfRule type="duplicateValues" priority="77391" dxfId="0"/>
    <cfRule type="duplicateValues" priority="77390" dxfId="0"/>
    <cfRule type="duplicateValues" priority="77389" dxfId="0"/>
    <cfRule type="duplicateValues" priority="77388" dxfId="0"/>
    <cfRule type="duplicateValues" priority="77387" dxfId="0"/>
    <cfRule type="duplicateValues" priority="77386" dxfId="0"/>
    <cfRule type="duplicateValues" priority="77385" dxfId="0"/>
    <cfRule type="duplicateValues" priority="77384" dxfId="0"/>
    <cfRule type="duplicateValues" priority="77383" dxfId="0"/>
    <cfRule type="duplicateValues" priority="77382" dxfId="0"/>
    <cfRule type="duplicateValues" priority="77381" dxfId="0"/>
    <cfRule type="duplicateValues" priority="77380" dxfId="0"/>
    <cfRule type="duplicateValues" priority="77379" dxfId="0"/>
    <cfRule type="duplicateValues" priority="77378" dxfId="0"/>
    <cfRule type="duplicateValues" priority="77377" dxfId="0"/>
    <cfRule type="duplicateValues" priority="77376" dxfId="0"/>
    <cfRule type="duplicateValues" priority="77375" dxfId="0"/>
    <cfRule type="duplicateValues" priority="77374" dxfId="0"/>
    <cfRule type="duplicateValues" priority="77373" dxfId="0"/>
    <cfRule type="duplicateValues" priority="77372" dxfId="0"/>
    <cfRule type="duplicateValues" priority="77371" dxfId="0"/>
    <cfRule type="duplicateValues" priority="77370" dxfId="0"/>
    <cfRule type="duplicateValues" priority="77369" dxfId="0"/>
    <cfRule type="duplicateValues" priority="77368" dxfId="0"/>
    <cfRule type="duplicateValues" priority="77367" dxfId="0"/>
    <cfRule type="duplicateValues" priority="77366" dxfId="0"/>
    <cfRule type="duplicateValues" priority="77365" dxfId="0"/>
    <cfRule type="duplicateValues" priority="77364" dxfId="0"/>
    <cfRule type="duplicateValues" priority="77363" dxfId="0"/>
    <cfRule type="duplicateValues" priority="77362" dxfId="0"/>
    <cfRule type="duplicateValues" priority="77361" dxfId="0"/>
    <cfRule type="duplicateValues" priority="77360" dxfId="0"/>
    <cfRule type="duplicateValues" priority="77359" dxfId="0"/>
    <cfRule type="duplicateValues" priority="77358" dxfId="0"/>
    <cfRule type="duplicateValues" priority="77357" dxfId="0"/>
    <cfRule type="duplicateValues" priority="77356" dxfId="0"/>
    <cfRule type="duplicateValues" priority="77355" dxfId="0"/>
    <cfRule type="duplicateValues" priority="77354" dxfId="0"/>
    <cfRule type="duplicateValues" priority="77353" dxfId="0"/>
    <cfRule type="duplicateValues" priority="77352" dxfId="0"/>
    <cfRule type="duplicateValues" priority="77351" dxfId="0"/>
    <cfRule type="duplicateValues" priority="77350" dxfId="0"/>
    <cfRule type="duplicateValues" priority="77349" dxfId="0"/>
    <cfRule type="duplicateValues" priority="77348" dxfId="0"/>
    <cfRule type="duplicateValues" priority="77347" dxfId="0"/>
    <cfRule type="duplicateValues" priority="77346" dxfId="0"/>
    <cfRule type="duplicateValues" priority="77345" dxfId="0"/>
    <cfRule type="duplicateValues" priority="77344" dxfId="0"/>
    <cfRule type="duplicateValues" priority="77343" dxfId="0"/>
    <cfRule type="duplicateValues" priority="77342" dxfId="0"/>
    <cfRule type="duplicateValues" priority="77341" dxfId="0"/>
    <cfRule type="duplicateValues" priority="77340" dxfId="0"/>
    <cfRule type="duplicateValues" priority="77339" dxfId="0"/>
    <cfRule type="duplicateValues" priority="77338" dxfId="0"/>
    <cfRule type="duplicateValues" priority="77337" dxfId="0"/>
    <cfRule type="duplicateValues" priority="77336" dxfId="0"/>
    <cfRule type="duplicateValues" priority="77335" dxfId="0"/>
    <cfRule type="duplicateValues" priority="77334" dxfId="0"/>
    <cfRule type="duplicateValues" priority="77333" dxfId="0"/>
    <cfRule type="duplicateValues" priority="77332" dxfId="0"/>
    <cfRule type="duplicateValues" priority="77331" dxfId="0"/>
    <cfRule type="duplicateValues" priority="77330" dxfId="0"/>
    <cfRule type="duplicateValues" priority="77329" dxfId="0"/>
    <cfRule type="duplicateValues" priority="77328" dxfId="0"/>
    <cfRule type="duplicateValues" priority="77327" dxfId="0"/>
    <cfRule type="duplicateValues" priority="77326" dxfId="0"/>
    <cfRule type="duplicateValues" priority="77325" dxfId="0"/>
    <cfRule type="duplicateValues" priority="77324" dxfId="0"/>
    <cfRule type="duplicateValues" priority="77323" dxfId="0"/>
    <cfRule type="duplicateValues" priority="77322" dxfId="0"/>
    <cfRule type="duplicateValues" priority="77321" dxfId="0"/>
    <cfRule type="duplicateValues" priority="77320" dxfId="0"/>
    <cfRule type="duplicateValues" priority="77319" dxfId="0"/>
    <cfRule type="duplicateValues" priority="77318" dxfId="0"/>
    <cfRule type="duplicateValues" priority="77317" dxfId="0"/>
    <cfRule type="duplicateValues" priority="77316" dxfId="0"/>
    <cfRule type="duplicateValues" priority="77315" dxfId="0"/>
    <cfRule type="duplicateValues" priority="77314" dxfId="0"/>
    <cfRule type="duplicateValues" priority="77313" dxfId="0"/>
    <cfRule type="duplicateValues" priority="77312" dxfId="0"/>
    <cfRule type="duplicateValues" priority="77311" dxfId="0"/>
    <cfRule type="duplicateValues" priority="77310" dxfId="0"/>
    <cfRule type="duplicateValues" priority="77309" dxfId="0"/>
    <cfRule type="duplicateValues" priority="77308" dxfId="0"/>
    <cfRule type="duplicateValues" priority="77307" dxfId="0"/>
    <cfRule type="duplicateValues" priority="77306" dxfId="0"/>
    <cfRule type="duplicateValues" priority="77305" dxfId="0"/>
    <cfRule type="duplicateValues" priority="77304" dxfId="0"/>
    <cfRule type="duplicateValues" priority="77303" dxfId="0"/>
    <cfRule type="duplicateValues" priority="77302" dxfId="0"/>
    <cfRule type="duplicateValues" priority="77301" dxfId="0"/>
    <cfRule type="duplicateValues" priority="77300" dxfId="0"/>
    <cfRule type="duplicateValues" priority="77299" dxfId="0"/>
    <cfRule type="duplicateValues" priority="77298" dxfId="0"/>
    <cfRule type="duplicateValues" priority="77297" dxfId="0"/>
    <cfRule type="duplicateValues" priority="77296" dxfId="0"/>
    <cfRule type="duplicateValues" priority="77295" dxfId="0"/>
    <cfRule type="duplicateValues" priority="77294" dxfId="0"/>
    <cfRule type="duplicateValues" priority="77293" dxfId="0"/>
    <cfRule type="duplicateValues" priority="77292" dxfId="0"/>
    <cfRule type="duplicateValues" priority="77291" dxfId="0"/>
    <cfRule type="duplicateValues" priority="77290" dxfId="0"/>
    <cfRule type="duplicateValues" priority="77289" dxfId="0"/>
    <cfRule type="duplicateValues" priority="77288" dxfId="0"/>
    <cfRule type="duplicateValues" priority="77287" dxfId="0"/>
    <cfRule type="duplicateValues" priority="77286" dxfId="0"/>
    <cfRule type="duplicateValues" priority="77285" dxfId="0"/>
    <cfRule type="duplicateValues" priority="77284" dxfId="0"/>
    <cfRule type="duplicateValues" priority="77283" dxfId="0"/>
    <cfRule type="duplicateValues" priority="77282" dxfId="0"/>
    <cfRule type="duplicateValues" priority="77281" dxfId="0"/>
    <cfRule type="duplicateValues" priority="77280" dxfId="0"/>
    <cfRule type="duplicateValues" priority="77279" dxfId="0"/>
    <cfRule type="duplicateValues" priority="77278" dxfId="0"/>
    <cfRule type="duplicateValues" priority="77277" dxfId="0"/>
    <cfRule type="duplicateValues" priority="77276" dxfId="0"/>
    <cfRule type="duplicateValues" priority="77275" dxfId="0"/>
    <cfRule type="duplicateValues" priority="77274" dxfId="0"/>
    <cfRule type="duplicateValues" priority="77273" dxfId="0"/>
    <cfRule type="duplicateValues" priority="77272" dxfId="0"/>
    <cfRule type="duplicateValues" priority="77271" dxfId="0"/>
    <cfRule type="duplicateValues" priority="77270" dxfId="0"/>
    <cfRule type="duplicateValues" priority="77269" dxfId="0"/>
    <cfRule type="duplicateValues" priority="77268" dxfId="0"/>
    <cfRule type="duplicateValues" priority="77267" dxfId="0"/>
    <cfRule type="duplicateValues" priority="77266" dxfId="0"/>
    <cfRule type="duplicateValues" priority="77265" dxfId="0"/>
    <cfRule type="duplicateValues" priority="77264" dxfId="0"/>
    <cfRule type="duplicateValues" priority="77263" dxfId="0"/>
    <cfRule type="duplicateValues" priority="77262" dxfId="0"/>
    <cfRule type="duplicateValues" priority="77261" dxfId="0"/>
    <cfRule type="duplicateValues" priority="77260" dxfId="0"/>
    <cfRule type="duplicateValues" priority="77259" dxfId="0"/>
    <cfRule type="duplicateValues" priority="77258" dxfId="0"/>
    <cfRule type="duplicateValues" priority="77257" dxfId="0"/>
    <cfRule type="duplicateValues" priority="77256" dxfId="0"/>
    <cfRule type="duplicateValues" priority="77255" dxfId="0"/>
    <cfRule type="duplicateValues" priority="77254" dxfId="0"/>
    <cfRule type="duplicateValues" priority="77253" dxfId="0"/>
    <cfRule type="duplicateValues" priority="77252" dxfId="0"/>
    <cfRule type="duplicateValues" priority="77251" dxfId="0"/>
    <cfRule type="duplicateValues" priority="77250" dxfId="0"/>
    <cfRule type="duplicateValues" priority="77249" dxfId="0"/>
    <cfRule type="duplicateValues" priority="77248" dxfId="0"/>
    <cfRule type="duplicateValues" priority="77247" dxfId="0"/>
    <cfRule type="duplicateValues" priority="77246" dxfId="0"/>
    <cfRule type="duplicateValues" priority="77245" dxfId="0"/>
    <cfRule type="duplicateValues" priority="77244" dxfId="0"/>
    <cfRule type="duplicateValues" priority="77243" dxfId="0"/>
    <cfRule type="duplicateValues" priority="77242" dxfId="0"/>
    <cfRule type="duplicateValues" priority="77241" dxfId="0"/>
    <cfRule type="duplicateValues" priority="77240" dxfId="0"/>
    <cfRule type="duplicateValues" priority="77239" dxfId="0"/>
    <cfRule type="duplicateValues" priority="77238" dxfId="0"/>
    <cfRule type="duplicateValues" priority="77237" dxfId="0"/>
    <cfRule type="duplicateValues" priority="77236" dxfId="0"/>
    <cfRule type="duplicateValues" priority="77235" dxfId="0"/>
    <cfRule type="duplicateValues" priority="77234" dxfId="0"/>
    <cfRule type="duplicateValues" priority="77233" dxfId="0"/>
    <cfRule type="duplicateValues" priority="77232" dxfId="0"/>
    <cfRule type="duplicateValues" priority="77231" dxfId="0"/>
    <cfRule type="duplicateValues" priority="77230" dxfId="0"/>
    <cfRule type="duplicateValues" priority="77229" dxfId="0"/>
    <cfRule type="duplicateValues" priority="77228" dxfId="0"/>
    <cfRule type="duplicateValues" priority="77227" dxfId="0"/>
    <cfRule type="duplicateValues" priority="77226" dxfId="0"/>
    <cfRule type="duplicateValues" priority="77225" dxfId="0"/>
    <cfRule type="duplicateValues" priority="77224" dxfId="0"/>
    <cfRule type="duplicateValues" priority="77223" dxfId="0"/>
    <cfRule type="duplicateValues" priority="77222" dxfId="0"/>
    <cfRule type="duplicateValues" priority="77221" dxfId="0"/>
    <cfRule type="duplicateValues" priority="77220" dxfId="0"/>
    <cfRule type="duplicateValues" priority="77219" dxfId="0"/>
    <cfRule type="duplicateValues" priority="77218" dxfId="0"/>
    <cfRule type="duplicateValues" priority="77217" dxfId="0"/>
    <cfRule type="duplicateValues" priority="77216" dxfId="0"/>
    <cfRule type="duplicateValues" priority="77215" dxfId="0"/>
    <cfRule type="duplicateValues" priority="77214" dxfId="0"/>
    <cfRule type="duplicateValues" priority="77213" dxfId="0"/>
    <cfRule type="duplicateValues" priority="77212" dxfId="0"/>
    <cfRule type="duplicateValues" priority="77211" dxfId="0"/>
    <cfRule type="duplicateValues" priority="77210" dxfId="0"/>
    <cfRule type="duplicateValues" priority="77209" dxfId="0"/>
    <cfRule type="duplicateValues" priority="77208" dxfId="0"/>
    <cfRule type="duplicateValues" priority="77207" dxfId="0"/>
    <cfRule type="duplicateValues" priority="77206" dxfId="0"/>
    <cfRule type="duplicateValues" priority="77205" dxfId="0"/>
    <cfRule type="duplicateValues" priority="77204" dxfId="0"/>
    <cfRule type="duplicateValues" priority="77203" dxfId="0"/>
    <cfRule type="duplicateValues" priority="77202" dxfId="0"/>
    <cfRule type="duplicateValues" priority="77201" dxfId="0"/>
    <cfRule type="duplicateValues" priority="77200" dxfId="0"/>
    <cfRule type="duplicateValues" priority="77199" dxfId="0"/>
    <cfRule type="duplicateValues" priority="77198" dxfId="0"/>
    <cfRule type="duplicateValues" priority="77197" dxfId="0"/>
    <cfRule type="duplicateValues" priority="77196" dxfId="0"/>
    <cfRule type="duplicateValues" priority="77195" dxfId="0"/>
    <cfRule type="duplicateValues" priority="77194" dxfId="0"/>
    <cfRule type="duplicateValues" priority="77193" dxfId="0"/>
    <cfRule type="duplicateValues" priority="77192" dxfId="0"/>
    <cfRule type="duplicateValues" priority="77191" dxfId="0"/>
    <cfRule type="duplicateValues" priority="77190" dxfId="0"/>
    <cfRule type="duplicateValues" priority="77189" dxfId="0"/>
    <cfRule type="duplicateValues" priority="77188" dxfId="0"/>
    <cfRule type="duplicateValues" priority="77187" dxfId="0"/>
    <cfRule type="duplicateValues" priority="77186" dxfId="0"/>
    <cfRule type="duplicateValues" priority="77185" dxfId="0"/>
    <cfRule type="duplicateValues" priority="77184" dxfId="0"/>
    <cfRule type="duplicateValues" priority="77183" dxfId="0"/>
    <cfRule type="duplicateValues" priority="77182" dxfId="0"/>
    <cfRule type="duplicateValues" priority="77181" dxfId="0"/>
    <cfRule type="duplicateValues" priority="77180" dxfId="0"/>
    <cfRule type="duplicateValues" priority="77179" dxfId="0"/>
    <cfRule type="duplicateValues" priority="77178" dxfId="0"/>
    <cfRule type="duplicateValues" priority="77177" dxfId="0"/>
    <cfRule type="duplicateValues" priority="77176" dxfId="0"/>
    <cfRule type="duplicateValues" priority="77175" dxfId="0"/>
    <cfRule type="duplicateValues" priority="77174" dxfId="0"/>
    <cfRule type="duplicateValues" priority="77173" dxfId="0"/>
    <cfRule type="duplicateValues" priority="77172" dxfId="0"/>
    <cfRule type="duplicateValues" priority="77171" dxfId="0"/>
    <cfRule type="duplicateValues" priority="77170" dxfId="0"/>
    <cfRule type="duplicateValues" priority="77169" dxfId="0"/>
    <cfRule type="duplicateValues" priority="77168" dxfId="0"/>
    <cfRule type="duplicateValues" priority="77167" dxfId="0"/>
    <cfRule type="duplicateValues" priority="77166" dxfId="0"/>
    <cfRule type="duplicateValues" priority="77165" dxfId="0"/>
    <cfRule type="duplicateValues" priority="77164" dxfId="0"/>
    <cfRule type="duplicateValues" priority="77163" dxfId="0"/>
    <cfRule type="duplicateValues" priority="77162" dxfId="0"/>
    <cfRule type="duplicateValues" priority="77161" dxfId="0"/>
    <cfRule type="duplicateValues" priority="77160" dxfId="0"/>
    <cfRule type="duplicateValues" priority="77159" dxfId="0"/>
    <cfRule type="duplicateValues" priority="77158" dxfId="0"/>
    <cfRule type="duplicateValues" priority="77157" dxfId="0"/>
    <cfRule type="duplicateValues" priority="77156" dxfId="0"/>
    <cfRule type="duplicateValues" priority="77155" dxfId="0"/>
    <cfRule type="duplicateValues" priority="77154" dxfId="0"/>
    <cfRule type="duplicateValues" priority="77153" dxfId="0"/>
    <cfRule type="duplicateValues" priority="77152" dxfId="0"/>
    <cfRule type="duplicateValues" priority="77151" dxfId="0"/>
    <cfRule type="duplicateValues" priority="77150" dxfId="0"/>
    <cfRule type="duplicateValues" priority="77149" dxfId="0"/>
    <cfRule type="duplicateValues" priority="77148" dxfId="0"/>
    <cfRule type="duplicateValues" priority="77147" dxfId="0"/>
    <cfRule type="duplicateValues" priority="77146" dxfId="0"/>
    <cfRule type="duplicateValues" priority="77145" dxfId="0"/>
    <cfRule type="duplicateValues" priority="77144" dxfId="0"/>
    <cfRule type="duplicateValues" priority="77143" dxfId="0"/>
    <cfRule type="duplicateValues" priority="77142" dxfId="0"/>
    <cfRule type="duplicateValues" priority="77141" dxfId="0"/>
    <cfRule type="duplicateValues" priority="77140" dxfId="0"/>
    <cfRule type="duplicateValues" priority="77139" dxfId="0"/>
    <cfRule type="duplicateValues" priority="77138" dxfId="0"/>
    <cfRule type="duplicateValues" priority="77137" dxfId="0"/>
    <cfRule type="duplicateValues" priority="77136" dxfId="0"/>
    <cfRule type="duplicateValues" priority="77135" dxfId="0"/>
    <cfRule type="duplicateValues" priority="77134" dxfId="0"/>
    <cfRule type="duplicateValues" priority="77133" dxfId="0"/>
    <cfRule type="duplicateValues" priority="77132" dxfId="0"/>
    <cfRule type="duplicateValues" priority="77131" dxfId="0"/>
    <cfRule type="duplicateValues" priority="77130" dxfId="0"/>
    <cfRule type="duplicateValues" priority="77129" dxfId="0"/>
    <cfRule type="duplicateValues" priority="77128" dxfId="0"/>
    <cfRule type="duplicateValues" priority="77127" dxfId="0"/>
    <cfRule type="duplicateValues" priority="77126" dxfId="0"/>
    <cfRule type="duplicateValues" priority="77125" dxfId="0"/>
    <cfRule type="duplicateValues" priority="77124" dxfId="0"/>
    <cfRule type="duplicateValues" priority="77123" dxfId="0"/>
    <cfRule type="duplicateValues" priority="77122" dxfId="0"/>
    <cfRule type="duplicateValues" priority="77121" dxfId="0"/>
    <cfRule type="duplicateValues" priority="77120" dxfId="0"/>
    <cfRule type="duplicateValues" priority="77119" dxfId="0"/>
    <cfRule type="duplicateValues" priority="77118" dxfId="0"/>
    <cfRule type="duplicateValues" priority="77117" dxfId="0"/>
    <cfRule type="duplicateValues" priority="77116" dxfId="0"/>
    <cfRule type="duplicateValues" priority="77115" dxfId="0"/>
    <cfRule type="duplicateValues" priority="77114" dxfId="0"/>
    <cfRule type="duplicateValues" priority="77113" dxfId="0"/>
    <cfRule type="duplicateValues" priority="77112" dxfId="0"/>
    <cfRule type="duplicateValues" priority="77111" dxfId="0"/>
    <cfRule type="duplicateValues" priority="77110" dxfId="0"/>
    <cfRule type="duplicateValues" priority="77109" dxfId="0"/>
    <cfRule type="duplicateValues" priority="77108" dxfId="0"/>
    <cfRule type="duplicateValues" priority="77107" dxfId="0"/>
    <cfRule type="duplicateValues" priority="77106" dxfId="0"/>
    <cfRule type="duplicateValues" priority="77105" dxfId="0"/>
    <cfRule type="duplicateValues" priority="77104" dxfId="0"/>
    <cfRule type="duplicateValues" priority="77103" dxfId="0"/>
    <cfRule type="duplicateValues" priority="77102" dxfId="0"/>
    <cfRule type="duplicateValues" priority="77101" dxfId="0"/>
    <cfRule type="duplicateValues" priority="77100" dxfId="0"/>
    <cfRule type="duplicateValues" priority="77099" dxfId="0"/>
    <cfRule type="duplicateValues" priority="77098" dxfId="0"/>
    <cfRule type="duplicateValues" priority="77097" dxfId="0"/>
    <cfRule type="duplicateValues" priority="77096" dxfId="0"/>
    <cfRule type="duplicateValues" priority="77095" dxfId="0"/>
    <cfRule type="duplicateValues" priority="77094" dxfId="0"/>
    <cfRule type="duplicateValues" priority="77093" dxfId="0"/>
    <cfRule type="duplicateValues" priority="77092" dxfId="0"/>
    <cfRule type="duplicateValues" priority="77091" dxfId="0"/>
    <cfRule type="duplicateValues" priority="77090" dxfId="0"/>
    <cfRule type="duplicateValues" priority="77089" dxfId="0"/>
    <cfRule type="duplicateValues" priority="77088" dxfId="0"/>
    <cfRule type="duplicateValues" priority="77087" dxfId="0"/>
    <cfRule type="duplicateValues" priority="77086" dxfId="0"/>
    <cfRule type="duplicateValues" priority="77085" dxfId="0"/>
    <cfRule type="duplicateValues" priority="77084" dxfId="0"/>
    <cfRule type="duplicateValues" priority="77083" dxfId="0"/>
    <cfRule type="duplicateValues" priority="77082" dxfId="0"/>
    <cfRule type="duplicateValues" priority="77081" dxfId="0"/>
    <cfRule type="duplicateValues" priority="77080" dxfId="0"/>
    <cfRule type="duplicateValues" priority="77079" dxfId="0"/>
    <cfRule type="duplicateValues" priority="77078" dxfId="0"/>
    <cfRule type="duplicateValues" priority="77077" dxfId="0"/>
    <cfRule type="duplicateValues" priority="77076" dxfId="0"/>
    <cfRule type="duplicateValues" priority="77075" dxfId="0"/>
    <cfRule type="duplicateValues" priority="77074" dxfId="0"/>
    <cfRule type="duplicateValues" priority="77073" dxfId="0"/>
    <cfRule type="duplicateValues" priority="77072" dxfId="0"/>
    <cfRule type="duplicateValues" priority="77071" dxfId="0"/>
    <cfRule type="duplicateValues" priority="77070" dxfId="0"/>
    <cfRule type="duplicateValues" priority="77069" dxfId="0"/>
    <cfRule type="duplicateValues" priority="77068" dxfId="0"/>
    <cfRule type="duplicateValues" priority="77067" dxfId="0"/>
    <cfRule type="duplicateValues" priority="77066" dxfId="0"/>
    <cfRule type="duplicateValues" priority="77065" dxfId="0"/>
    <cfRule type="duplicateValues" priority="77064" dxfId="0"/>
    <cfRule type="duplicateValues" priority="77063" dxfId="0"/>
    <cfRule type="duplicateValues" priority="77062" dxfId="0"/>
    <cfRule type="duplicateValues" priority="77061" dxfId="0"/>
    <cfRule type="duplicateValues" priority="77060" dxfId="0"/>
    <cfRule type="duplicateValues" priority="77059" dxfId="0"/>
    <cfRule type="duplicateValues" priority="77058" dxfId="0"/>
    <cfRule type="duplicateValues" priority="77057" dxfId="0"/>
    <cfRule type="duplicateValues" priority="77056" dxfId="0"/>
    <cfRule type="duplicateValues" priority="77055" dxfId="0"/>
    <cfRule type="duplicateValues" priority="77054" dxfId="0"/>
    <cfRule type="duplicateValues" priority="77053" dxfId="0"/>
    <cfRule type="duplicateValues" priority="77052" dxfId="0"/>
    <cfRule type="duplicateValues" priority="77051" dxfId="0"/>
    <cfRule type="duplicateValues" priority="77050" dxfId="0"/>
    <cfRule type="duplicateValues" priority="77049" dxfId="0"/>
    <cfRule type="duplicateValues" priority="77048" dxfId="0"/>
    <cfRule type="duplicateValues" priority="77047" dxfId="0"/>
    <cfRule type="duplicateValues" priority="77046" dxfId="0"/>
    <cfRule type="duplicateValues" priority="77045" dxfId="0"/>
    <cfRule type="duplicateValues" priority="77044" dxfId="0"/>
    <cfRule type="duplicateValues" priority="77043" dxfId="0"/>
    <cfRule type="duplicateValues" priority="77042" dxfId="0"/>
    <cfRule type="duplicateValues" priority="77041" dxfId="0"/>
    <cfRule type="duplicateValues" priority="77040" dxfId="0"/>
    <cfRule type="duplicateValues" priority="77039" dxfId="0"/>
    <cfRule type="duplicateValues" priority="77038" dxfId="0"/>
    <cfRule type="duplicateValues" priority="77037" dxfId="0"/>
    <cfRule type="duplicateValues" priority="77036" dxfId="0"/>
    <cfRule type="duplicateValues" priority="77035" dxfId="0"/>
    <cfRule type="duplicateValues" priority="77034" dxfId="0"/>
    <cfRule type="duplicateValues" priority="77033" dxfId="0"/>
    <cfRule type="duplicateValues" priority="77032" dxfId="0"/>
    <cfRule type="duplicateValues" priority="77031" dxfId="0"/>
    <cfRule type="duplicateValues" priority="77030" dxfId="0"/>
    <cfRule type="duplicateValues" priority="77029" dxfId="0"/>
    <cfRule type="duplicateValues" priority="77028" dxfId="0"/>
    <cfRule type="duplicateValues" priority="77027" dxfId="0"/>
    <cfRule type="duplicateValues" priority="77026" dxfId="0"/>
    <cfRule type="duplicateValues" priority="77025" dxfId="0"/>
    <cfRule type="duplicateValues" priority="77024" dxfId="0"/>
    <cfRule type="duplicateValues" priority="77023" dxfId="0"/>
    <cfRule type="duplicateValues" priority="77022" dxfId="0"/>
    <cfRule type="duplicateValues" priority="77021" dxfId="0"/>
    <cfRule type="duplicateValues" priority="77020" dxfId="0"/>
    <cfRule type="duplicateValues" priority="77019" dxfId="0"/>
    <cfRule type="duplicateValues" priority="77018" dxfId="0"/>
    <cfRule type="duplicateValues" priority="77017" dxfId="0"/>
    <cfRule type="duplicateValues" priority="77016" dxfId="0"/>
    <cfRule type="duplicateValues" priority="77015" dxfId="0"/>
    <cfRule type="duplicateValues" priority="77014" dxfId="0"/>
    <cfRule type="duplicateValues" priority="77013" dxfId="0"/>
    <cfRule type="duplicateValues" priority="77012" dxfId="0"/>
    <cfRule type="duplicateValues" priority="77011" dxfId="0"/>
    <cfRule type="duplicateValues" priority="77010" dxfId="0"/>
    <cfRule type="duplicateValues" priority="77009" dxfId="0"/>
    <cfRule type="duplicateValues" priority="77008" dxfId="0"/>
    <cfRule type="duplicateValues" priority="77007" dxfId="0"/>
    <cfRule type="duplicateValues" priority="77006" dxfId="0"/>
    <cfRule type="duplicateValues" priority="77005" dxfId="0"/>
    <cfRule type="duplicateValues" priority="77004" dxfId="0"/>
    <cfRule type="duplicateValues" priority="77003" dxfId="0"/>
    <cfRule type="duplicateValues" priority="77002" dxfId="0"/>
    <cfRule type="duplicateValues" priority="77001" dxfId="0"/>
    <cfRule type="duplicateValues" priority="77000" dxfId="0"/>
    <cfRule type="duplicateValues" priority="76999" dxfId="0"/>
    <cfRule type="duplicateValues" priority="76998" dxfId="0"/>
    <cfRule type="duplicateValues" priority="76997" dxfId="0"/>
    <cfRule type="duplicateValues" priority="76996" dxfId="0"/>
    <cfRule type="duplicateValues" priority="76995" dxfId="0"/>
    <cfRule type="duplicateValues" priority="76994" dxfId="0"/>
    <cfRule type="duplicateValues" priority="76993" dxfId="0"/>
    <cfRule type="duplicateValues" priority="76992" dxfId="0"/>
    <cfRule type="duplicateValues" priority="76991" dxfId="0"/>
    <cfRule type="duplicateValues" priority="76990" dxfId="0"/>
    <cfRule type="duplicateValues" priority="76989" dxfId="0"/>
    <cfRule type="duplicateValues" priority="76988" dxfId="0"/>
    <cfRule type="duplicateValues" priority="76987" dxfId="0"/>
    <cfRule type="duplicateValues" priority="76986" dxfId="0"/>
    <cfRule type="duplicateValues" priority="76985" dxfId="0"/>
    <cfRule type="duplicateValues" priority="76984" dxfId="0"/>
    <cfRule type="duplicateValues" priority="76983" dxfId="0"/>
    <cfRule type="duplicateValues" priority="76982" dxfId="0"/>
    <cfRule type="duplicateValues" priority="76981" dxfId="0"/>
    <cfRule type="duplicateValues" priority="76980" dxfId="0"/>
    <cfRule type="duplicateValues" priority="76979" dxfId="0"/>
    <cfRule type="duplicateValues" priority="76978" dxfId="0"/>
    <cfRule type="duplicateValues" priority="76977" dxfId="0"/>
    <cfRule type="duplicateValues" priority="76976" dxfId="0"/>
    <cfRule type="duplicateValues" priority="76975" dxfId="0"/>
    <cfRule type="duplicateValues" priority="76974" dxfId="0"/>
    <cfRule type="duplicateValues" priority="76973" dxfId="0"/>
    <cfRule type="duplicateValues" priority="76972" dxfId="0"/>
    <cfRule type="duplicateValues" priority="76971" dxfId="0"/>
    <cfRule type="duplicateValues" priority="76970" dxfId="0"/>
    <cfRule type="duplicateValues" priority="76969" dxfId="0"/>
    <cfRule type="duplicateValues" priority="76968" dxfId="0"/>
    <cfRule type="duplicateValues" priority="76967" dxfId="0"/>
    <cfRule type="duplicateValues" priority="76966" dxfId="0"/>
    <cfRule type="duplicateValues" priority="76965" dxfId="0"/>
    <cfRule type="duplicateValues" priority="76964" dxfId="0"/>
    <cfRule type="duplicateValues" priority="76963" dxfId="0"/>
    <cfRule type="duplicateValues" priority="76962" dxfId="0"/>
    <cfRule type="duplicateValues" priority="76961" dxfId="0"/>
    <cfRule type="duplicateValues" priority="76960" dxfId="0"/>
    <cfRule type="duplicateValues" priority="76959" dxfId="0"/>
    <cfRule type="duplicateValues" priority="76958" dxfId="0"/>
    <cfRule type="duplicateValues" priority="76957" dxfId="0"/>
    <cfRule type="duplicateValues" priority="76956" dxfId="0"/>
    <cfRule type="duplicateValues" priority="76955" dxfId="0"/>
    <cfRule type="duplicateValues" priority="76954" dxfId="0"/>
    <cfRule type="duplicateValues" priority="76953" dxfId="0"/>
    <cfRule type="duplicateValues" priority="76952" dxfId="0"/>
    <cfRule type="duplicateValues" priority="76951" dxfId="0"/>
    <cfRule type="duplicateValues" priority="76950" dxfId="0"/>
    <cfRule type="duplicateValues" priority="76949" dxfId="0"/>
    <cfRule type="duplicateValues" priority="76948" dxfId="0"/>
    <cfRule type="duplicateValues" priority="76947" dxfId="0"/>
    <cfRule type="duplicateValues" priority="76946" dxfId="0"/>
    <cfRule type="duplicateValues" priority="76945" dxfId="0"/>
    <cfRule type="duplicateValues" priority="76944" dxfId="0"/>
    <cfRule type="duplicateValues" priority="76943" dxfId="0"/>
    <cfRule type="duplicateValues" priority="76942" dxfId="0"/>
    <cfRule type="duplicateValues" priority="76941" dxfId="0"/>
    <cfRule type="duplicateValues" priority="76940" dxfId="0"/>
    <cfRule type="duplicateValues" priority="76939" dxfId="0"/>
    <cfRule type="duplicateValues" priority="76938" dxfId="0"/>
    <cfRule type="duplicateValues" priority="76937" dxfId="0"/>
    <cfRule type="duplicateValues" priority="76936" dxfId="0"/>
    <cfRule type="duplicateValues" priority="76935" dxfId="0"/>
    <cfRule type="duplicateValues" priority="76934" dxfId="0"/>
    <cfRule type="duplicateValues" priority="76933" dxfId="0"/>
    <cfRule type="duplicateValues" priority="76932" dxfId="0"/>
    <cfRule type="duplicateValues" priority="76931" dxfId="0"/>
    <cfRule type="duplicateValues" priority="76930" dxfId="0"/>
    <cfRule type="duplicateValues" priority="76929" dxfId="0"/>
    <cfRule type="duplicateValues" priority="76928" dxfId="0"/>
    <cfRule type="duplicateValues" priority="76927" dxfId="0"/>
    <cfRule type="duplicateValues" priority="76926" dxfId="0"/>
    <cfRule type="duplicateValues" priority="76925" dxfId="0"/>
    <cfRule type="duplicateValues" priority="76924" dxfId="0"/>
    <cfRule type="duplicateValues" priority="76923" dxfId="0"/>
    <cfRule type="duplicateValues" priority="76922" dxfId="0"/>
    <cfRule type="duplicateValues" priority="76921" dxfId="0"/>
    <cfRule type="duplicateValues" priority="76920" dxfId="0"/>
    <cfRule type="duplicateValues" priority="76919" dxfId="0"/>
    <cfRule type="duplicateValues" priority="76918" dxfId="0"/>
    <cfRule type="duplicateValues" priority="76917" dxfId="0"/>
    <cfRule type="duplicateValues" priority="76916" dxfId="0"/>
    <cfRule type="duplicateValues" priority="76915" dxfId="0"/>
    <cfRule type="duplicateValues" priority="76914" dxfId="0"/>
    <cfRule type="duplicateValues" priority="76913" dxfId="0"/>
    <cfRule type="duplicateValues" priority="76912" dxfId="0"/>
    <cfRule type="duplicateValues" priority="76911" dxfId="0"/>
    <cfRule type="duplicateValues" priority="76910" dxfId="0"/>
    <cfRule type="duplicateValues" priority="76909" dxfId="0"/>
    <cfRule type="duplicateValues" priority="76908" dxfId="0"/>
    <cfRule type="duplicateValues" priority="76907" dxfId="0"/>
    <cfRule type="duplicateValues" priority="76906" dxfId="0"/>
    <cfRule type="duplicateValues" priority="76905" dxfId="0"/>
    <cfRule type="duplicateValues" priority="76904" dxfId="0"/>
    <cfRule type="duplicateValues" priority="76903" dxfId="0"/>
    <cfRule type="duplicateValues" priority="76902" dxfId="0"/>
    <cfRule type="duplicateValues" priority="76901" dxfId="0"/>
    <cfRule type="duplicateValues" priority="76900" dxfId="0"/>
    <cfRule type="duplicateValues" priority="76899" dxfId="0"/>
    <cfRule type="duplicateValues" priority="76898" dxfId="0"/>
    <cfRule type="duplicateValues" priority="76897" dxfId="0"/>
    <cfRule type="duplicateValues" priority="76896" dxfId="0"/>
    <cfRule type="duplicateValues" priority="76895" dxfId="0"/>
    <cfRule type="duplicateValues" priority="76894" dxfId="0"/>
    <cfRule type="duplicateValues" priority="76893" dxfId="0"/>
    <cfRule type="duplicateValues" priority="76892" dxfId="0"/>
    <cfRule type="duplicateValues" priority="76891" dxfId="0"/>
    <cfRule type="duplicateValues" priority="76890" dxfId="0"/>
    <cfRule type="duplicateValues" priority="76889" dxfId="0"/>
    <cfRule type="duplicateValues" priority="76888" dxfId="0"/>
    <cfRule type="duplicateValues" priority="76887" dxfId="0"/>
    <cfRule type="duplicateValues" priority="76886" dxfId="0"/>
    <cfRule type="duplicateValues" priority="76885" dxfId="0"/>
    <cfRule type="duplicateValues" priority="76884" dxfId="0"/>
    <cfRule type="duplicateValues" priority="76883" dxfId="0"/>
    <cfRule type="duplicateValues" priority="76882" dxfId="0"/>
    <cfRule type="duplicateValues" priority="76881" dxfId="0"/>
    <cfRule type="duplicateValues" priority="76880" dxfId="0"/>
    <cfRule type="duplicateValues" priority="76879" dxfId="0"/>
    <cfRule type="duplicateValues" priority="76878" dxfId="0"/>
    <cfRule type="duplicateValues" priority="76877" dxfId="0"/>
    <cfRule type="duplicateValues" priority="76876" dxfId="0"/>
    <cfRule type="duplicateValues" priority="76875" dxfId="0"/>
    <cfRule type="duplicateValues" priority="76874" dxfId="0"/>
    <cfRule type="duplicateValues" priority="76873" dxfId="0"/>
    <cfRule type="duplicateValues" priority="76872" dxfId="0"/>
    <cfRule type="duplicateValues" priority="76871" dxfId="0"/>
    <cfRule type="duplicateValues" priority="76870" dxfId="0"/>
    <cfRule type="duplicateValues" priority="76869" dxfId="0"/>
    <cfRule type="duplicateValues" priority="76868" dxfId="0"/>
    <cfRule type="duplicateValues" priority="76867" dxfId="0"/>
    <cfRule type="duplicateValues" priority="76866" dxfId="0"/>
    <cfRule type="duplicateValues" priority="76865" dxfId="0"/>
    <cfRule type="duplicateValues" priority="76864" dxfId="0"/>
    <cfRule type="duplicateValues" priority="76863" dxfId="0"/>
    <cfRule type="duplicateValues" priority="76862" dxfId="0"/>
    <cfRule type="duplicateValues" priority="76861" dxfId="0"/>
    <cfRule type="duplicateValues" priority="76860" dxfId="0"/>
    <cfRule type="duplicateValues" priority="76859" dxfId="0"/>
    <cfRule type="duplicateValues" priority="76858" dxfId="0"/>
    <cfRule type="duplicateValues" priority="76857" dxfId="0"/>
    <cfRule type="duplicateValues" priority="76856" dxfId="0"/>
    <cfRule type="duplicateValues" priority="76855" dxfId="0"/>
    <cfRule type="duplicateValues" priority="76854" dxfId="0"/>
    <cfRule type="duplicateValues" priority="76853" dxfId="0"/>
    <cfRule type="duplicateValues" priority="76852" dxfId="0"/>
    <cfRule type="duplicateValues" priority="76851" dxfId="0"/>
    <cfRule type="duplicateValues" priority="76850" dxfId="0"/>
    <cfRule type="duplicateValues" priority="76849" dxfId="0"/>
    <cfRule type="duplicateValues" priority="76848" dxfId="0"/>
    <cfRule type="duplicateValues" priority="76847" dxfId="0"/>
    <cfRule type="duplicateValues" priority="76846" dxfId="0"/>
    <cfRule type="duplicateValues" priority="76845" dxfId="0"/>
    <cfRule type="duplicateValues" priority="76844" dxfId="0"/>
    <cfRule type="duplicateValues" priority="76843" dxfId="0"/>
    <cfRule type="duplicateValues" priority="76842" dxfId="0"/>
    <cfRule type="duplicateValues" priority="76841" dxfId="0"/>
    <cfRule type="duplicateValues" priority="76840" dxfId="0"/>
    <cfRule type="duplicateValues" priority="76839" dxfId="0"/>
    <cfRule type="duplicateValues" priority="76838" dxfId="0"/>
    <cfRule type="duplicateValues" priority="76837" dxfId="0"/>
    <cfRule type="duplicateValues" priority="76836" dxfId="0"/>
    <cfRule type="duplicateValues" priority="76835" dxfId="0"/>
    <cfRule type="duplicateValues" priority="76834" dxfId="0"/>
    <cfRule type="duplicateValues" priority="76833" dxfId="0"/>
    <cfRule type="duplicateValues" priority="76832" dxfId="0"/>
    <cfRule type="duplicateValues" priority="76831" dxfId="0"/>
    <cfRule type="duplicateValues" priority="76830" dxfId="0"/>
    <cfRule type="duplicateValues" priority="76829" dxfId="0"/>
    <cfRule type="duplicateValues" priority="76828" dxfId="0"/>
    <cfRule type="duplicateValues" priority="76827" dxfId="0"/>
    <cfRule type="duplicateValues" priority="76826" dxfId="0"/>
    <cfRule type="duplicateValues" priority="76825" dxfId="0"/>
    <cfRule type="duplicateValues" priority="76824" dxfId="0"/>
    <cfRule type="duplicateValues" priority="76823" dxfId="0"/>
    <cfRule type="duplicateValues" priority="76822" dxfId="0"/>
    <cfRule type="duplicateValues" priority="76821" dxfId="0"/>
    <cfRule type="duplicateValues" priority="76820" dxfId="0"/>
    <cfRule type="duplicateValues" priority="76819" dxfId="0"/>
    <cfRule type="duplicateValues" priority="76818" dxfId="0"/>
    <cfRule type="duplicateValues" priority="76817" dxfId="0"/>
    <cfRule type="duplicateValues" priority="76816" dxfId="0"/>
    <cfRule type="duplicateValues" priority="76815" dxfId="0"/>
    <cfRule type="duplicateValues" priority="76814" dxfId="0"/>
    <cfRule type="duplicateValues" priority="76813" dxfId="0"/>
    <cfRule type="duplicateValues" priority="76812" dxfId="0"/>
    <cfRule type="duplicateValues" priority="76811" dxfId="0"/>
    <cfRule type="duplicateValues" priority="76810" dxfId="0"/>
    <cfRule type="duplicateValues" priority="76809" dxfId="0"/>
    <cfRule type="duplicateValues" priority="76808" dxfId="0"/>
    <cfRule type="duplicateValues" priority="76807" dxfId="0"/>
    <cfRule type="duplicateValues" priority="76806" dxfId="0"/>
    <cfRule type="duplicateValues" priority="76805" dxfId="0"/>
    <cfRule type="duplicateValues" priority="76804" dxfId="0"/>
    <cfRule type="duplicateValues" priority="76803" dxfId="0"/>
    <cfRule type="duplicateValues" priority="76802" dxfId="0"/>
    <cfRule type="duplicateValues" priority="76801" dxfId="0"/>
    <cfRule type="duplicateValues" priority="76800" dxfId="0"/>
    <cfRule type="duplicateValues" priority="76799" dxfId="0"/>
    <cfRule type="duplicateValues" priority="76798" dxfId="0"/>
    <cfRule type="duplicateValues" priority="76797" dxfId="0"/>
    <cfRule type="duplicateValues" priority="76796" dxfId="0"/>
    <cfRule type="duplicateValues" priority="76795" dxfId="0"/>
    <cfRule type="duplicateValues" priority="76794" dxfId="0"/>
    <cfRule type="duplicateValues" priority="76793" dxfId="0"/>
    <cfRule type="duplicateValues" priority="76792" dxfId="0"/>
    <cfRule type="duplicateValues" priority="76791" dxfId="0"/>
    <cfRule type="duplicateValues" priority="76790" dxfId="0"/>
    <cfRule type="duplicateValues" priority="76789" dxfId="0"/>
    <cfRule type="duplicateValues" priority="76788" dxfId="0"/>
    <cfRule type="duplicateValues" priority="76787" dxfId="0"/>
    <cfRule type="duplicateValues" priority="76786" dxfId="0"/>
    <cfRule type="duplicateValues" priority="76785" dxfId="0"/>
    <cfRule type="duplicateValues" priority="76784" dxfId="0"/>
    <cfRule type="duplicateValues" priority="76783" dxfId="0"/>
    <cfRule type="duplicateValues" priority="76782" dxfId="0"/>
    <cfRule type="duplicateValues" priority="76781" dxfId="0"/>
    <cfRule type="duplicateValues" priority="76780" dxfId="0"/>
    <cfRule type="duplicateValues" priority="76779" dxfId="0"/>
    <cfRule type="duplicateValues" priority="76778" dxfId="0"/>
    <cfRule type="duplicateValues" priority="76777" dxfId="0"/>
    <cfRule type="duplicateValues" priority="76776" dxfId="0"/>
    <cfRule type="duplicateValues" priority="76775" dxfId="0"/>
    <cfRule type="duplicateValues" priority="76774" dxfId="0"/>
    <cfRule type="duplicateValues" priority="76773" dxfId="0"/>
    <cfRule type="duplicateValues" priority="76772" dxfId="0"/>
    <cfRule type="duplicateValues" priority="76771" dxfId="0"/>
    <cfRule type="duplicateValues" priority="76770" dxfId="0"/>
    <cfRule type="duplicateValues" priority="76769" dxfId="0"/>
    <cfRule type="duplicateValues" priority="76768" dxfId="0"/>
    <cfRule type="duplicateValues" priority="76767" dxfId="0"/>
    <cfRule type="duplicateValues" priority="76766" dxfId="0"/>
    <cfRule type="duplicateValues" priority="76765" dxfId="0"/>
    <cfRule type="duplicateValues" priority="76764" dxfId="0"/>
    <cfRule type="duplicateValues" priority="76763" dxfId="0"/>
    <cfRule type="duplicateValues" priority="76762" dxfId="0"/>
    <cfRule type="duplicateValues" priority="76761" dxfId="0"/>
    <cfRule type="duplicateValues" priority="76760" dxfId="0"/>
    <cfRule type="duplicateValues" priority="76759" dxfId="0"/>
    <cfRule type="duplicateValues" priority="76758" dxfId="0"/>
    <cfRule type="duplicateValues" priority="76757" dxfId="0"/>
    <cfRule type="duplicateValues" priority="76756" dxfId="0"/>
    <cfRule type="duplicateValues" priority="76755" dxfId="0"/>
    <cfRule type="duplicateValues" priority="76754" dxfId="0"/>
    <cfRule type="duplicateValues" priority="76753" dxfId="0"/>
    <cfRule type="duplicateValues" priority="76752" dxfId="0"/>
    <cfRule type="duplicateValues" priority="76751" dxfId="0"/>
    <cfRule type="duplicateValues" priority="76750" dxfId="0"/>
    <cfRule type="duplicateValues" priority="76749" dxfId="0"/>
    <cfRule type="duplicateValues" priority="76748" dxfId="0"/>
    <cfRule type="duplicateValues" priority="76747" dxfId="0"/>
    <cfRule type="duplicateValues" priority="76746" dxfId="0"/>
    <cfRule type="duplicateValues" priority="76745" dxfId="0"/>
    <cfRule type="duplicateValues" priority="76744" dxfId="0"/>
    <cfRule type="duplicateValues" priority="76743" dxfId="0"/>
    <cfRule type="duplicateValues" priority="76742" dxfId="0"/>
    <cfRule type="duplicateValues" priority="76741" dxfId="0"/>
    <cfRule type="duplicateValues" priority="76740" dxfId="0"/>
    <cfRule type="duplicateValues" priority="76739" dxfId="0"/>
    <cfRule type="duplicateValues" priority="76738" dxfId="0"/>
    <cfRule type="duplicateValues" priority="76737" dxfId="0"/>
    <cfRule type="duplicateValues" priority="76736" dxfId="0"/>
    <cfRule type="duplicateValues" priority="76735" dxfId="0"/>
    <cfRule type="duplicateValues" priority="76734" dxfId="0"/>
    <cfRule type="duplicateValues" priority="76733" dxfId="0"/>
    <cfRule type="duplicateValues" priority="76732" dxfId="0"/>
    <cfRule type="duplicateValues" priority="76731" dxfId="0"/>
    <cfRule type="duplicateValues" priority="76730" dxfId="0"/>
    <cfRule type="duplicateValues" priority="76729" dxfId="0"/>
    <cfRule type="duplicateValues" priority="76728" dxfId="0"/>
    <cfRule type="duplicateValues" priority="76727" dxfId="0"/>
    <cfRule type="duplicateValues" priority="76726" dxfId="0"/>
    <cfRule type="duplicateValues" priority="76725" dxfId="0"/>
    <cfRule type="duplicateValues" priority="76724" dxfId="0"/>
    <cfRule type="duplicateValues" priority="76723" dxfId="0"/>
    <cfRule type="duplicateValues" priority="76722" dxfId="0"/>
    <cfRule type="duplicateValues" priority="76721" dxfId="0"/>
    <cfRule type="duplicateValues" priority="76720" dxfId="0"/>
    <cfRule type="duplicateValues" priority="76719" dxfId="0"/>
    <cfRule type="duplicateValues" priority="76718" dxfId="0"/>
    <cfRule type="duplicateValues" priority="76717" dxfId="0"/>
    <cfRule type="duplicateValues" priority="76716" dxfId="0"/>
    <cfRule type="duplicateValues" priority="76715" dxfId="0"/>
    <cfRule type="duplicateValues" priority="76714" dxfId="0"/>
    <cfRule type="duplicateValues" priority="76713" dxfId="0"/>
    <cfRule type="duplicateValues" priority="76712" dxfId="0"/>
    <cfRule type="duplicateValues" priority="76711" dxfId="0"/>
    <cfRule type="duplicateValues" priority="76710" dxfId="0"/>
    <cfRule type="duplicateValues" priority="76709" dxfId="0"/>
    <cfRule type="duplicateValues" priority="76708" dxfId="0"/>
    <cfRule type="duplicateValues" priority="76707" dxfId="0"/>
    <cfRule type="duplicateValues" priority="76706" dxfId="0"/>
    <cfRule type="duplicateValues" priority="76705" dxfId="0"/>
    <cfRule type="duplicateValues" priority="76704" dxfId="0"/>
    <cfRule type="duplicateValues" priority="76703" dxfId="0"/>
    <cfRule type="duplicateValues" priority="76702" dxfId="0"/>
    <cfRule type="duplicateValues" priority="76701" dxfId="0"/>
    <cfRule type="duplicateValues" priority="76700" dxfId="0"/>
    <cfRule type="duplicateValues" priority="76699" dxfId="0"/>
    <cfRule type="duplicateValues" priority="76698" dxfId="0"/>
    <cfRule type="duplicateValues" priority="76697" dxfId="0"/>
    <cfRule type="duplicateValues" priority="76696" dxfId="0"/>
    <cfRule type="duplicateValues" priority="76695" dxfId="0"/>
    <cfRule type="duplicateValues" priority="76694" dxfId="0"/>
    <cfRule type="duplicateValues" priority="76693" dxfId="0"/>
    <cfRule type="duplicateValues" priority="76692" dxfId="0"/>
    <cfRule type="duplicateValues" priority="76691" dxfId="0"/>
    <cfRule type="duplicateValues" priority="76690" dxfId="0"/>
    <cfRule type="duplicateValues" priority="76689" dxfId="0"/>
    <cfRule type="duplicateValues" priority="76688" dxfId="0"/>
    <cfRule type="duplicateValues" priority="76687" dxfId="0"/>
    <cfRule type="duplicateValues" priority="76686" dxfId="0"/>
    <cfRule type="duplicateValues" priority="76685" dxfId="0"/>
    <cfRule type="duplicateValues" priority="76684" dxfId="0"/>
    <cfRule type="duplicateValues" priority="76683" dxfId="0"/>
    <cfRule type="duplicateValues" priority="76682" dxfId="0"/>
    <cfRule type="duplicateValues" priority="76681" dxfId="0"/>
    <cfRule type="duplicateValues" priority="76680" dxfId="0"/>
    <cfRule type="duplicateValues" priority="76679" dxfId="0"/>
    <cfRule type="duplicateValues" priority="76678" dxfId="0"/>
    <cfRule type="duplicateValues" priority="76677" dxfId="0"/>
    <cfRule type="duplicateValues" priority="76676" dxfId="0"/>
    <cfRule type="duplicateValues" priority="76675" dxfId="0"/>
    <cfRule type="duplicateValues" priority="76674" dxfId="0"/>
    <cfRule type="duplicateValues" priority="76673" dxfId="0"/>
    <cfRule type="duplicateValues" priority="76672" dxfId="0"/>
    <cfRule type="duplicateValues" priority="76671" dxfId="0"/>
    <cfRule type="duplicateValues" priority="76670" dxfId="0"/>
    <cfRule type="duplicateValues" priority="76669" dxfId="0"/>
    <cfRule type="duplicateValues" priority="76668" dxfId="0"/>
    <cfRule type="duplicateValues" priority="76667" dxfId="0"/>
    <cfRule type="duplicateValues" priority="76666" dxfId="0"/>
    <cfRule type="duplicateValues" priority="76665" dxfId="0"/>
    <cfRule type="duplicateValues" priority="76664" dxfId="0"/>
    <cfRule type="duplicateValues" priority="76663" dxfId="0"/>
    <cfRule type="duplicateValues" priority="76662" dxfId="0"/>
    <cfRule type="duplicateValues" priority="76661" dxfId="0"/>
    <cfRule type="duplicateValues" priority="76660" dxfId="0"/>
    <cfRule type="duplicateValues" priority="76659" dxfId="0"/>
    <cfRule type="duplicateValues" priority="76658" dxfId="0"/>
    <cfRule type="duplicateValues" priority="76657" dxfId="0"/>
    <cfRule type="duplicateValues" priority="76656" dxfId="0"/>
    <cfRule type="duplicateValues" priority="76655" dxfId="0"/>
    <cfRule type="duplicateValues" priority="76654" dxfId="0"/>
    <cfRule type="duplicateValues" priority="76653" dxfId="0"/>
    <cfRule type="duplicateValues" priority="76652" dxfId="0"/>
    <cfRule type="duplicateValues" priority="76651" dxfId="0"/>
    <cfRule type="duplicateValues" priority="76650" dxfId="0"/>
    <cfRule type="duplicateValues" priority="76649" dxfId="0"/>
    <cfRule type="duplicateValues" priority="76648" dxfId="0"/>
    <cfRule type="duplicateValues" priority="76647" dxfId="0"/>
    <cfRule type="duplicateValues" priority="76646" dxfId="0"/>
    <cfRule type="duplicateValues" priority="76645" dxfId="0"/>
    <cfRule type="duplicateValues" priority="76644" dxfId="0"/>
    <cfRule type="duplicateValues" priority="76643" dxfId="0"/>
    <cfRule type="duplicateValues" priority="76642" dxfId="0"/>
    <cfRule type="duplicateValues" priority="76641" dxfId="0"/>
    <cfRule type="duplicateValues" priority="76640" dxfId="0"/>
    <cfRule type="duplicateValues" priority="76639" dxfId="0"/>
    <cfRule type="duplicateValues" priority="76638" dxfId="0"/>
    <cfRule type="duplicateValues" priority="76637" dxfId="0"/>
    <cfRule type="duplicateValues" priority="76636" dxfId="0"/>
    <cfRule type="duplicateValues" priority="76635" dxfId="0"/>
    <cfRule type="duplicateValues" priority="76634" dxfId="0"/>
    <cfRule type="duplicateValues" priority="76633" dxfId="0"/>
    <cfRule type="duplicateValues" priority="76632" dxfId="0"/>
    <cfRule type="duplicateValues" priority="76631" dxfId="0"/>
    <cfRule type="duplicateValues" priority="76630" dxfId="0"/>
    <cfRule type="duplicateValues" priority="76629" dxfId="0"/>
    <cfRule type="duplicateValues" priority="76628" dxfId="0"/>
    <cfRule type="duplicateValues" priority="76627" dxfId="0"/>
    <cfRule type="duplicateValues" priority="76626" dxfId="0"/>
    <cfRule type="duplicateValues" priority="76625" dxfId="0"/>
    <cfRule type="duplicateValues" priority="76624" dxfId="0"/>
    <cfRule type="duplicateValues" priority="76623" dxfId="0"/>
    <cfRule type="duplicateValues" priority="76622" dxfId="0"/>
    <cfRule type="duplicateValues" priority="76621" dxfId="0"/>
    <cfRule type="duplicateValues" priority="76620" dxfId="0"/>
    <cfRule type="duplicateValues" priority="76619" dxfId="0"/>
    <cfRule type="duplicateValues" priority="76618" dxfId="0"/>
    <cfRule type="duplicateValues" priority="76617" dxfId="0"/>
    <cfRule type="duplicateValues" priority="76616" dxfId="0"/>
    <cfRule type="duplicateValues" priority="76615" dxfId="0"/>
    <cfRule type="duplicateValues" priority="76614" dxfId="0"/>
    <cfRule type="duplicateValues" priority="76613" dxfId="0"/>
    <cfRule type="duplicateValues" priority="76612" dxfId="0"/>
    <cfRule type="duplicateValues" priority="76611" dxfId="0"/>
    <cfRule type="duplicateValues" priority="76610" dxfId="0"/>
    <cfRule type="duplicateValues" priority="76609" dxfId="0"/>
    <cfRule type="duplicateValues" priority="76608" dxfId="0"/>
    <cfRule type="duplicateValues" priority="76607" dxfId="0"/>
    <cfRule type="duplicateValues" priority="76606" dxfId="0"/>
    <cfRule type="duplicateValues" priority="76605" dxfId="0"/>
    <cfRule type="duplicateValues" priority="76604" dxfId="0"/>
    <cfRule type="duplicateValues" priority="76603" dxfId="0"/>
    <cfRule type="duplicateValues" priority="76602" dxfId="0"/>
    <cfRule type="duplicateValues" priority="76601" dxfId="0"/>
    <cfRule type="duplicateValues" priority="76600" dxfId="0"/>
    <cfRule type="duplicateValues" priority="76599" dxfId="0"/>
    <cfRule type="duplicateValues" priority="76598" dxfId="0"/>
    <cfRule type="duplicateValues" priority="76597" dxfId="0"/>
    <cfRule type="duplicateValues" priority="76596" dxfId="0"/>
    <cfRule type="duplicateValues" priority="76595" dxfId="0"/>
    <cfRule type="duplicateValues" priority="76594" dxfId="0"/>
    <cfRule type="duplicateValues" priority="76593" dxfId="0"/>
    <cfRule type="duplicateValues" priority="76592" dxfId="0"/>
    <cfRule type="duplicateValues" priority="76591" dxfId="0"/>
    <cfRule type="duplicateValues" priority="76590" dxfId="0"/>
    <cfRule type="duplicateValues" priority="76589" dxfId="0"/>
    <cfRule type="duplicateValues" priority="76588" dxfId="0"/>
    <cfRule type="duplicateValues" priority="76587" dxfId="0"/>
    <cfRule type="duplicateValues" priority="76586" dxfId="0"/>
    <cfRule type="duplicateValues" priority="76585" dxfId="0"/>
    <cfRule type="duplicateValues" priority="76584" dxfId="0"/>
    <cfRule type="duplicateValues" priority="76583" dxfId="0"/>
    <cfRule type="duplicateValues" priority="76582" dxfId="0"/>
    <cfRule type="duplicateValues" priority="76581" dxfId="0"/>
    <cfRule type="duplicateValues" priority="76580" dxfId="0"/>
    <cfRule type="duplicateValues" priority="76579" dxfId="0"/>
    <cfRule type="duplicateValues" priority="76578" dxfId="0"/>
    <cfRule type="duplicateValues" priority="76577" dxfId="0"/>
    <cfRule type="duplicateValues" priority="76576" dxfId="0"/>
    <cfRule type="duplicateValues" priority="76575" dxfId="0"/>
    <cfRule type="duplicateValues" priority="76574" dxfId="0"/>
    <cfRule type="duplicateValues" priority="76573" dxfId="0"/>
    <cfRule type="duplicateValues" priority="76572" dxfId="0"/>
    <cfRule type="duplicateValues" priority="76571" dxfId="0"/>
    <cfRule type="duplicateValues" priority="76570" dxfId="0"/>
    <cfRule type="duplicateValues" priority="76569" dxfId="0"/>
    <cfRule type="duplicateValues" priority="76568" dxfId="0"/>
    <cfRule type="duplicateValues" priority="76567" dxfId="0"/>
    <cfRule type="duplicateValues" priority="76566" dxfId="0"/>
    <cfRule type="duplicateValues" priority="76565" dxfId="0"/>
    <cfRule type="duplicateValues" priority="76564" dxfId="0"/>
    <cfRule type="duplicateValues" priority="76563" dxfId="0"/>
    <cfRule type="duplicateValues" priority="76562" dxfId="0"/>
    <cfRule type="duplicateValues" priority="76561" dxfId="0"/>
    <cfRule type="duplicateValues" priority="76560" dxfId="0"/>
    <cfRule type="duplicateValues" priority="76559" dxfId="0"/>
    <cfRule type="duplicateValues" priority="76558" dxfId="0"/>
    <cfRule type="duplicateValues" priority="76557" dxfId="0"/>
    <cfRule type="duplicateValues" priority="76556" dxfId="0"/>
    <cfRule type="duplicateValues" priority="76555" dxfId="0"/>
    <cfRule type="duplicateValues" priority="76554" dxfId="0"/>
    <cfRule type="duplicateValues" priority="76553" dxfId="0"/>
    <cfRule type="duplicateValues" priority="76552" dxfId="0"/>
    <cfRule type="duplicateValues" priority="76551" dxfId="0"/>
    <cfRule type="duplicateValues" priority="76550" dxfId="0"/>
    <cfRule type="duplicateValues" priority="76549" dxfId="0"/>
    <cfRule type="duplicateValues" priority="76548" dxfId="0"/>
    <cfRule type="duplicateValues" priority="76547" dxfId="0"/>
    <cfRule type="duplicateValues" priority="76546" dxfId="0"/>
    <cfRule type="duplicateValues" priority="76545" dxfId="0"/>
    <cfRule type="duplicateValues" priority="76544" dxfId="0"/>
    <cfRule type="duplicateValues" priority="76543" dxfId="0"/>
    <cfRule type="duplicateValues" priority="76542" dxfId="0"/>
    <cfRule type="duplicateValues" priority="76541" dxfId="0"/>
    <cfRule type="duplicateValues" priority="76540" dxfId="0"/>
    <cfRule type="duplicateValues" priority="76539" dxfId="0"/>
    <cfRule type="duplicateValues" priority="76538" dxfId="0"/>
    <cfRule type="duplicateValues" priority="76537" dxfId="0"/>
    <cfRule type="duplicateValues" priority="76536" dxfId="0"/>
    <cfRule type="duplicateValues" priority="76535" dxfId="0"/>
    <cfRule type="duplicateValues" priority="76534" dxfId="0"/>
    <cfRule type="duplicateValues" priority="76533" dxfId="0"/>
    <cfRule type="duplicateValues" priority="76532" dxfId="0"/>
    <cfRule type="duplicateValues" priority="76531" dxfId="0"/>
    <cfRule type="duplicateValues" priority="76530" dxfId="0"/>
    <cfRule type="duplicateValues" priority="76529" dxfId="0"/>
    <cfRule type="duplicateValues" priority="76528" dxfId="0"/>
    <cfRule type="duplicateValues" priority="76527" dxfId="0"/>
    <cfRule type="duplicateValues" priority="76526" dxfId="0"/>
    <cfRule type="duplicateValues" priority="76525" dxfId="0"/>
    <cfRule type="duplicateValues" priority="76524" dxfId="0"/>
    <cfRule type="duplicateValues" priority="76523" dxfId="0"/>
    <cfRule type="duplicateValues" priority="76522" dxfId="0"/>
    <cfRule type="duplicateValues" priority="76521" dxfId="0"/>
    <cfRule type="duplicateValues" priority="76520" dxfId="0"/>
    <cfRule type="duplicateValues" priority="76519" dxfId="0"/>
    <cfRule type="duplicateValues" priority="76518" dxfId="0"/>
    <cfRule type="duplicateValues" priority="76517" dxfId="0"/>
    <cfRule type="duplicateValues" priority="76516" dxfId="0"/>
    <cfRule type="duplicateValues" priority="76515" dxfId="0"/>
    <cfRule type="duplicateValues" priority="76514" dxfId="0"/>
    <cfRule type="duplicateValues" priority="76513" dxfId="0"/>
    <cfRule type="duplicateValues" priority="76512" dxfId="0"/>
    <cfRule type="duplicateValues" priority="76511" dxfId="0"/>
    <cfRule type="duplicateValues" priority="76510" dxfId="0"/>
    <cfRule type="duplicateValues" priority="76509" dxfId="0"/>
    <cfRule type="duplicateValues" priority="76508" dxfId="0"/>
    <cfRule type="duplicateValues" priority="76507" dxfId="0"/>
    <cfRule type="duplicateValues" priority="76506" dxfId="0"/>
    <cfRule type="duplicateValues" priority="76505" dxfId="0"/>
    <cfRule type="duplicateValues" priority="76504" dxfId="0"/>
    <cfRule type="duplicateValues" priority="76503" dxfId="0"/>
    <cfRule type="duplicateValues" priority="76502" dxfId="0"/>
    <cfRule type="duplicateValues" priority="76501" dxfId="0"/>
    <cfRule type="duplicateValues" priority="76500" dxfId="0"/>
    <cfRule type="duplicateValues" priority="76499" dxfId="0"/>
    <cfRule type="duplicateValues" priority="76498" dxfId="0"/>
    <cfRule type="duplicateValues" priority="76497" dxfId="0"/>
    <cfRule type="duplicateValues" priority="76496" dxfId="0"/>
    <cfRule type="duplicateValues" priority="76495" dxfId="0"/>
    <cfRule type="duplicateValues" priority="76494" dxfId="0"/>
    <cfRule type="duplicateValues" priority="76493" dxfId="0"/>
    <cfRule type="duplicateValues" priority="76492" dxfId="0"/>
    <cfRule type="duplicateValues" priority="76491" dxfId="0"/>
    <cfRule type="duplicateValues" priority="76490" dxfId="0"/>
    <cfRule type="duplicateValues" priority="76489" dxfId="0"/>
    <cfRule type="duplicateValues" priority="76488" dxfId="0"/>
    <cfRule type="duplicateValues" priority="76487" dxfId="0"/>
    <cfRule type="duplicateValues" priority="76486" dxfId="0"/>
    <cfRule type="duplicateValues" priority="76485" dxfId="0"/>
    <cfRule type="duplicateValues" priority="76484" dxfId="0"/>
    <cfRule type="duplicateValues" priority="76483" dxfId="0"/>
    <cfRule type="duplicateValues" priority="76482" dxfId="0"/>
    <cfRule type="duplicateValues" priority="76481" dxfId="0"/>
    <cfRule type="duplicateValues" priority="76480" dxfId="0"/>
    <cfRule type="duplicateValues" priority="76479" dxfId="0"/>
    <cfRule type="duplicateValues" priority="76478" dxfId="0"/>
    <cfRule type="duplicateValues" priority="76477" dxfId="0"/>
    <cfRule type="duplicateValues" priority="76476" dxfId="0"/>
    <cfRule type="duplicateValues" priority="76475" dxfId="0"/>
    <cfRule type="duplicateValues" priority="76474" dxfId="0"/>
    <cfRule type="duplicateValues" priority="76473" dxfId="0"/>
    <cfRule type="duplicateValues" priority="76472" dxfId="0"/>
    <cfRule type="duplicateValues" priority="76471" dxfId="0"/>
    <cfRule type="duplicateValues" priority="76470" dxfId="0"/>
    <cfRule type="duplicateValues" priority="76469" dxfId="0"/>
    <cfRule type="duplicateValues" priority="76468" dxfId="0"/>
    <cfRule type="duplicateValues" priority="76467" dxfId="0"/>
    <cfRule type="duplicateValues" priority="76466" dxfId="0"/>
    <cfRule type="duplicateValues" priority="76465" dxfId="0"/>
    <cfRule type="duplicateValues" priority="76464" dxfId="0"/>
    <cfRule type="duplicateValues" priority="76463" dxfId="0"/>
    <cfRule type="duplicateValues" priority="76462" dxfId="0"/>
    <cfRule type="duplicateValues" priority="76461" dxfId="0"/>
    <cfRule type="duplicateValues" priority="76460" dxfId="0"/>
    <cfRule type="duplicateValues" priority="76459" dxfId="0"/>
    <cfRule type="duplicateValues" priority="76458" dxfId="0"/>
    <cfRule type="duplicateValues" priority="76457" dxfId="0"/>
    <cfRule type="duplicateValues" priority="76456" dxfId="0"/>
    <cfRule type="duplicateValues" priority="76455" dxfId="0"/>
    <cfRule type="duplicateValues" priority="76454" dxfId="0"/>
    <cfRule type="duplicateValues" priority="76453" dxfId="0"/>
    <cfRule type="duplicateValues" priority="76452" dxfId="0"/>
    <cfRule type="duplicateValues" priority="76451" dxfId="0"/>
    <cfRule type="duplicateValues" priority="76450" dxfId="0"/>
    <cfRule type="duplicateValues" priority="76449" dxfId="0"/>
    <cfRule type="duplicateValues" priority="76448" dxfId="0"/>
    <cfRule type="duplicateValues" priority="76447" dxfId="0"/>
    <cfRule type="duplicateValues" priority="76446" dxfId="0"/>
    <cfRule type="duplicateValues" priority="76445" dxfId="0"/>
    <cfRule type="duplicateValues" priority="76444" dxfId="0"/>
    <cfRule type="duplicateValues" priority="76443" dxfId="0"/>
    <cfRule type="duplicateValues" priority="76442" dxfId="0"/>
    <cfRule type="duplicateValues" priority="76441" dxfId="0"/>
    <cfRule type="duplicateValues" priority="76440" dxfId="0"/>
    <cfRule type="duplicateValues" priority="76439" dxfId="0"/>
    <cfRule type="duplicateValues" priority="76438" dxfId="0"/>
    <cfRule type="duplicateValues" priority="76437" dxfId="0"/>
    <cfRule type="duplicateValues" priority="76436" dxfId="0"/>
    <cfRule type="duplicateValues" priority="76435" dxfId="0"/>
    <cfRule type="duplicateValues" priority="76434" dxfId="0"/>
    <cfRule type="duplicateValues" priority="76433" dxfId="0"/>
    <cfRule type="duplicateValues" priority="76432" dxfId="0"/>
    <cfRule type="duplicateValues" priority="76431" dxfId="0"/>
    <cfRule type="duplicateValues" priority="76430" dxfId="0"/>
    <cfRule type="duplicateValues" priority="76429" dxfId="0"/>
    <cfRule type="duplicateValues" priority="76428" dxfId="0"/>
    <cfRule type="duplicateValues" priority="76427" dxfId="0"/>
    <cfRule type="duplicateValues" priority="76426" dxfId="0"/>
    <cfRule type="duplicateValues" priority="76425" dxfId="0"/>
    <cfRule type="duplicateValues" priority="76424" dxfId="0"/>
    <cfRule type="duplicateValues" priority="76423" dxfId="0"/>
    <cfRule type="duplicateValues" priority="76422" dxfId="0"/>
    <cfRule type="duplicateValues" priority="76421" dxfId="0"/>
    <cfRule type="duplicateValues" priority="76420" dxfId="0"/>
    <cfRule type="duplicateValues" priority="76419" dxfId="0"/>
    <cfRule type="duplicateValues" priority="76418" dxfId="0"/>
    <cfRule type="duplicateValues" priority="76417" dxfId="0"/>
    <cfRule type="duplicateValues" priority="76416" dxfId="0"/>
    <cfRule type="duplicateValues" priority="76415" dxfId="0"/>
    <cfRule type="duplicateValues" priority="76414" dxfId="0"/>
    <cfRule type="duplicateValues" priority="76413" dxfId="0"/>
    <cfRule type="duplicateValues" priority="76412" dxfId="0"/>
    <cfRule type="duplicateValues" priority="76411" dxfId="0"/>
    <cfRule type="duplicateValues" priority="76410" dxfId="0"/>
    <cfRule type="duplicateValues" priority="76409" dxfId="0"/>
    <cfRule type="duplicateValues" priority="76408" dxfId="0"/>
    <cfRule type="duplicateValues" priority="76407" dxfId="0"/>
    <cfRule type="duplicateValues" priority="76406" dxfId="0"/>
    <cfRule type="duplicateValues" priority="76405" dxfId="0"/>
    <cfRule type="duplicateValues" priority="76404" dxfId="0"/>
    <cfRule type="duplicateValues" priority="76403" dxfId="0"/>
    <cfRule type="duplicateValues" priority="76402" dxfId="0"/>
    <cfRule type="duplicateValues" priority="76401" dxfId="0"/>
    <cfRule type="duplicateValues" priority="76400" dxfId="0"/>
    <cfRule type="duplicateValues" priority="76399" dxfId="0"/>
    <cfRule type="duplicateValues" priority="76398" dxfId="0"/>
    <cfRule type="duplicateValues" priority="76397" dxfId="0"/>
    <cfRule type="duplicateValues" priority="76396" dxfId="0"/>
    <cfRule type="duplicateValues" priority="76395" dxfId="0"/>
    <cfRule type="duplicateValues" priority="76394" dxfId="0"/>
    <cfRule type="duplicateValues" priority="76393" dxfId="0"/>
    <cfRule type="duplicateValues" priority="76392" dxfId="0"/>
    <cfRule type="duplicateValues" priority="76391" dxfId="0"/>
    <cfRule type="duplicateValues" priority="76390" dxfId="0"/>
    <cfRule type="duplicateValues" priority="76389" dxfId="0"/>
    <cfRule type="duplicateValues" priority="76388" dxfId="0"/>
    <cfRule type="duplicateValues" priority="76387" dxfId="0"/>
    <cfRule type="duplicateValues" priority="76386" dxfId="0"/>
    <cfRule type="duplicateValues" priority="76385" dxfId="0"/>
    <cfRule type="duplicateValues" priority="76384" dxfId="0"/>
    <cfRule type="duplicateValues" priority="76383" dxfId="0"/>
    <cfRule type="duplicateValues" priority="76382" dxfId="0"/>
    <cfRule type="duplicateValues" priority="76381" dxfId="0"/>
    <cfRule type="duplicateValues" priority="76380" dxfId="0"/>
    <cfRule type="duplicateValues" priority="76379" dxfId="0"/>
    <cfRule type="duplicateValues" priority="76378" dxfId="0"/>
    <cfRule type="duplicateValues" priority="76377" dxfId="0"/>
    <cfRule type="duplicateValues" priority="76376" dxfId="0"/>
    <cfRule type="duplicateValues" priority="76375" dxfId="0"/>
    <cfRule type="duplicateValues" priority="76374" dxfId="0"/>
    <cfRule type="duplicateValues" priority="76373" dxfId="0"/>
    <cfRule type="duplicateValues" priority="76372" dxfId="0"/>
    <cfRule type="duplicateValues" priority="76371" dxfId="0"/>
    <cfRule type="duplicateValues" priority="76370" dxfId="0"/>
    <cfRule type="duplicateValues" priority="76369" dxfId="0"/>
    <cfRule type="duplicateValues" priority="76368" dxfId="0"/>
    <cfRule type="duplicateValues" priority="76367" dxfId="0"/>
    <cfRule type="duplicateValues" priority="76366" dxfId="0"/>
    <cfRule type="duplicateValues" priority="76365" dxfId="0"/>
    <cfRule type="duplicateValues" priority="76364" dxfId="0"/>
    <cfRule type="duplicateValues" priority="76363" dxfId="0"/>
    <cfRule type="duplicateValues" priority="76362" dxfId="0"/>
    <cfRule type="duplicateValues" priority="76361" dxfId="0"/>
    <cfRule type="duplicateValues" priority="76360" dxfId="0"/>
    <cfRule type="duplicateValues" priority="76359" dxfId="0"/>
    <cfRule type="duplicateValues" priority="76358" dxfId="0"/>
    <cfRule type="duplicateValues" priority="76357" dxfId="0"/>
    <cfRule type="duplicateValues" priority="76356" dxfId="0"/>
    <cfRule type="duplicateValues" priority="76355" dxfId="0"/>
    <cfRule type="duplicateValues" priority="76354" dxfId="0"/>
    <cfRule type="duplicateValues" priority="76353" dxfId="0"/>
    <cfRule type="duplicateValues" priority="76352" dxfId="0"/>
    <cfRule type="duplicateValues" priority="76351" dxfId="0"/>
    <cfRule type="duplicateValues" priority="76350" dxfId="0"/>
    <cfRule type="duplicateValues" priority="76349" dxfId="0"/>
    <cfRule type="duplicateValues" priority="76348" dxfId="0"/>
    <cfRule type="duplicateValues" priority="76347" dxfId="0"/>
    <cfRule type="duplicateValues" priority="76346" dxfId="0"/>
    <cfRule type="duplicateValues" priority="76345" dxfId="0"/>
    <cfRule type="duplicateValues" priority="76344" dxfId="0"/>
    <cfRule type="duplicateValues" priority="76343" dxfId="0"/>
    <cfRule type="duplicateValues" priority="76342" dxfId="0"/>
    <cfRule type="duplicateValues" priority="76341" dxfId="0"/>
    <cfRule type="duplicateValues" priority="76340" dxfId="0"/>
    <cfRule type="duplicateValues" priority="76339" dxfId="0"/>
    <cfRule type="duplicateValues" priority="76338" dxfId="0"/>
    <cfRule type="duplicateValues" priority="76337" dxfId="0"/>
    <cfRule type="duplicateValues" priority="76336" dxfId="0"/>
    <cfRule type="duplicateValues" priority="76335" dxfId="0"/>
    <cfRule type="duplicateValues" priority="76334" dxfId="0"/>
    <cfRule type="duplicateValues" priority="76333" dxfId="0"/>
    <cfRule type="duplicateValues" priority="76332" dxfId="0"/>
    <cfRule type="duplicateValues" priority="76331" dxfId="0"/>
    <cfRule type="duplicateValues" priority="76330" dxfId="0"/>
    <cfRule type="duplicateValues" priority="76329" dxfId="0"/>
    <cfRule type="duplicateValues" priority="76328" dxfId="0"/>
    <cfRule type="duplicateValues" priority="76327" dxfId="0"/>
    <cfRule type="duplicateValues" priority="76326" dxfId="0"/>
    <cfRule type="duplicateValues" priority="76325" dxfId="0"/>
    <cfRule type="duplicateValues" priority="76324" dxfId="0"/>
    <cfRule type="duplicateValues" priority="76323" dxfId="0"/>
    <cfRule type="duplicateValues" priority="76322" dxfId="0"/>
    <cfRule type="duplicateValues" priority="76321" dxfId="0"/>
    <cfRule type="duplicateValues" priority="76320" dxfId="0"/>
    <cfRule type="duplicateValues" priority="76319" dxfId="0"/>
    <cfRule type="duplicateValues" priority="76318" dxfId="0"/>
    <cfRule type="duplicateValues" priority="76317" dxfId="0"/>
    <cfRule type="duplicateValues" priority="76316" dxfId="0"/>
    <cfRule type="duplicateValues" priority="76315" dxfId="0"/>
    <cfRule type="duplicateValues" priority="76314" dxfId="0"/>
    <cfRule type="duplicateValues" priority="76313" dxfId="0"/>
    <cfRule type="duplicateValues" priority="76312" dxfId="0"/>
    <cfRule type="duplicateValues" priority="76311" dxfId="0"/>
    <cfRule type="duplicateValues" priority="76310" dxfId="0"/>
    <cfRule type="duplicateValues" priority="76309" dxfId="0"/>
    <cfRule type="duplicateValues" priority="76308" dxfId="0"/>
    <cfRule type="duplicateValues" priority="76307" dxfId="0"/>
    <cfRule type="duplicateValues" priority="76306" dxfId="0"/>
    <cfRule type="duplicateValues" priority="76305" dxfId="0"/>
    <cfRule type="duplicateValues" priority="76304" dxfId="0"/>
    <cfRule type="duplicateValues" priority="76303" dxfId="0"/>
    <cfRule type="duplicateValues" priority="76302" dxfId="0"/>
    <cfRule type="duplicateValues" priority="76301" dxfId="0"/>
    <cfRule type="duplicateValues" priority="76300" dxfId="0"/>
    <cfRule type="duplicateValues" priority="76299" dxfId="0"/>
    <cfRule type="duplicateValues" priority="76298" dxfId="0"/>
    <cfRule type="duplicateValues" priority="76297" dxfId="0"/>
    <cfRule type="duplicateValues" priority="76296" dxfId="0"/>
    <cfRule type="duplicateValues" priority="76295" dxfId="0"/>
    <cfRule type="duplicateValues" priority="76294" dxfId="0"/>
    <cfRule type="duplicateValues" priority="76293" dxfId="0"/>
    <cfRule type="duplicateValues" priority="76292" dxfId="0"/>
    <cfRule type="duplicateValues" priority="76291" dxfId="0"/>
    <cfRule type="duplicateValues" priority="76290" dxfId="0"/>
    <cfRule type="duplicateValues" priority="76289" dxfId="0"/>
    <cfRule type="duplicateValues" priority="76288" dxfId="0"/>
    <cfRule type="duplicateValues" priority="76287" dxfId="0"/>
    <cfRule type="duplicateValues" priority="76286" dxfId="0"/>
    <cfRule type="duplicateValues" priority="76285" dxfId="0"/>
    <cfRule type="duplicateValues" priority="76284" dxfId="0"/>
    <cfRule type="duplicateValues" priority="76283" dxfId="0"/>
    <cfRule type="duplicateValues" priority="76282" dxfId="0"/>
    <cfRule type="duplicateValues" priority="76281" dxfId="0"/>
    <cfRule type="duplicateValues" priority="76280" dxfId="0"/>
    <cfRule type="duplicateValues" priority="76279" dxfId="0"/>
    <cfRule type="duplicateValues" priority="76278" dxfId="0"/>
    <cfRule type="duplicateValues" priority="76277" dxfId="0"/>
    <cfRule type="duplicateValues" priority="76276" dxfId="0"/>
    <cfRule type="duplicateValues" priority="76275" dxfId="0"/>
    <cfRule type="duplicateValues" priority="76274" dxfId="0"/>
    <cfRule type="duplicateValues" priority="76273" dxfId="0"/>
    <cfRule type="duplicateValues" priority="76272" dxfId="0"/>
    <cfRule type="duplicateValues" priority="76271" dxfId="0"/>
    <cfRule type="duplicateValues" priority="76270" dxfId="0"/>
    <cfRule type="duplicateValues" priority="76269" dxfId="0"/>
    <cfRule type="duplicateValues" priority="76268" dxfId="0"/>
    <cfRule type="duplicateValues" priority="76267" dxfId="0"/>
    <cfRule type="duplicateValues" priority="76266" dxfId="0"/>
    <cfRule type="duplicateValues" priority="76265" dxfId="0"/>
    <cfRule type="duplicateValues" priority="76264" dxfId="0"/>
    <cfRule type="duplicateValues" priority="76263" dxfId="0"/>
    <cfRule type="duplicateValues" priority="76262" dxfId="0"/>
    <cfRule type="duplicateValues" priority="76261" dxfId="0"/>
    <cfRule type="duplicateValues" priority="76260" dxfId="0"/>
    <cfRule type="duplicateValues" priority="76259" dxfId="0"/>
    <cfRule type="duplicateValues" priority="76258" dxfId="0"/>
    <cfRule type="duplicateValues" priority="76257" dxfId="0"/>
    <cfRule type="duplicateValues" priority="76256" dxfId="0"/>
    <cfRule type="duplicateValues" priority="76255" dxfId="0"/>
    <cfRule type="duplicateValues" priority="76254" dxfId="0"/>
    <cfRule type="duplicateValues" priority="76253" dxfId="0"/>
    <cfRule type="duplicateValues" priority="76252" dxfId="0"/>
    <cfRule type="duplicateValues" priority="76251" dxfId="0"/>
    <cfRule type="duplicateValues" priority="76250" dxfId="0"/>
    <cfRule type="duplicateValues" priority="76249" dxfId="0"/>
    <cfRule type="duplicateValues" priority="76248" dxfId="0"/>
    <cfRule type="duplicateValues" priority="76247" dxfId="0"/>
    <cfRule type="duplicateValues" priority="76246" dxfId="0"/>
    <cfRule type="duplicateValues" priority="76245" dxfId="0"/>
    <cfRule type="duplicateValues" priority="76244" dxfId="0"/>
    <cfRule type="duplicateValues" priority="76243" dxfId="0"/>
    <cfRule type="duplicateValues" priority="76242" dxfId="0"/>
    <cfRule type="duplicateValues" priority="76241" dxfId="0"/>
    <cfRule type="duplicateValues" priority="76240" dxfId="0"/>
    <cfRule type="duplicateValues" priority="76239" dxfId="0"/>
    <cfRule type="duplicateValues" priority="76238" dxfId="0"/>
    <cfRule type="duplicateValues" priority="76237" dxfId="0"/>
    <cfRule type="duplicateValues" priority="76236" dxfId="0"/>
    <cfRule type="duplicateValues" priority="76235" dxfId="0"/>
    <cfRule type="duplicateValues" priority="76234" dxfId="0"/>
    <cfRule type="duplicateValues" priority="76233" dxfId="0"/>
    <cfRule type="duplicateValues" priority="76232" dxfId="0"/>
    <cfRule type="duplicateValues" priority="76231" dxfId="0"/>
    <cfRule type="duplicateValues" priority="76230" dxfId="0"/>
    <cfRule type="duplicateValues" priority="76229" dxfId="0"/>
    <cfRule type="duplicateValues" priority="76228" dxfId="0"/>
    <cfRule type="duplicateValues" priority="76227" dxfId="0"/>
    <cfRule type="duplicateValues" priority="76226" dxfId="0"/>
    <cfRule type="duplicateValues" priority="76225" dxfId="0"/>
    <cfRule type="duplicateValues" priority="76224" dxfId="0"/>
    <cfRule type="duplicateValues" priority="76223" dxfId="0"/>
    <cfRule type="duplicateValues" priority="76222" dxfId="0"/>
    <cfRule type="duplicateValues" priority="76221" dxfId="0"/>
    <cfRule type="duplicateValues" priority="76220" dxfId="0"/>
    <cfRule type="duplicateValues" priority="76219" dxfId="0"/>
    <cfRule type="duplicateValues" priority="76218" dxfId="0"/>
    <cfRule type="duplicateValues" priority="76217" dxfId="0"/>
    <cfRule type="duplicateValues" priority="76216" dxfId="0"/>
    <cfRule type="duplicateValues" priority="76215" dxfId="0"/>
    <cfRule type="duplicateValues" priority="76214" dxfId="0"/>
    <cfRule type="duplicateValues" priority="76213" dxfId="0"/>
    <cfRule type="duplicateValues" priority="76212" dxfId="0"/>
    <cfRule type="duplicateValues" priority="76211" dxfId="0"/>
    <cfRule type="duplicateValues" priority="76210" dxfId="0"/>
    <cfRule type="duplicateValues" priority="76209" dxfId="0"/>
    <cfRule type="duplicateValues" priority="76208" dxfId="0"/>
    <cfRule type="duplicateValues" priority="76207" dxfId="0"/>
    <cfRule type="duplicateValues" priority="76206" dxfId="0"/>
    <cfRule type="duplicateValues" priority="76205" dxfId="0"/>
    <cfRule type="duplicateValues" priority="76204" dxfId="0"/>
    <cfRule type="duplicateValues" priority="76203" dxfId="0"/>
    <cfRule type="duplicateValues" priority="76202" dxfId="0"/>
    <cfRule type="duplicateValues" priority="76201" dxfId="0"/>
    <cfRule type="duplicateValues" priority="76200" dxfId="0"/>
    <cfRule type="duplicateValues" priority="76199" dxfId="0"/>
    <cfRule type="duplicateValues" priority="76198" dxfId="0"/>
    <cfRule type="duplicateValues" priority="76197" dxfId="0"/>
    <cfRule type="duplicateValues" priority="76196" dxfId="0"/>
    <cfRule type="duplicateValues" priority="76195" dxfId="0"/>
    <cfRule type="duplicateValues" priority="76194" dxfId="0"/>
    <cfRule type="duplicateValues" priority="76193" dxfId="0"/>
    <cfRule type="duplicateValues" priority="76192" dxfId="0"/>
    <cfRule type="duplicateValues" priority="76191" dxfId="0"/>
    <cfRule type="duplicateValues" priority="76190" dxfId="0"/>
    <cfRule type="duplicateValues" priority="76189" dxfId="0"/>
    <cfRule type="duplicateValues" priority="76188" dxfId="0"/>
    <cfRule type="duplicateValues" priority="76187" dxfId="0"/>
    <cfRule type="duplicateValues" priority="76186" dxfId="0"/>
    <cfRule type="duplicateValues" priority="76185" dxfId="0"/>
    <cfRule type="duplicateValues" priority="76184" dxfId="0"/>
    <cfRule type="duplicateValues" priority="76183" dxfId="0"/>
    <cfRule type="duplicateValues" priority="76182" dxfId="0"/>
    <cfRule type="duplicateValues" priority="76181" dxfId="0"/>
    <cfRule type="duplicateValues" priority="76180" dxfId="0"/>
    <cfRule type="duplicateValues" priority="76179" dxfId="0"/>
    <cfRule type="duplicateValues" priority="76178" dxfId="0"/>
    <cfRule type="duplicateValues" priority="76177" dxfId="0"/>
    <cfRule type="duplicateValues" priority="76176" dxfId="0"/>
    <cfRule type="duplicateValues" priority="76175" dxfId="0"/>
    <cfRule type="duplicateValues" priority="76174" dxfId="0"/>
    <cfRule type="duplicateValues" priority="76173" dxfId="0"/>
    <cfRule type="duplicateValues" priority="76172" dxfId="0"/>
    <cfRule type="duplicateValues" priority="76171" dxfId="0"/>
    <cfRule type="duplicateValues" priority="76170" dxfId="0"/>
    <cfRule type="duplicateValues" priority="76169" dxfId="0"/>
    <cfRule type="duplicateValues" priority="76168" dxfId="0"/>
    <cfRule type="duplicateValues" priority="76167" dxfId="0"/>
    <cfRule type="duplicateValues" priority="76166" dxfId="0"/>
    <cfRule type="duplicateValues" priority="76165" dxfId="0"/>
    <cfRule type="duplicateValues" priority="76164" dxfId="0"/>
    <cfRule type="duplicateValues" priority="76163" dxfId="0"/>
    <cfRule type="duplicateValues" priority="76162" dxfId="0"/>
    <cfRule type="duplicateValues" priority="76161" dxfId="0"/>
    <cfRule type="duplicateValues" priority="76160" dxfId="0"/>
    <cfRule type="duplicateValues" priority="76159" dxfId="0"/>
    <cfRule type="duplicateValues" priority="76158" dxfId="0"/>
    <cfRule type="duplicateValues" priority="76157" dxfId="0"/>
    <cfRule type="duplicateValues" priority="76156" dxfId="0"/>
    <cfRule type="duplicateValues" priority="76155" dxfId="0"/>
    <cfRule type="duplicateValues" priority="76154" dxfId="0"/>
    <cfRule type="duplicateValues" priority="76153" dxfId="0"/>
    <cfRule type="duplicateValues" priority="76152" dxfId="0"/>
    <cfRule type="duplicateValues" priority="76151" dxfId="0"/>
    <cfRule type="duplicateValues" priority="76150" dxfId="0"/>
    <cfRule type="duplicateValues" priority="76149" dxfId="0"/>
    <cfRule type="duplicateValues" priority="76148" dxfId="0"/>
    <cfRule type="duplicateValues" priority="76147" dxfId="0"/>
    <cfRule type="duplicateValues" priority="76146" dxfId="0"/>
    <cfRule type="duplicateValues" priority="76145" dxfId="0"/>
    <cfRule type="duplicateValues" priority="76144" dxfId="0"/>
    <cfRule type="duplicateValues" priority="76143" dxfId="0"/>
    <cfRule type="duplicateValues" priority="76142" dxfId="0"/>
    <cfRule type="duplicateValues" priority="76141" dxfId="0"/>
    <cfRule type="duplicateValues" priority="76140" dxfId="0"/>
    <cfRule type="duplicateValues" priority="76139" dxfId="0"/>
    <cfRule type="duplicateValues" priority="76138" dxfId="0"/>
    <cfRule type="duplicateValues" priority="76137" dxfId="0"/>
    <cfRule type="duplicateValues" priority="76136" dxfId="0"/>
    <cfRule type="duplicateValues" priority="76135" dxfId="0"/>
    <cfRule type="duplicateValues" priority="76134" dxfId="0"/>
    <cfRule type="duplicateValues" priority="76133" dxfId="0"/>
    <cfRule type="duplicateValues" priority="76132" dxfId="0"/>
    <cfRule type="duplicateValues" priority="76131" dxfId="0"/>
    <cfRule type="duplicateValues" priority="76130" dxfId="0"/>
    <cfRule type="duplicateValues" priority="76129" dxfId="0"/>
    <cfRule type="duplicateValues" priority="76128" dxfId="0"/>
    <cfRule type="duplicateValues" priority="76127" dxfId="0"/>
    <cfRule type="duplicateValues" priority="76126" dxfId="0"/>
    <cfRule type="duplicateValues" priority="76125" dxfId="0"/>
    <cfRule type="duplicateValues" priority="76124" dxfId="0"/>
    <cfRule type="duplicateValues" priority="76123" dxfId="0"/>
    <cfRule type="duplicateValues" priority="76122" dxfId="0"/>
    <cfRule type="duplicateValues" priority="76121" dxfId="0"/>
    <cfRule type="duplicateValues" priority="76120" dxfId="0"/>
    <cfRule type="duplicateValues" priority="76119" dxfId="0"/>
    <cfRule type="duplicateValues" priority="76118" dxfId="0"/>
    <cfRule type="duplicateValues" priority="76117" dxfId="0"/>
    <cfRule type="duplicateValues" priority="76116" dxfId="0"/>
    <cfRule type="duplicateValues" priority="76115" dxfId="0"/>
    <cfRule type="duplicateValues" priority="76114" dxfId="0"/>
    <cfRule type="duplicateValues" priority="76113" dxfId="0"/>
    <cfRule type="duplicateValues" priority="76112" dxfId="0"/>
    <cfRule type="duplicateValues" priority="76111" dxfId="0"/>
    <cfRule type="duplicateValues" priority="76110" dxfId="0"/>
    <cfRule type="duplicateValues" priority="76109" dxfId="0"/>
    <cfRule type="duplicateValues" priority="76108" dxfId="0"/>
    <cfRule type="duplicateValues" priority="76107" dxfId="0"/>
    <cfRule type="duplicateValues" priority="76106" dxfId="0"/>
    <cfRule type="duplicateValues" priority="76105" dxfId="0"/>
  </conditionalFormatting>
  <conditionalFormatting sqref="A-13:H-12">
    <cfRule type="duplicateValues" priority="76104" dxfId="0"/>
    <cfRule type="duplicateValues" priority="76103" dxfId="0"/>
    <cfRule type="duplicateValues" priority="76102" dxfId="0"/>
    <cfRule type="duplicateValues" priority="76101" dxfId="0"/>
    <cfRule type="duplicateValues" priority="76100" dxfId="0"/>
    <cfRule type="duplicateValues" priority="76099" dxfId="0"/>
    <cfRule type="duplicateValues" priority="76098" dxfId="0"/>
    <cfRule type="duplicateValues" priority="76097" dxfId="0"/>
    <cfRule type="duplicateValues" priority="76096" dxfId="0"/>
    <cfRule type="duplicateValues" priority="76095" dxfId="0"/>
    <cfRule type="duplicateValues" priority="76094" dxfId="0"/>
    <cfRule type="duplicateValues" priority="76093" dxfId="0"/>
    <cfRule type="duplicateValues" priority="76092" dxfId="0"/>
    <cfRule type="duplicateValues" priority="76091" dxfId="0"/>
    <cfRule type="duplicateValues" priority="76090" dxfId="0"/>
    <cfRule type="duplicateValues" priority="76089" dxfId="0"/>
    <cfRule type="duplicateValues" priority="76088" dxfId="0"/>
    <cfRule type="duplicateValues" priority="76087" dxfId="0"/>
    <cfRule type="duplicateValues" priority="76086" dxfId="0"/>
    <cfRule type="duplicateValues" priority="76085" dxfId="0"/>
    <cfRule type="duplicateValues" priority="76084" dxfId="0"/>
    <cfRule type="duplicateValues" priority="76083" dxfId="0"/>
    <cfRule type="duplicateValues" priority="76082" dxfId="0"/>
    <cfRule type="duplicateValues" priority="76081" dxfId="0"/>
    <cfRule type="duplicateValues" priority="76080" dxfId="0"/>
    <cfRule type="duplicateValues" priority="76079" dxfId="0"/>
    <cfRule type="duplicateValues" priority="76078" dxfId="0"/>
    <cfRule type="duplicateValues" priority="76077" dxfId="0"/>
    <cfRule type="duplicateValues" priority="76076" dxfId="0"/>
    <cfRule type="duplicateValues" priority="76075" dxfId="0"/>
    <cfRule type="duplicateValues" priority="76074" dxfId="0"/>
    <cfRule type="duplicateValues" priority="76073" dxfId="0"/>
    <cfRule type="duplicateValues" priority="76072" dxfId="0"/>
    <cfRule type="duplicateValues" priority="76071" dxfId="0"/>
    <cfRule type="duplicateValues" priority="76070" dxfId="0"/>
    <cfRule type="duplicateValues" priority="76069" dxfId="0"/>
    <cfRule type="duplicateValues" priority="76068" dxfId="0"/>
    <cfRule type="duplicateValues" priority="76067" dxfId="0"/>
    <cfRule type="duplicateValues" priority="76066" dxfId="0"/>
    <cfRule type="duplicateValues" priority="76065" dxfId="0"/>
    <cfRule type="duplicateValues" priority="76064" dxfId="0"/>
    <cfRule type="duplicateValues" priority="76063" dxfId="0"/>
    <cfRule type="duplicateValues" priority="76062" dxfId="0"/>
    <cfRule type="duplicateValues" priority="76061" dxfId="0"/>
    <cfRule type="duplicateValues" priority="76060" dxfId="0"/>
    <cfRule type="duplicateValues" priority="76059" dxfId="0"/>
    <cfRule type="duplicateValues" priority="76058" dxfId="0"/>
    <cfRule type="duplicateValues" priority="76057" dxfId="0"/>
    <cfRule type="duplicateValues" priority="76056" dxfId="0"/>
    <cfRule type="duplicateValues" priority="76055" dxfId="0"/>
    <cfRule type="duplicateValues" priority="76054" dxfId="0"/>
    <cfRule type="duplicateValues" priority="76053" dxfId="0"/>
    <cfRule type="duplicateValues" priority="76052" dxfId="0"/>
    <cfRule type="duplicateValues" priority="76051" dxfId="0"/>
    <cfRule type="duplicateValues" priority="76050" dxfId="0"/>
    <cfRule type="duplicateValues" priority="76049" dxfId="0"/>
    <cfRule type="duplicateValues" priority="76048" dxfId="0"/>
    <cfRule type="duplicateValues" priority="76047" dxfId="0"/>
    <cfRule type="duplicateValues" priority="76046" dxfId="0"/>
    <cfRule type="duplicateValues" priority="76045" dxfId="0"/>
    <cfRule type="duplicateValues" priority="76044" dxfId="0"/>
    <cfRule type="duplicateValues" priority="76043" dxfId="0"/>
    <cfRule type="duplicateValues" priority="76042" dxfId="0"/>
    <cfRule type="duplicateValues" priority="76041" dxfId="0"/>
    <cfRule type="duplicateValues" priority="76040" dxfId="0"/>
    <cfRule type="duplicateValues" priority="76039" dxfId="0"/>
    <cfRule type="duplicateValues" priority="76038" dxfId="0"/>
    <cfRule type="duplicateValues" priority="76037" dxfId="0"/>
    <cfRule type="duplicateValues" priority="76036" dxfId="0"/>
    <cfRule type="duplicateValues" priority="76035" dxfId="0"/>
    <cfRule type="duplicateValues" priority="76034" dxfId="0"/>
    <cfRule type="duplicateValues" priority="76033" dxfId="0"/>
    <cfRule type="duplicateValues" priority="76032" dxfId="0"/>
    <cfRule type="duplicateValues" priority="76031" dxfId="0"/>
    <cfRule type="duplicateValues" priority="76030" dxfId="0"/>
    <cfRule type="duplicateValues" priority="76029" dxfId="0"/>
    <cfRule type="duplicateValues" priority="76028" dxfId="0"/>
    <cfRule type="duplicateValues" priority="76027" dxfId="0"/>
    <cfRule type="duplicateValues" priority="76026" dxfId="0"/>
    <cfRule type="duplicateValues" priority="76025" dxfId="0"/>
    <cfRule type="duplicateValues" priority="76024" dxfId="0"/>
    <cfRule type="duplicateValues" priority="76023" dxfId="0"/>
    <cfRule type="duplicateValues" priority="76022" dxfId="0"/>
    <cfRule type="duplicateValues" priority="76021" dxfId="0"/>
    <cfRule type="duplicateValues" priority="76020" dxfId="0"/>
    <cfRule type="duplicateValues" priority="76019" dxfId="0"/>
    <cfRule type="duplicateValues" priority="76018" dxfId="0"/>
    <cfRule type="duplicateValues" priority="76017" dxfId="0"/>
    <cfRule type="duplicateValues" priority="76016" dxfId="0"/>
    <cfRule type="duplicateValues" priority="76015" dxfId="0"/>
    <cfRule type="duplicateValues" priority="76014" dxfId="0"/>
    <cfRule type="duplicateValues" priority="76013" dxfId="0"/>
    <cfRule type="duplicateValues" priority="76012" dxfId="0"/>
    <cfRule type="duplicateValues" priority="76011" dxfId="0"/>
    <cfRule type="duplicateValues" priority="76010" dxfId="0"/>
    <cfRule type="duplicateValues" priority="76009" dxfId="0"/>
    <cfRule type="duplicateValues" priority="76008" dxfId="0"/>
    <cfRule type="duplicateValues" priority="76007" dxfId="0"/>
    <cfRule type="duplicateValues" priority="76006" dxfId="0"/>
    <cfRule type="duplicateValues" priority="76005" dxfId="0"/>
    <cfRule type="duplicateValues" priority="76004" dxfId="0"/>
    <cfRule type="duplicateValues" priority="76003" dxfId="0"/>
    <cfRule type="duplicateValues" priority="76002" dxfId="0"/>
    <cfRule type="duplicateValues" priority="76001" dxfId="0"/>
    <cfRule type="duplicateValues" priority="76000" dxfId="0"/>
    <cfRule type="duplicateValues" priority="75999" dxfId="0"/>
    <cfRule type="duplicateValues" priority="75998" dxfId="0"/>
    <cfRule type="duplicateValues" priority="75997" dxfId="0"/>
    <cfRule type="duplicateValues" priority="75996" dxfId="0"/>
    <cfRule type="duplicateValues" priority="75995" dxfId="0"/>
    <cfRule type="duplicateValues" priority="75994" dxfId="0"/>
    <cfRule type="duplicateValues" priority="75993" dxfId="0"/>
    <cfRule type="duplicateValues" priority="75992" dxfId="0"/>
    <cfRule type="duplicateValues" priority="75991" dxfId="0"/>
    <cfRule type="duplicateValues" priority="75990" dxfId="0"/>
    <cfRule type="duplicateValues" priority="75989" dxfId="0"/>
    <cfRule type="duplicateValues" priority="75988" dxfId="0"/>
    <cfRule type="duplicateValues" priority="75987" dxfId="0"/>
    <cfRule type="duplicateValues" priority="75986" dxfId="0"/>
    <cfRule type="duplicateValues" priority="75985" dxfId="0"/>
    <cfRule type="duplicateValues" priority="75984" dxfId="0"/>
    <cfRule type="duplicateValues" priority="75983" dxfId="0"/>
    <cfRule type="duplicateValues" priority="75982" dxfId="0"/>
    <cfRule type="duplicateValues" priority="75981" dxfId="0"/>
    <cfRule type="duplicateValues" priority="75980" dxfId="0"/>
    <cfRule type="duplicateValues" priority="75979" dxfId="0"/>
    <cfRule type="duplicateValues" priority="75978" dxfId="0"/>
    <cfRule type="duplicateValues" priority="75977" dxfId="0"/>
    <cfRule type="duplicateValues" priority="75976" dxfId="0"/>
    <cfRule type="duplicateValues" priority="75975" dxfId="0"/>
    <cfRule type="duplicateValues" priority="75974" dxfId="0"/>
    <cfRule type="duplicateValues" priority="75973" dxfId="0"/>
    <cfRule type="duplicateValues" priority="75972" dxfId="0"/>
    <cfRule type="duplicateValues" priority="75971" dxfId="0"/>
    <cfRule type="duplicateValues" priority="75970" dxfId="0"/>
    <cfRule type="duplicateValues" priority="75969" dxfId="0"/>
    <cfRule type="duplicateValues" priority="75968" dxfId="0"/>
    <cfRule type="duplicateValues" priority="75967" dxfId="0"/>
    <cfRule type="duplicateValues" priority="75966" dxfId="0"/>
    <cfRule type="duplicateValues" priority="75965" dxfId="0"/>
    <cfRule type="duplicateValues" priority="75964" dxfId="0"/>
    <cfRule type="duplicateValues" priority="75963" dxfId="0"/>
    <cfRule type="duplicateValues" priority="75962" dxfId="0"/>
    <cfRule type="duplicateValues" priority="75961" dxfId="0"/>
    <cfRule type="duplicateValues" priority="75960" dxfId="0"/>
    <cfRule type="duplicateValues" priority="75959" dxfId="0"/>
    <cfRule type="duplicateValues" priority="75958" dxfId="0"/>
    <cfRule type="duplicateValues" priority="75957" dxfId="0"/>
    <cfRule type="duplicateValues" priority="75956" dxfId="0"/>
    <cfRule type="duplicateValues" priority="75955" dxfId="0"/>
    <cfRule type="duplicateValues" priority="75954" dxfId="0"/>
    <cfRule type="duplicateValues" priority="75953" dxfId="0"/>
    <cfRule type="duplicateValues" priority="75952" dxfId="0"/>
    <cfRule type="duplicateValues" priority="75951" dxfId="0"/>
    <cfRule type="duplicateValues" priority="75950" dxfId="0"/>
    <cfRule type="duplicateValues" priority="75949" dxfId="0"/>
    <cfRule type="duplicateValues" priority="75948" dxfId="0"/>
    <cfRule type="duplicateValues" priority="75947" dxfId="0"/>
    <cfRule type="duplicateValues" priority="75946" dxfId="0"/>
    <cfRule type="duplicateValues" priority="75945" dxfId="0"/>
    <cfRule type="duplicateValues" priority="75944" dxfId="0"/>
    <cfRule type="duplicateValues" priority="75943" dxfId="0"/>
    <cfRule type="duplicateValues" priority="75942" dxfId="0"/>
    <cfRule type="duplicateValues" priority="75941" dxfId="0"/>
    <cfRule type="duplicateValues" priority="75940" dxfId="0"/>
    <cfRule type="duplicateValues" priority="75939" dxfId="0"/>
    <cfRule type="duplicateValues" priority="75938" dxfId="0"/>
    <cfRule type="duplicateValues" priority="75937" dxfId="0"/>
    <cfRule type="duplicateValues" priority="75936" dxfId="0"/>
    <cfRule type="duplicateValues" priority="75935" dxfId="0"/>
    <cfRule type="duplicateValues" priority="75934" dxfId="0"/>
    <cfRule type="duplicateValues" priority="75933" dxfId="0"/>
    <cfRule type="duplicateValues" priority="75932" dxfId="0"/>
    <cfRule type="duplicateValues" priority="75931" dxfId="0"/>
    <cfRule type="duplicateValues" priority="75930" dxfId="0"/>
    <cfRule type="duplicateValues" priority="75929" dxfId="0"/>
    <cfRule type="duplicateValues" priority="75928" dxfId="0"/>
    <cfRule type="duplicateValues" priority="75927" dxfId="0"/>
    <cfRule type="duplicateValues" priority="75926" dxfId="0"/>
    <cfRule type="duplicateValues" priority="75925" dxfId="0"/>
    <cfRule type="duplicateValues" priority="75924" dxfId="0"/>
    <cfRule type="duplicateValues" priority="75923" dxfId="0"/>
    <cfRule type="duplicateValues" priority="75922" dxfId="0"/>
    <cfRule type="duplicateValues" priority="75921" dxfId="0"/>
    <cfRule type="duplicateValues" priority="75920" dxfId="0"/>
    <cfRule type="duplicateValues" priority="75919" dxfId="0"/>
    <cfRule type="duplicateValues" priority="75918" dxfId="0"/>
    <cfRule type="duplicateValues" priority="75917" dxfId="0"/>
    <cfRule type="duplicateValues" priority="75916" dxfId="0"/>
    <cfRule type="duplicateValues" priority="75915" dxfId="0"/>
    <cfRule type="duplicateValues" priority="75914" dxfId="0"/>
    <cfRule type="duplicateValues" priority="75913" dxfId="0"/>
    <cfRule type="duplicateValues" priority="75912" dxfId="0"/>
    <cfRule type="duplicateValues" priority="75911" dxfId="0"/>
    <cfRule type="duplicateValues" priority="75910" dxfId="0"/>
    <cfRule type="duplicateValues" priority="75909" dxfId="0"/>
    <cfRule type="duplicateValues" priority="75908" dxfId="0"/>
    <cfRule type="duplicateValues" priority="75907" dxfId="0"/>
    <cfRule type="duplicateValues" priority="75906" dxfId="0"/>
    <cfRule type="duplicateValues" priority="75905" dxfId="0"/>
    <cfRule type="duplicateValues" priority="75904" dxfId="0"/>
    <cfRule type="duplicateValues" priority="75903" dxfId="0"/>
    <cfRule type="duplicateValues" priority="75902" dxfId="0"/>
    <cfRule type="duplicateValues" priority="75901" dxfId="0"/>
    <cfRule type="duplicateValues" priority="75900" dxfId="0"/>
    <cfRule type="duplicateValues" priority="75899" dxfId="0"/>
    <cfRule type="duplicateValues" priority="75898" dxfId="0"/>
    <cfRule type="duplicateValues" priority="75897" dxfId="0"/>
    <cfRule type="duplicateValues" priority="75896" dxfId="0"/>
    <cfRule type="duplicateValues" priority="75895" dxfId="0"/>
    <cfRule type="duplicateValues" priority="75894" dxfId="0"/>
    <cfRule type="duplicateValues" priority="75893" dxfId="0"/>
    <cfRule type="duplicateValues" priority="75892" dxfId="0"/>
    <cfRule type="duplicateValues" priority="75891" dxfId="0"/>
    <cfRule type="duplicateValues" priority="75890" dxfId="0"/>
    <cfRule type="duplicateValues" priority="75889" dxfId="0"/>
    <cfRule type="duplicateValues" priority="75888" dxfId="0"/>
    <cfRule type="duplicateValues" priority="75887" dxfId="0"/>
    <cfRule type="duplicateValues" priority="75886" dxfId="0"/>
    <cfRule type="duplicateValues" priority="75885" dxfId="0"/>
    <cfRule type="duplicateValues" priority="75884" dxfId="0"/>
    <cfRule type="duplicateValues" priority="75883" dxfId="0"/>
    <cfRule type="duplicateValues" priority="75882" dxfId="0"/>
    <cfRule type="duplicateValues" priority="75881" dxfId="0"/>
    <cfRule type="duplicateValues" priority="75880" dxfId="0"/>
    <cfRule type="duplicateValues" priority="75879" dxfId="0"/>
    <cfRule type="duplicateValues" priority="75878" dxfId="0"/>
    <cfRule type="duplicateValues" priority="75877" dxfId="0"/>
    <cfRule type="duplicateValues" priority="75876" dxfId="0"/>
    <cfRule type="duplicateValues" priority="75875" dxfId="0"/>
    <cfRule type="duplicateValues" priority="75874" dxfId="0"/>
    <cfRule type="duplicateValues" priority="75873" dxfId="0"/>
    <cfRule type="duplicateValues" priority="75872" dxfId="0"/>
    <cfRule type="duplicateValues" priority="75871" dxfId="0"/>
    <cfRule type="duplicateValues" priority="75870" dxfId="0"/>
    <cfRule type="duplicateValues" priority="75869" dxfId="0"/>
    <cfRule type="duplicateValues" priority="75868" dxfId="0"/>
    <cfRule type="duplicateValues" priority="75867" dxfId="0"/>
    <cfRule type="duplicateValues" priority="75866" dxfId="0"/>
    <cfRule type="duplicateValues" priority="75865" dxfId="0"/>
    <cfRule type="duplicateValues" priority="75864" dxfId="0"/>
    <cfRule type="duplicateValues" priority="75863" dxfId="0"/>
    <cfRule type="duplicateValues" priority="75862" dxfId="0"/>
    <cfRule type="duplicateValues" priority="75861" dxfId="0"/>
    <cfRule type="duplicateValues" priority="75860" dxfId="0"/>
    <cfRule type="duplicateValues" priority="75859" dxfId="0"/>
    <cfRule type="duplicateValues" priority="75858" dxfId="0"/>
    <cfRule type="duplicateValues" priority="75857" dxfId="0"/>
    <cfRule type="duplicateValues" priority="75856" dxfId="0"/>
    <cfRule type="duplicateValues" priority="75855" dxfId="0"/>
    <cfRule type="duplicateValues" priority="75854" dxfId="0"/>
    <cfRule type="duplicateValues" priority="75853" dxfId="0"/>
    <cfRule type="duplicateValues" priority="75852" dxfId="0"/>
    <cfRule type="duplicateValues" priority="75851" dxfId="0"/>
    <cfRule type="duplicateValues" priority="75850" dxfId="0"/>
    <cfRule type="duplicateValues" priority="75849" dxfId="0"/>
    <cfRule type="duplicateValues" priority="75848" dxfId="0"/>
    <cfRule type="duplicateValues" priority="75847" dxfId="0"/>
    <cfRule type="duplicateValues" priority="75846" dxfId="0"/>
    <cfRule type="duplicateValues" priority="75845" dxfId="0"/>
    <cfRule type="duplicateValues" priority="75844" dxfId="0"/>
    <cfRule type="duplicateValues" priority="75843" dxfId="0"/>
    <cfRule type="duplicateValues" priority="75842" dxfId="0"/>
    <cfRule type="duplicateValues" priority="75841" dxfId="0"/>
    <cfRule type="duplicateValues" priority="75840" dxfId="0"/>
    <cfRule type="duplicateValues" priority="75839" dxfId="0"/>
    <cfRule type="duplicateValues" priority="75838" dxfId="0"/>
    <cfRule type="duplicateValues" priority="75837" dxfId="0"/>
    <cfRule type="duplicateValues" priority="75836" dxfId="0"/>
    <cfRule type="duplicateValues" priority="75835" dxfId="0"/>
    <cfRule type="duplicateValues" priority="75834" dxfId="0"/>
    <cfRule type="duplicateValues" priority="75833" dxfId="0"/>
    <cfRule type="duplicateValues" priority="75832" dxfId="0"/>
    <cfRule type="duplicateValues" priority="75831" dxfId="0"/>
    <cfRule type="duplicateValues" priority="75830" dxfId="0"/>
    <cfRule type="duplicateValues" priority="75829" dxfId="0"/>
    <cfRule type="duplicateValues" priority="75828" dxfId="0"/>
    <cfRule type="duplicateValues" priority="75827" dxfId="0"/>
    <cfRule type="duplicateValues" priority="75826" dxfId="0"/>
    <cfRule type="duplicateValues" priority="75825" dxfId="0"/>
    <cfRule type="duplicateValues" priority="75824" dxfId="0"/>
    <cfRule type="duplicateValues" priority="75823" dxfId="0"/>
    <cfRule type="duplicateValues" priority="75822" dxfId="0"/>
    <cfRule type="duplicateValues" priority="75821" dxfId="0"/>
    <cfRule type="duplicateValues" priority="75820" dxfId="0"/>
    <cfRule type="duplicateValues" priority="75819" dxfId="0"/>
    <cfRule type="duplicateValues" priority="75818" dxfId="0"/>
    <cfRule type="duplicateValues" priority="75817" dxfId="0"/>
    <cfRule type="duplicateValues" priority="75816" dxfId="0"/>
    <cfRule type="duplicateValues" priority="75815" dxfId="0"/>
    <cfRule type="duplicateValues" priority="75814" dxfId="0"/>
    <cfRule type="duplicateValues" priority="75813" dxfId="0"/>
    <cfRule type="duplicateValues" priority="75812" dxfId="0"/>
    <cfRule type="duplicateValues" priority="75811" dxfId="0"/>
    <cfRule type="duplicateValues" priority="75810" dxfId="0"/>
    <cfRule type="duplicateValues" priority="75809" dxfId="0"/>
    <cfRule type="duplicateValues" priority="75808" dxfId="0"/>
    <cfRule type="duplicateValues" priority="75807" dxfId="0"/>
    <cfRule type="duplicateValues" priority="75806" dxfId="0"/>
    <cfRule type="duplicateValues" priority="75805" dxfId="0"/>
    <cfRule type="duplicateValues" priority="75804" dxfId="0"/>
    <cfRule type="duplicateValues" priority="75803" dxfId="0"/>
    <cfRule type="duplicateValues" priority="75802" dxfId="0"/>
    <cfRule type="duplicateValues" priority="75801" dxfId="0"/>
    <cfRule type="duplicateValues" priority="75800" dxfId="0"/>
    <cfRule type="duplicateValues" priority="75799" dxfId="0"/>
    <cfRule type="duplicateValues" priority="75798" dxfId="0"/>
    <cfRule type="duplicateValues" priority="75797" dxfId="0"/>
    <cfRule type="duplicateValues" priority="75796" dxfId="0"/>
    <cfRule type="duplicateValues" priority="75795" dxfId="0"/>
    <cfRule type="duplicateValues" priority="75794" dxfId="0"/>
    <cfRule type="duplicateValues" priority="75793" dxfId="0"/>
    <cfRule type="duplicateValues" priority="75792" dxfId="0"/>
    <cfRule type="duplicateValues" priority="75791" dxfId="0"/>
    <cfRule type="duplicateValues" priority="75790" dxfId="0"/>
    <cfRule type="duplicateValues" priority="75789" dxfId="0"/>
    <cfRule type="duplicateValues" priority="75788" dxfId="0"/>
    <cfRule type="duplicateValues" priority="75787" dxfId="0"/>
    <cfRule type="duplicateValues" priority="75786" dxfId="0"/>
    <cfRule type="duplicateValues" priority="75785" dxfId="0"/>
    <cfRule type="duplicateValues" priority="75784" dxfId="0"/>
    <cfRule type="duplicateValues" priority="75783" dxfId="0"/>
    <cfRule type="duplicateValues" priority="75782" dxfId="0"/>
    <cfRule type="duplicateValues" priority="75781" dxfId="0"/>
    <cfRule type="duplicateValues" priority="75780" dxfId="0"/>
    <cfRule type="duplicateValues" priority="75779" dxfId="0"/>
    <cfRule type="duplicateValues" priority="75778" dxfId="0"/>
    <cfRule type="duplicateValues" priority="75777" dxfId="0"/>
    <cfRule type="duplicateValues" priority="75776" dxfId="0"/>
    <cfRule type="duplicateValues" priority="75775" dxfId="0"/>
    <cfRule type="duplicateValues" priority="75774" dxfId="0"/>
    <cfRule type="duplicateValues" priority="75773" dxfId="0"/>
    <cfRule type="duplicateValues" priority="75772" dxfId="0"/>
    <cfRule type="duplicateValues" priority="75771" dxfId="0"/>
    <cfRule type="duplicateValues" priority="75770" dxfId="0"/>
    <cfRule type="duplicateValues" priority="75769" dxfId="0"/>
    <cfRule type="duplicateValues" priority="75768" dxfId="0"/>
    <cfRule type="duplicateValues" priority="75767" dxfId="0"/>
    <cfRule type="duplicateValues" priority="75766" dxfId="0"/>
    <cfRule type="duplicateValues" priority="75765" dxfId="0"/>
    <cfRule type="duplicateValues" priority="75764" dxfId="0"/>
    <cfRule type="duplicateValues" priority="75763" dxfId="0"/>
    <cfRule type="duplicateValues" priority="75762" dxfId="0"/>
    <cfRule type="duplicateValues" priority="75761" dxfId="0"/>
    <cfRule type="duplicateValues" priority="75760" dxfId="0"/>
    <cfRule type="duplicateValues" priority="75759" dxfId="0"/>
    <cfRule type="duplicateValues" priority="75758" dxfId="0"/>
    <cfRule type="duplicateValues" priority="75757" dxfId="0"/>
    <cfRule type="duplicateValues" priority="75756" dxfId="0"/>
    <cfRule type="duplicateValues" priority="75755" dxfId="0"/>
    <cfRule type="duplicateValues" priority="75754" dxfId="0"/>
    <cfRule type="duplicateValues" priority="75753" dxfId="0"/>
    <cfRule type="duplicateValues" priority="75752" dxfId="0"/>
    <cfRule type="duplicateValues" priority="75751" dxfId="0"/>
    <cfRule type="duplicateValues" priority="75750" dxfId="0"/>
    <cfRule type="duplicateValues" priority="75749" dxfId="0"/>
    <cfRule type="duplicateValues" priority="75748" dxfId="0"/>
    <cfRule type="duplicateValues" priority="75747" dxfId="0"/>
    <cfRule type="duplicateValues" priority="75746" dxfId="0"/>
    <cfRule type="duplicateValues" priority="75745" dxfId="0"/>
    <cfRule type="duplicateValues" priority="75744" dxfId="0"/>
    <cfRule type="duplicateValues" priority="75743" dxfId="0"/>
    <cfRule type="duplicateValues" priority="75742" dxfId="0"/>
    <cfRule type="duplicateValues" priority="75741" dxfId="0"/>
    <cfRule type="duplicateValues" priority="75740" dxfId="0"/>
    <cfRule type="duplicateValues" priority="75739" dxfId="0"/>
    <cfRule type="duplicateValues" priority="75738" dxfId="0"/>
    <cfRule type="duplicateValues" priority="75737" dxfId="0"/>
    <cfRule type="duplicateValues" priority="75736" dxfId="0"/>
    <cfRule type="duplicateValues" priority="75735" dxfId="0"/>
    <cfRule type="duplicateValues" priority="75734" dxfId="0"/>
    <cfRule type="duplicateValues" priority="75733" dxfId="0"/>
    <cfRule type="duplicateValues" priority="75732" dxfId="0"/>
    <cfRule type="duplicateValues" priority="75731" dxfId="0"/>
    <cfRule type="duplicateValues" priority="75730" dxfId="0"/>
    <cfRule type="duplicateValues" priority="75729" dxfId="0"/>
    <cfRule type="duplicateValues" priority="75728" dxfId="0"/>
    <cfRule type="duplicateValues" priority="75727" dxfId="0"/>
    <cfRule type="duplicateValues" priority="75726" dxfId="0"/>
    <cfRule type="duplicateValues" priority="75725" dxfId="0"/>
    <cfRule type="duplicateValues" priority="75724" dxfId="0"/>
    <cfRule type="duplicateValues" priority="75723" dxfId="0"/>
    <cfRule type="duplicateValues" priority="75722" dxfId="0"/>
    <cfRule type="duplicateValues" priority="75721" dxfId="0"/>
    <cfRule type="duplicateValues" priority="75720" dxfId="0"/>
    <cfRule type="duplicateValues" priority="75719" dxfId="0"/>
    <cfRule type="duplicateValues" priority="75718" dxfId="0"/>
    <cfRule type="duplicateValues" priority="75717" dxfId="0"/>
    <cfRule type="duplicateValues" priority="75716" dxfId="0"/>
    <cfRule type="duplicateValues" priority="75715" dxfId="0"/>
    <cfRule type="duplicateValues" priority="75714" dxfId="0"/>
    <cfRule type="duplicateValues" priority="75713" dxfId="0"/>
    <cfRule type="duplicateValues" priority="75712" dxfId="0"/>
    <cfRule type="duplicateValues" priority="75711" dxfId="0"/>
    <cfRule type="duplicateValues" priority="75710" dxfId="0"/>
    <cfRule type="duplicateValues" priority="75709" dxfId="0"/>
    <cfRule type="duplicateValues" priority="75708" dxfId="0"/>
    <cfRule type="duplicateValues" priority="75707" dxfId="0"/>
    <cfRule type="duplicateValues" priority="75706" dxfId="0"/>
    <cfRule type="duplicateValues" priority="75705" dxfId="0"/>
    <cfRule type="duplicateValues" priority="75704" dxfId="0"/>
    <cfRule type="duplicateValues" priority="75703" dxfId="0"/>
    <cfRule type="duplicateValues" priority="75702" dxfId="0"/>
    <cfRule type="duplicateValues" priority="75701" dxfId="0"/>
    <cfRule type="duplicateValues" priority="75700" dxfId="0"/>
    <cfRule type="duplicateValues" priority="75699" dxfId="0"/>
    <cfRule type="duplicateValues" priority="75698" dxfId="0"/>
    <cfRule type="duplicateValues" priority="75697" dxfId="0"/>
    <cfRule type="duplicateValues" priority="75696" dxfId="0"/>
    <cfRule type="duplicateValues" priority="75695" dxfId="0"/>
    <cfRule type="duplicateValues" priority="75694" dxfId="0"/>
    <cfRule type="duplicateValues" priority="75693" dxfId="0"/>
    <cfRule type="duplicateValues" priority="75692" dxfId="0"/>
    <cfRule type="duplicateValues" priority="75691" dxfId="0"/>
    <cfRule type="duplicateValues" priority="75690" dxfId="0"/>
    <cfRule type="duplicateValues" priority="75689" dxfId="0"/>
    <cfRule type="duplicateValues" priority="75688" dxfId="0"/>
    <cfRule type="duplicateValues" priority="75687" dxfId="0"/>
    <cfRule type="duplicateValues" priority="75686" dxfId="0"/>
    <cfRule type="duplicateValues" priority="75685" dxfId="0"/>
    <cfRule type="duplicateValues" priority="75684" dxfId="0"/>
    <cfRule type="duplicateValues" priority="75683" dxfId="0"/>
    <cfRule type="duplicateValues" priority="75682" dxfId="0"/>
    <cfRule type="duplicateValues" priority="75681" dxfId="0"/>
    <cfRule type="duplicateValues" priority="75680" dxfId="0"/>
    <cfRule type="duplicateValues" priority="75679" dxfId="0"/>
    <cfRule type="duplicateValues" priority="75678" dxfId="0"/>
    <cfRule type="duplicateValues" priority="75677" dxfId="0"/>
  </conditionalFormatting>
  <conditionalFormatting sqref="A-14:H-12">
    <cfRule type="duplicateValues" priority="75676" dxfId="0"/>
    <cfRule type="duplicateValues" priority="75675" dxfId="0"/>
    <cfRule type="duplicateValues" priority="75674" dxfId="0"/>
    <cfRule type="duplicateValues" priority="75673" dxfId="0"/>
    <cfRule type="duplicateValues" priority="75672" dxfId="0"/>
    <cfRule type="duplicateValues" priority="75671" dxfId="0"/>
    <cfRule type="duplicateValues" priority="75670" dxfId="0"/>
    <cfRule type="duplicateValues" priority="75669" dxfId="0"/>
    <cfRule type="duplicateValues" priority="75668" dxfId="0"/>
    <cfRule type="duplicateValues" priority="75667" dxfId="0"/>
    <cfRule type="duplicateValues" priority="75666" dxfId="0"/>
    <cfRule type="duplicateValues" priority="75665" dxfId="0"/>
    <cfRule type="duplicateValues" priority="75664" dxfId="0"/>
    <cfRule type="duplicateValues" priority="75663" dxfId="0"/>
    <cfRule type="duplicateValues" priority="75662" dxfId="0"/>
    <cfRule type="duplicateValues" priority="75661" dxfId="0"/>
    <cfRule type="duplicateValues" priority="75660" dxfId="0"/>
    <cfRule type="duplicateValues" priority="75659" dxfId="0"/>
    <cfRule type="duplicateValues" priority="75658" dxfId="0"/>
    <cfRule type="duplicateValues" priority="75657" dxfId="0"/>
    <cfRule type="duplicateValues" priority="75656" dxfId="0"/>
    <cfRule type="duplicateValues" priority="75655" dxfId="0"/>
    <cfRule type="duplicateValues" priority="75654" dxfId="0"/>
    <cfRule type="duplicateValues" priority="75653" dxfId="0"/>
    <cfRule type="duplicateValues" priority="75652" dxfId="0"/>
    <cfRule type="duplicateValues" priority="75651" dxfId="0"/>
    <cfRule type="duplicateValues" priority="75650" dxfId="0"/>
    <cfRule type="duplicateValues" priority="75649" dxfId="0"/>
    <cfRule type="duplicateValues" priority="75648" dxfId="0"/>
    <cfRule type="duplicateValues" priority="75647" dxfId="0"/>
    <cfRule type="duplicateValues" priority="75646" dxfId="0"/>
    <cfRule type="duplicateValues" priority="75645" dxfId="0"/>
    <cfRule type="duplicateValues" priority="75644" dxfId="0"/>
    <cfRule type="duplicateValues" priority="75643" dxfId="0"/>
    <cfRule type="duplicateValues" priority="75642" dxfId="0"/>
    <cfRule type="duplicateValues" priority="75641" dxfId="0"/>
    <cfRule type="duplicateValues" priority="75640" dxfId="0"/>
    <cfRule type="duplicateValues" priority="75639" dxfId="0"/>
    <cfRule type="duplicateValues" priority="75638" dxfId="0"/>
    <cfRule type="duplicateValues" priority="75637" dxfId="0"/>
    <cfRule type="duplicateValues" priority="75636" dxfId="0"/>
    <cfRule type="duplicateValues" priority="75635" dxfId="0"/>
    <cfRule type="duplicateValues" priority="75634" dxfId="0"/>
    <cfRule type="duplicateValues" priority="75633" dxfId="0"/>
    <cfRule type="duplicateValues" priority="75632" dxfId="0"/>
    <cfRule type="duplicateValues" priority="75631" dxfId="0"/>
    <cfRule type="duplicateValues" priority="75630" dxfId="0"/>
    <cfRule type="duplicateValues" priority="75629" dxfId="0"/>
    <cfRule type="duplicateValues" priority="75628" dxfId="0"/>
    <cfRule type="duplicateValues" priority="75627" dxfId="0"/>
    <cfRule type="duplicateValues" priority="75626" dxfId="0"/>
    <cfRule type="duplicateValues" priority="75625" dxfId="0"/>
    <cfRule type="duplicateValues" priority="75624" dxfId="0"/>
    <cfRule type="duplicateValues" priority="75623" dxfId="0"/>
    <cfRule type="duplicateValues" priority="75622" dxfId="0"/>
    <cfRule type="duplicateValues" priority="75621" dxfId="0"/>
    <cfRule type="duplicateValues" priority="75620" dxfId="0"/>
    <cfRule type="duplicateValues" priority="75619" dxfId="0"/>
    <cfRule type="duplicateValues" priority="75618" dxfId="0"/>
    <cfRule type="duplicateValues" priority="75617" dxfId="0"/>
    <cfRule type="duplicateValues" priority="75616" dxfId="0"/>
    <cfRule type="duplicateValues" priority="75615" dxfId="0"/>
    <cfRule type="duplicateValues" priority="75614" dxfId="0"/>
    <cfRule type="duplicateValues" priority="75613" dxfId="0"/>
    <cfRule type="duplicateValues" priority="75612" dxfId="0"/>
    <cfRule type="duplicateValues" priority="75611" dxfId="0"/>
    <cfRule type="duplicateValues" priority="75610" dxfId="0"/>
    <cfRule type="duplicateValues" priority="75609" dxfId="0"/>
    <cfRule type="duplicateValues" priority="75608" dxfId="0"/>
    <cfRule type="duplicateValues" priority="75607" dxfId="0"/>
    <cfRule type="duplicateValues" priority="75606" dxfId="0"/>
    <cfRule type="duplicateValues" priority="75605" dxfId="0"/>
    <cfRule type="duplicateValues" priority="75604" dxfId="0"/>
    <cfRule type="duplicateValues" priority="75603" dxfId="0"/>
    <cfRule type="duplicateValues" priority="75602" dxfId="0"/>
    <cfRule type="duplicateValues" priority="75601" dxfId="0"/>
    <cfRule type="duplicateValues" priority="75600" dxfId="0"/>
    <cfRule type="duplicateValues" priority="75599" dxfId="0"/>
    <cfRule type="duplicateValues" priority="75598" dxfId="0"/>
    <cfRule type="duplicateValues" priority="75597" dxfId="0"/>
    <cfRule type="duplicateValues" priority="75596" dxfId="0"/>
    <cfRule type="duplicateValues" priority="75595" dxfId="0"/>
    <cfRule type="duplicateValues" priority="75594" dxfId="0"/>
    <cfRule type="duplicateValues" priority="75593" dxfId="0"/>
    <cfRule type="duplicateValues" priority="75592" dxfId="0"/>
    <cfRule type="duplicateValues" priority="75591" dxfId="0"/>
    <cfRule type="duplicateValues" priority="75590" dxfId="0"/>
    <cfRule type="duplicateValues" priority="75589" dxfId="0"/>
    <cfRule type="duplicateValues" priority="75588" dxfId="0"/>
    <cfRule type="duplicateValues" priority="75587" dxfId="0"/>
    <cfRule type="duplicateValues" priority="75586" dxfId="0"/>
    <cfRule type="duplicateValues" priority="75585" dxfId="0"/>
    <cfRule type="duplicateValues" priority="75584" dxfId="0"/>
    <cfRule type="duplicateValues" priority="75583" dxfId="0"/>
    <cfRule type="duplicateValues" priority="75582" dxfId="0"/>
    <cfRule type="duplicateValues" priority="75581" dxfId="0"/>
    <cfRule type="duplicateValues" priority="75580" dxfId="0"/>
    <cfRule type="duplicateValues" priority="75579" dxfId="0"/>
    <cfRule type="duplicateValues" priority="75578" dxfId="0"/>
    <cfRule type="duplicateValues" priority="75577" dxfId="0"/>
    <cfRule type="duplicateValues" priority="75576" dxfId="0"/>
    <cfRule type="duplicateValues" priority="75575" dxfId="0"/>
    <cfRule type="duplicateValues" priority="75574" dxfId="0"/>
    <cfRule type="duplicateValues" priority="75573" dxfId="0"/>
    <cfRule type="duplicateValues" priority="75572" dxfId="0"/>
    <cfRule type="duplicateValues" priority="75571" dxfId="0"/>
    <cfRule type="duplicateValues" priority="75570" dxfId="0"/>
    <cfRule type="duplicateValues" priority="75569" dxfId="0"/>
    <cfRule type="duplicateValues" priority="75568" dxfId="0"/>
    <cfRule type="duplicateValues" priority="75567" dxfId="0"/>
    <cfRule type="duplicateValues" priority="75566" dxfId="0"/>
    <cfRule type="duplicateValues" priority="75565" dxfId="0"/>
    <cfRule type="duplicateValues" priority="75564" dxfId="0"/>
    <cfRule type="duplicateValues" priority="75563" dxfId="0"/>
    <cfRule type="duplicateValues" priority="75562" dxfId="0"/>
    <cfRule type="duplicateValues" priority="75561" dxfId="0"/>
    <cfRule type="duplicateValues" priority="75560" dxfId="0"/>
    <cfRule type="duplicateValues" priority="75559" dxfId="0"/>
    <cfRule type="duplicateValues" priority="75558" dxfId="0"/>
    <cfRule type="duplicateValues" priority="75557" dxfId="0"/>
    <cfRule type="duplicateValues" priority="75556" dxfId="0"/>
    <cfRule type="duplicateValues" priority="75555" dxfId="0"/>
    <cfRule type="duplicateValues" priority="75554" dxfId="0"/>
    <cfRule type="duplicateValues" priority="75553" dxfId="0"/>
    <cfRule type="duplicateValues" priority="75552" dxfId="0"/>
    <cfRule type="duplicateValues" priority="75551" dxfId="0"/>
    <cfRule type="duplicateValues" priority="75550" dxfId="0"/>
    <cfRule type="duplicateValues" priority="75549" dxfId="0"/>
    <cfRule type="duplicateValues" priority="75548" dxfId="0"/>
    <cfRule type="duplicateValues" priority="75547" dxfId="0"/>
    <cfRule type="duplicateValues" priority="75546" dxfId="0"/>
    <cfRule type="duplicateValues" priority="75545" dxfId="0"/>
    <cfRule type="duplicateValues" priority="75544" dxfId="0"/>
    <cfRule type="duplicateValues" priority="75543" dxfId="0"/>
    <cfRule type="duplicateValues" priority="75542" dxfId="0"/>
    <cfRule type="duplicateValues" priority="75541" dxfId="0"/>
    <cfRule type="duplicateValues" priority="75540" dxfId="0"/>
    <cfRule type="duplicateValues" priority="75539" dxfId="0"/>
    <cfRule type="duplicateValues" priority="75538" dxfId="0"/>
    <cfRule type="duplicateValues" priority="75537" dxfId="0"/>
    <cfRule type="duplicateValues" priority="75536" dxfId="0"/>
    <cfRule type="duplicateValues" priority="75535" dxfId="0"/>
    <cfRule type="duplicateValues" priority="75534" dxfId="0"/>
    <cfRule type="duplicateValues" priority="75533" dxfId="0"/>
    <cfRule type="duplicateValues" priority="75532" dxfId="0"/>
    <cfRule type="duplicateValues" priority="75531" dxfId="0"/>
    <cfRule type="duplicateValues" priority="75530" dxfId="0"/>
    <cfRule type="duplicateValues" priority="75529" dxfId="0"/>
    <cfRule type="duplicateValues" priority="75528" dxfId="0"/>
    <cfRule type="duplicateValues" priority="75527" dxfId="0"/>
    <cfRule type="duplicateValues" priority="75526" dxfId="0"/>
    <cfRule type="duplicateValues" priority="75525" dxfId="0"/>
    <cfRule type="duplicateValues" priority="75524" dxfId="0"/>
    <cfRule type="duplicateValues" priority="75523" dxfId="0"/>
    <cfRule type="duplicateValues" priority="75522" dxfId="0"/>
    <cfRule type="duplicateValues" priority="75521" dxfId="0"/>
    <cfRule type="duplicateValues" priority="75520" dxfId="0"/>
    <cfRule type="duplicateValues" priority="75519" dxfId="0"/>
    <cfRule type="duplicateValues" priority="75518" dxfId="0"/>
    <cfRule type="duplicateValues" priority="75517" dxfId="0"/>
    <cfRule type="duplicateValues" priority="75516" dxfId="0"/>
    <cfRule type="duplicateValues" priority="75515" dxfId="0"/>
    <cfRule type="duplicateValues" priority="75514" dxfId="0"/>
    <cfRule type="duplicateValues" priority="75513" dxfId="0"/>
    <cfRule type="duplicateValues" priority="75512" dxfId="0"/>
    <cfRule type="duplicateValues" priority="75511" dxfId="0"/>
    <cfRule type="duplicateValues" priority="75510" dxfId="0"/>
    <cfRule type="duplicateValues" priority="75509" dxfId="0"/>
    <cfRule type="duplicateValues" priority="75508" dxfId="0"/>
    <cfRule type="duplicateValues" priority="75507" dxfId="0"/>
    <cfRule type="duplicateValues" priority="75506" dxfId="0"/>
    <cfRule type="duplicateValues" priority="75505" dxfId="0"/>
    <cfRule type="duplicateValues" priority="75504" dxfId="0"/>
    <cfRule type="duplicateValues" priority="75503" dxfId="0"/>
    <cfRule type="duplicateValues" priority="75502" dxfId="0"/>
    <cfRule type="duplicateValues" priority="75501" dxfId="0"/>
    <cfRule type="duplicateValues" priority="75500" dxfId="0"/>
    <cfRule type="duplicateValues" priority="75499" dxfId="0"/>
    <cfRule type="duplicateValues" priority="75498" dxfId="0"/>
    <cfRule type="duplicateValues" priority="75497" dxfId="0"/>
    <cfRule type="duplicateValues" priority="75496" dxfId="0"/>
    <cfRule type="duplicateValues" priority="75495" dxfId="0"/>
    <cfRule type="duplicateValues" priority="75494" dxfId="0"/>
    <cfRule type="duplicateValues" priority="75493" dxfId="0"/>
    <cfRule type="duplicateValues" priority="75492" dxfId="0"/>
    <cfRule type="duplicateValues" priority="75491" dxfId="0"/>
    <cfRule type="duplicateValues" priority="75490" dxfId="0"/>
    <cfRule type="duplicateValues" priority="75489" dxfId="0"/>
    <cfRule type="duplicateValues" priority="75488" dxfId="0"/>
    <cfRule type="duplicateValues" priority="75487" dxfId="0"/>
    <cfRule type="duplicateValues" priority="75486" dxfId="0"/>
    <cfRule type="duplicateValues" priority="75485" dxfId="0"/>
    <cfRule type="duplicateValues" priority="75484" dxfId="0"/>
    <cfRule type="duplicateValues" priority="75483" dxfId="0"/>
    <cfRule type="duplicateValues" priority="75482" dxfId="0"/>
    <cfRule type="duplicateValues" priority="75481" dxfId="0"/>
    <cfRule type="duplicateValues" priority="75480" dxfId="0"/>
    <cfRule type="duplicateValues" priority="75479" dxfId="0"/>
    <cfRule type="duplicateValues" priority="75478" dxfId="0"/>
    <cfRule type="duplicateValues" priority="75477" dxfId="0"/>
    <cfRule type="duplicateValues" priority="75476" dxfId="0"/>
    <cfRule type="duplicateValues" priority="75475" dxfId="0"/>
    <cfRule type="duplicateValues" priority="75474" dxfId="0"/>
    <cfRule type="duplicateValues" priority="75473" dxfId="0"/>
    <cfRule type="duplicateValues" priority="75472" dxfId="0"/>
    <cfRule type="duplicateValues" priority="75471" dxfId="0"/>
    <cfRule type="duplicateValues" priority="75470" dxfId="0"/>
    <cfRule type="duplicateValues" priority="75469" dxfId="0"/>
    <cfRule type="duplicateValues" priority="75468" dxfId="0"/>
    <cfRule type="duplicateValues" priority="75467" dxfId="0"/>
    <cfRule type="duplicateValues" priority="75466" dxfId="0"/>
    <cfRule type="duplicateValues" priority="75465" dxfId="0"/>
    <cfRule type="duplicateValues" priority="75464" dxfId="0"/>
    <cfRule type="duplicateValues" priority="75463" dxfId="0"/>
    <cfRule type="duplicateValues" priority="75462" dxfId="0"/>
    <cfRule type="duplicateValues" priority="75461" dxfId="0"/>
    <cfRule type="duplicateValues" priority="75460" dxfId="0"/>
    <cfRule type="duplicateValues" priority="75459" dxfId="0"/>
    <cfRule type="duplicateValues" priority="75458" dxfId="0"/>
    <cfRule type="duplicateValues" priority="75457" dxfId="0"/>
    <cfRule type="duplicateValues" priority="75456" dxfId="0"/>
    <cfRule type="duplicateValues" priority="75455" dxfId="0"/>
    <cfRule type="duplicateValues" priority="75454" dxfId="0"/>
    <cfRule type="duplicateValues" priority="75453" dxfId="0"/>
    <cfRule type="duplicateValues" priority="75452" dxfId="0"/>
    <cfRule type="duplicateValues" priority="75451" dxfId="0"/>
    <cfRule type="duplicateValues" priority="75450" dxfId="0"/>
    <cfRule type="duplicateValues" priority="75449" dxfId="0"/>
    <cfRule type="duplicateValues" priority="75448" dxfId="0"/>
    <cfRule type="duplicateValues" priority="75447" dxfId="0"/>
    <cfRule type="duplicateValues" priority="75446" dxfId="0"/>
    <cfRule type="duplicateValues" priority="75445" dxfId="0"/>
    <cfRule type="duplicateValues" priority="75444" dxfId="0"/>
    <cfRule type="duplicateValues" priority="75443" dxfId="0"/>
    <cfRule type="duplicateValues" priority="75442" dxfId="0"/>
    <cfRule type="duplicateValues" priority="75441" dxfId="0"/>
    <cfRule type="duplicateValues" priority="75440" dxfId="0"/>
    <cfRule type="duplicateValues" priority="75439" dxfId="0"/>
    <cfRule type="duplicateValues" priority="75438" dxfId="0"/>
    <cfRule type="duplicateValues" priority="75437" dxfId="0"/>
    <cfRule type="duplicateValues" priority="75436" dxfId="0"/>
    <cfRule type="duplicateValues" priority="75435" dxfId="0"/>
    <cfRule type="duplicateValues" priority="75434" dxfId="0"/>
    <cfRule type="duplicateValues" priority="75433" dxfId="0"/>
    <cfRule type="duplicateValues" priority="75432" dxfId="0"/>
    <cfRule type="duplicateValues" priority="75431" dxfId="0"/>
    <cfRule type="duplicateValues" priority="75430" dxfId="0"/>
    <cfRule type="duplicateValues" priority="75429" dxfId="0"/>
    <cfRule type="duplicateValues" priority="75428" dxfId="0"/>
    <cfRule type="duplicateValues" priority="75427" dxfId="0"/>
    <cfRule type="duplicateValues" priority="75426" dxfId="0"/>
    <cfRule type="duplicateValues" priority="75425" dxfId="0"/>
    <cfRule type="duplicateValues" priority="75424" dxfId="0"/>
    <cfRule type="duplicateValues" priority="75423" dxfId="0"/>
    <cfRule type="duplicateValues" priority="75422" dxfId="0"/>
    <cfRule type="duplicateValues" priority="75421" dxfId="0"/>
    <cfRule type="duplicateValues" priority="75420" dxfId="0"/>
    <cfRule type="duplicateValues" priority="75419" dxfId="0"/>
    <cfRule type="duplicateValues" priority="75418" dxfId="0"/>
    <cfRule type="duplicateValues" priority="75417" dxfId="0"/>
    <cfRule type="duplicateValues" priority="75416" dxfId="0"/>
    <cfRule type="duplicateValues" priority="75415" dxfId="0"/>
    <cfRule type="duplicateValues" priority="75414" dxfId="0"/>
    <cfRule type="duplicateValues" priority="75413" dxfId="0"/>
    <cfRule type="duplicateValues" priority="75412" dxfId="0"/>
    <cfRule type="duplicateValues" priority="75411" dxfId="0"/>
    <cfRule type="duplicateValues" priority="75410" dxfId="0"/>
    <cfRule type="duplicateValues" priority="75409" dxfId="0"/>
    <cfRule type="duplicateValues" priority="75408" dxfId="0"/>
    <cfRule type="duplicateValues" priority="75407" dxfId="0"/>
    <cfRule type="duplicateValues" priority="75406" dxfId="0"/>
    <cfRule type="duplicateValues" priority="75405" dxfId="0"/>
    <cfRule type="duplicateValues" priority="75404" dxfId="0"/>
    <cfRule type="duplicateValues" priority="75403" dxfId="0"/>
    <cfRule type="duplicateValues" priority="75402" dxfId="0"/>
    <cfRule type="duplicateValues" priority="75401" dxfId="0"/>
    <cfRule type="duplicateValues" priority="75400" dxfId="0"/>
    <cfRule type="duplicateValues" priority="75399" dxfId="0"/>
    <cfRule type="duplicateValues" priority="75398" dxfId="0"/>
    <cfRule type="duplicateValues" priority="75397" dxfId="0"/>
    <cfRule type="duplicateValues" priority="75396" dxfId="0"/>
    <cfRule type="duplicateValues" priority="75395" dxfId="0"/>
    <cfRule type="duplicateValues" priority="75394" dxfId="0"/>
    <cfRule type="duplicateValues" priority="75393" dxfId="0"/>
    <cfRule type="duplicateValues" priority="75392" dxfId="0"/>
    <cfRule type="duplicateValues" priority="75391" dxfId="0"/>
    <cfRule type="duplicateValues" priority="75390" dxfId="0"/>
    <cfRule type="duplicateValues" priority="75389" dxfId="0"/>
    <cfRule type="duplicateValues" priority="75388" dxfId="0"/>
    <cfRule type="duplicateValues" priority="75387" dxfId="0"/>
    <cfRule type="duplicateValues" priority="75386" dxfId="0"/>
    <cfRule type="duplicateValues" priority="75385" dxfId="0"/>
    <cfRule type="duplicateValues" priority="75384" dxfId="0"/>
    <cfRule type="duplicateValues" priority="75383" dxfId="0"/>
    <cfRule type="duplicateValues" priority="75382" dxfId="0"/>
    <cfRule type="duplicateValues" priority="75381" dxfId="0"/>
    <cfRule type="duplicateValues" priority="75380" dxfId="0"/>
    <cfRule type="duplicateValues" priority="75379" dxfId="0"/>
    <cfRule type="duplicateValues" priority="75378" dxfId="0"/>
    <cfRule type="duplicateValues" priority="75377" dxfId="0"/>
    <cfRule type="duplicateValues" priority="75376" dxfId="0"/>
    <cfRule type="duplicateValues" priority="75375" dxfId="0"/>
    <cfRule type="duplicateValues" priority="75374" dxfId="0"/>
    <cfRule type="duplicateValues" priority="75373" dxfId="0"/>
    <cfRule type="duplicateValues" priority="75372" dxfId="0"/>
    <cfRule type="duplicateValues" priority="75371" dxfId="0"/>
    <cfRule type="duplicateValues" priority="75370" dxfId="0"/>
    <cfRule type="duplicateValues" priority="75369" dxfId="0"/>
    <cfRule type="duplicateValues" priority="75368" dxfId="0"/>
    <cfRule type="duplicateValues" priority="75367" dxfId="0"/>
    <cfRule type="duplicateValues" priority="75366" dxfId="0"/>
    <cfRule type="duplicateValues" priority="75365" dxfId="0"/>
    <cfRule type="duplicateValues" priority="75364" dxfId="0"/>
    <cfRule type="duplicateValues" priority="75363" dxfId="0"/>
    <cfRule type="duplicateValues" priority="75362" dxfId="0"/>
    <cfRule type="duplicateValues" priority="75361" dxfId="0"/>
    <cfRule type="duplicateValues" priority="75360" dxfId="0"/>
    <cfRule type="duplicateValues" priority="75359" dxfId="0"/>
    <cfRule type="duplicateValues" priority="75358" dxfId="0"/>
    <cfRule type="duplicateValues" priority="75357" dxfId="0"/>
    <cfRule type="duplicateValues" priority="75356" dxfId="0"/>
    <cfRule type="duplicateValues" priority="75355" dxfId="0"/>
    <cfRule type="duplicateValues" priority="75354" dxfId="0"/>
    <cfRule type="duplicateValues" priority="75353" dxfId="0"/>
    <cfRule type="duplicateValues" priority="75352" dxfId="0"/>
    <cfRule type="duplicateValues" priority="75351" dxfId="0"/>
    <cfRule type="duplicateValues" priority="75350" dxfId="0"/>
    <cfRule type="duplicateValues" priority="75349" dxfId="0"/>
    <cfRule type="duplicateValues" priority="75348" dxfId="0"/>
    <cfRule type="duplicateValues" priority="75347" dxfId="0"/>
    <cfRule type="duplicateValues" priority="75346" dxfId="0"/>
    <cfRule type="duplicateValues" priority="75345" dxfId="0"/>
    <cfRule type="duplicateValues" priority="75344" dxfId="0"/>
    <cfRule type="duplicateValues" priority="75343" dxfId="0"/>
    <cfRule type="duplicateValues" priority="75342" dxfId="0"/>
    <cfRule type="duplicateValues" priority="75341" dxfId="0"/>
    <cfRule type="duplicateValues" priority="75340" dxfId="0"/>
    <cfRule type="duplicateValues" priority="75339" dxfId="0"/>
    <cfRule type="duplicateValues" priority="75338" dxfId="0"/>
    <cfRule type="duplicateValues" priority="75337" dxfId="0"/>
    <cfRule type="duplicateValues" priority="75336" dxfId="0"/>
    <cfRule type="duplicateValues" priority="75335" dxfId="0"/>
    <cfRule type="duplicateValues" priority="75334" dxfId="0"/>
    <cfRule type="duplicateValues" priority="75333" dxfId="0"/>
    <cfRule type="duplicateValues" priority="75332" dxfId="0"/>
    <cfRule type="duplicateValues" priority="75331" dxfId="0"/>
    <cfRule type="duplicateValues" priority="75330" dxfId="0"/>
    <cfRule type="duplicateValues" priority="75329" dxfId="0"/>
    <cfRule type="duplicateValues" priority="75328" dxfId="0"/>
    <cfRule type="duplicateValues" priority="75327" dxfId="0"/>
    <cfRule type="duplicateValues" priority="75326" dxfId="0"/>
    <cfRule type="duplicateValues" priority="75325" dxfId="0"/>
    <cfRule type="duplicateValues" priority="75324" dxfId="0"/>
    <cfRule type="duplicateValues" priority="75323" dxfId="0"/>
    <cfRule type="duplicateValues" priority="75322" dxfId="0"/>
    <cfRule type="duplicateValues" priority="75321" dxfId="0"/>
    <cfRule type="duplicateValues" priority="75320" dxfId="0"/>
    <cfRule type="duplicateValues" priority="75319" dxfId="0"/>
    <cfRule type="duplicateValues" priority="75318" dxfId="0"/>
    <cfRule type="duplicateValues" priority="75317" dxfId="0"/>
    <cfRule type="duplicateValues" priority="75316" dxfId="0"/>
    <cfRule type="duplicateValues" priority="75315" dxfId="0"/>
    <cfRule type="duplicateValues" priority="75314" dxfId="0"/>
    <cfRule type="duplicateValues" priority="75313" dxfId="0"/>
    <cfRule type="duplicateValues" priority="75312" dxfId="0"/>
    <cfRule type="duplicateValues" priority="75311" dxfId="0"/>
    <cfRule type="duplicateValues" priority="75310" dxfId="0"/>
    <cfRule type="duplicateValues" priority="75309" dxfId="0"/>
    <cfRule type="duplicateValues" priority="75308" dxfId="0"/>
    <cfRule type="duplicateValues" priority="75307" dxfId="0"/>
    <cfRule type="duplicateValues" priority="75306" dxfId="0"/>
    <cfRule type="duplicateValues" priority="75305" dxfId="0"/>
    <cfRule type="duplicateValues" priority="75304" dxfId="0"/>
    <cfRule type="duplicateValues" priority="75303" dxfId="0"/>
    <cfRule type="duplicateValues" priority="75302" dxfId="0"/>
    <cfRule type="duplicateValues" priority="75301" dxfId="0"/>
    <cfRule type="duplicateValues" priority="75300" dxfId="0"/>
    <cfRule type="duplicateValues" priority="75299" dxfId="0"/>
    <cfRule type="duplicateValues" priority="75298" dxfId="0"/>
    <cfRule type="duplicateValues" priority="75297" dxfId="0"/>
    <cfRule type="duplicateValues" priority="75296" dxfId="0"/>
    <cfRule type="duplicateValues" priority="75295" dxfId="0"/>
    <cfRule type="duplicateValues" priority="75294" dxfId="0"/>
    <cfRule type="duplicateValues" priority="75293" dxfId="0"/>
    <cfRule type="duplicateValues" priority="75292" dxfId="0"/>
    <cfRule type="duplicateValues" priority="75291" dxfId="0"/>
    <cfRule type="duplicateValues" priority="75290" dxfId="0"/>
    <cfRule type="duplicateValues" priority="75289" dxfId="0"/>
    <cfRule type="duplicateValues" priority="75288" dxfId="0"/>
    <cfRule type="duplicateValues" priority="75287" dxfId="0"/>
    <cfRule type="duplicateValues" priority="75286" dxfId="0"/>
    <cfRule type="duplicateValues" priority="75285" dxfId="0"/>
    <cfRule type="duplicateValues" priority="75284" dxfId="0"/>
    <cfRule type="duplicateValues" priority="75283" dxfId="0"/>
    <cfRule type="duplicateValues" priority="75282" dxfId="0"/>
    <cfRule type="duplicateValues" priority="75281" dxfId="0"/>
    <cfRule type="duplicateValues" priority="75280" dxfId="0"/>
    <cfRule type="duplicateValues" priority="75279" dxfId="0"/>
    <cfRule type="duplicateValues" priority="75278" dxfId="0"/>
    <cfRule type="duplicateValues" priority="75277" dxfId="0"/>
    <cfRule type="duplicateValues" priority="75276" dxfId="0"/>
    <cfRule type="duplicateValues" priority="75275" dxfId="0"/>
    <cfRule type="duplicateValues" priority="75274" dxfId="0"/>
    <cfRule type="duplicateValues" priority="75273" dxfId="0"/>
    <cfRule type="duplicateValues" priority="75272" dxfId="0"/>
    <cfRule type="duplicateValues" priority="75271" dxfId="0"/>
    <cfRule type="duplicateValues" priority="75270" dxfId="0"/>
    <cfRule type="duplicateValues" priority="75269" dxfId="0"/>
    <cfRule type="duplicateValues" priority="75268" dxfId="0"/>
    <cfRule type="duplicateValues" priority="75267" dxfId="0"/>
    <cfRule type="duplicateValues" priority="75266" dxfId="0"/>
    <cfRule type="duplicateValues" priority="75265" dxfId="0"/>
    <cfRule type="duplicateValues" priority="75264" dxfId="0"/>
    <cfRule type="duplicateValues" priority="75263" dxfId="0"/>
    <cfRule type="duplicateValues" priority="75262" dxfId="0"/>
    <cfRule type="duplicateValues" priority="75261" dxfId="0"/>
    <cfRule type="duplicateValues" priority="75260" dxfId="0"/>
    <cfRule type="duplicateValues" priority="75259" dxfId="0"/>
    <cfRule type="duplicateValues" priority="75258" dxfId="0"/>
    <cfRule type="duplicateValues" priority="75257" dxfId="0"/>
    <cfRule type="duplicateValues" priority="75256" dxfId="0"/>
    <cfRule type="duplicateValues" priority="75255" dxfId="0"/>
    <cfRule type="duplicateValues" priority="75254" dxfId="0"/>
    <cfRule type="duplicateValues" priority="75253" dxfId="0"/>
    <cfRule type="duplicateValues" priority="75252" dxfId="0"/>
    <cfRule type="duplicateValues" priority="75251" dxfId="0"/>
    <cfRule type="duplicateValues" priority="75250" dxfId="0"/>
    <cfRule type="duplicateValues" priority="75249" dxfId="0"/>
    <cfRule type="duplicateValues" priority="75248" dxfId="0"/>
    <cfRule type="duplicateValues" priority="75247" dxfId="0"/>
    <cfRule type="duplicateValues" priority="75246" dxfId="0"/>
    <cfRule type="duplicateValues" priority="75245" dxfId="0"/>
    <cfRule type="duplicateValues" priority="75244" dxfId="0"/>
    <cfRule type="duplicateValues" priority="75243" dxfId="0"/>
    <cfRule type="duplicateValues" priority="75242" dxfId="0"/>
    <cfRule type="duplicateValues" priority="75241" dxfId="0"/>
    <cfRule type="duplicateValues" priority="75240" dxfId="0"/>
    <cfRule type="duplicateValues" priority="75239" dxfId="0"/>
    <cfRule type="duplicateValues" priority="75238" dxfId="0"/>
    <cfRule type="duplicateValues" priority="75237" dxfId="0"/>
    <cfRule type="duplicateValues" priority="75236" dxfId="0"/>
    <cfRule type="duplicateValues" priority="75235" dxfId="0"/>
    <cfRule type="duplicateValues" priority="75234" dxfId="0"/>
    <cfRule type="duplicateValues" priority="75233" dxfId="0"/>
    <cfRule type="duplicateValues" priority="75232" dxfId="0"/>
    <cfRule type="duplicateValues" priority="75231" dxfId="0"/>
    <cfRule type="duplicateValues" priority="75230" dxfId="0"/>
    <cfRule type="duplicateValues" priority="75229" dxfId="0"/>
    <cfRule type="duplicateValues" priority="75228" dxfId="0"/>
    <cfRule type="duplicateValues" priority="75227" dxfId="0"/>
    <cfRule type="duplicateValues" priority="75226" dxfId="0"/>
    <cfRule type="duplicateValues" priority="75225" dxfId="0"/>
    <cfRule type="duplicateValues" priority="75224" dxfId="0"/>
    <cfRule type="duplicateValues" priority="75223" dxfId="0"/>
    <cfRule type="duplicateValues" priority="75222" dxfId="0"/>
    <cfRule type="duplicateValues" priority="75221" dxfId="0"/>
  </conditionalFormatting>
  <conditionalFormatting sqref="A-14:E-12">
    <cfRule type="duplicateValues" priority="75220" dxfId="2"/>
    <cfRule type="duplicateValues" priority="75219" dxfId="0"/>
    <cfRule type="duplicateValues" priority="75218" dxfId="1"/>
  </conditionalFormatting>
  <conditionalFormatting sqref="A-14:B-12">
    <cfRule type="duplicateValues" priority="75217" dxfId="2"/>
    <cfRule type="duplicateValues" priority="75216" dxfId="0"/>
    <cfRule type="duplicateValues" priority="75215" dxfId="1"/>
    <cfRule type="duplicateValues" priority="75214" dxfId="2"/>
    <cfRule type="duplicateValues" priority="75213" dxfId="0"/>
    <cfRule type="duplicateValues" priority="75212" dxfId="1"/>
    <cfRule type="duplicateValues" priority="75211" dxfId="2"/>
    <cfRule type="duplicateValues" priority="75210" dxfId="0"/>
    <cfRule type="duplicateValues" priority="75209" dxfId="1"/>
  </conditionalFormatting>
  <conditionalFormatting sqref="A-13:A-12">
    <cfRule type="duplicateValues" priority="75208" dxfId="0"/>
    <cfRule type="duplicateValues" priority="75207" dxfId="0"/>
    <cfRule type="duplicateValues" priority="75206" dxfId="0"/>
    <cfRule type="duplicateValues" priority="75205" dxfId="0"/>
    <cfRule type="duplicateValues" priority="75204" dxfId="0"/>
    <cfRule type="duplicateValues" priority="75203" dxfId="0"/>
    <cfRule type="duplicateValues" priority="75202" dxfId="0"/>
    <cfRule type="duplicateValues" priority="75201" dxfId="0"/>
    <cfRule type="duplicateValues" priority="75200" dxfId="0"/>
    <cfRule type="duplicateValues" priority="75199" dxfId="0"/>
    <cfRule type="duplicateValues" priority="75198" dxfId="0"/>
    <cfRule type="duplicateValues" priority="75197" dxfId="0"/>
    <cfRule type="duplicateValues" priority="75196" dxfId="0"/>
    <cfRule type="duplicateValues" priority="75195" dxfId="0"/>
    <cfRule type="duplicateValues" priority="75194" dxfId="0"/>
    <cfRule type="duplicateValues" priority="75193" dxfId="0"/>
    <cfRule type="duplicateValues" priority="75192" dxfId="0"/>
    <cfRule type="duplicateValues" priority="75191" dxfId="0"/>
    <cfRule type="duplicateValues" priority="75190" dxfId="0"/>
    <cfRule type="duplicateValues" priority="75189" dxfId="0"/>
    <cfRule type="duplicateValues" priority="75188" dxfId="0"/>
    <cfRule type="duplicateValues" priority="75187" dxfId="0"/>
    <cfRule type="duplicateValues" priority="75186" dxfId="0"/>
    <cfRule type="duplicateValues" priority="75185" dxfId="0"/>
    <cfRule type="duplicateValues" priority="75184" dxfId="0"/>
    <cfRule type="duplicateValues" priority="75183" dxfId="0"/>
    <cfRule type="duplicateValues" priority="75182" dxfId="0"/>
    <cfRule type="duplicateValues" priority="75181" dxfId="0"/>
    <cfRule type="duplicateValues" priority="75180" dxfId="0"/>
    <cfRule type="duplicateValues" priority="75179" dxfId="0"/>
    <cfRule type="duplicateValues" priority="75178" dxfId="0"/>
    <cfRule type="duplicateValues" priority="75177" dxfId="0"/>
    <cfRule type="duplicateValues" priority="75176" dxfId="0"/>
    <cfRule type="duplicateValues" priority="75175" dxfId="0"/>
    <cfRule type="duplicateValues" priority="75174" dxfId="0"/>
    <cfRule type="duplicateValues" priority="75173" dxfId="0"/>
    <cfRule type="duplicateValues" priority="75172" dxfId="0"/>
    <cfRule type="duplicateValues" priority="75171" dxfId="0"/>
    <cfRule type="duplicateValues" priority="75170" dxfId="0"/>
    <cfRule type="duplicateValues" priority="75169" dxfId="0"/>
    <cfRule type="duplicateValues" priority="75168" dxfId="0"/>
    <cfRule type="duplicateValues" priority="75167" dxfId="0"/>
    <cfRule type="duplicateValues" priority="75166" dxfId="0"/>
    <cfRule type="duplicateValues" priority="75165" dxfId="0"/>
    <cfRule type="duplicateValues" priority="75164" dxfId="0"/>
    <cfRule type="duplicateValues" priority="75163" dxfId="0"/>
    <cfRule type="duplicateValues" priority="75162" dxfId="0"/>
    <cfRule type="duplicateValues" priority="75161" dxfId="0"/>
  </conditionalFormatting>
  <conditionalFormatting sqref="A-14:A-12">
    <cfRule type="duplicateValues" priority="75160" dxfId="0"/>
    <cfRule type="duplicateValues" priority="75159" dxfId="0"/>
    <cfRule type="duplicateValues" priority="75158" dxfId="0"/>
    <cfRule type="duplicateValues" priority="75157" dxfId="0"/>
    <cfRule type="duplicateValues" priority="75156" dxfId="0"/>
    <cfRule type="duplicateValues" priority="75155" dxfId="0"/>
    <cfRule type="duplicateValues" priority="75154" dxfId="0"/>
    <cfRule type="duplicateValues" priority="75153" dxfId="0"/>
    <cfRule type="duplicateValues" priority="75152" dxfId="0"/>
    <cfRule type="duplicateValues" priority="75151" dxfId="0"/>
    <cfRule type="duplicateValues" priority="75150" dxfId="0"/>
    <cfRule type="duplicateValues" priority="75149" dxfId="0"/>
    <cfRule type="duplicateValues" priority="75148" dxfId="0"/>
    <cfRule type="duplicateValues" priority="75147" dxfId="0"/>
    <cfRule type="duplicateValues" priority="75146" dxfId="0"/>
    <cfRule type="duplicateValues" priority="75145" dxfId="0"/>
    <cfRule type="duplicateValues" priority="75144" dxfId="0"/>
    <cfRule type="duplicateValues" priority="75143" dxfId="0"/>
    <cfRule type="duplicateValues" priority="75142" dxfId="0"/>
    <cfRule type="duplicateValues" priority="75141" dxfId="0"/>
    <cfRule type="duplicateValues" priority="75140" dxfId="0"/>
    <cfRule type="duplicateValues" priority="75139" dxfId="0"/>
    <cfRule type="duplicateValues" priority="75138" dxfId="0"/>
    <cfRule type="duplicateValues" priority="75137" dxfId="0"/>
    <cfRule type="duplicateValues" priority="75136" dxfId="2"/>
    <cfRule type="duplicateValues" priority="75135" dxfId="0"/>
    <cfRule type="duplicateValues" priority="75134" dxfId="1"/>
    <cfRule type="duplicateValues" priority="75133" dxfId="0"/>
    <cfRule type="duplicateValues" priority="75132" dxfId="0"/>
    <cfRule type="duplicateValues" priority="75131" dxfId="0"/>
    <cfRule type="duplicateValues" priority="75130" dxfId="0"/>
    <cfRule type="duplicateValues" priority="75129" dxfId="0"/>
    <cfRule type="duplicateValues" priority="75128" dxfId="0"/>
    <cfRule type="duplicateValues" priority="75127" dxfId="2"/>
    <cfRule type="duplicateValues" priority="75126" dxfId="0"/>
    <cfRule type="duplicateValues" priority="75125" dxfId="1"/>
  </conditionalFormatting>
  <conditionalFormatting sqref="A-14">
    <cfRule type="duplicateValues" priority="75124" dxfId="0"/>
    <cfRule type="duplicateValues" priority="75123" dxfId="0"/>
    <cfRule type="duplicateValues" priority="75122" dxfId="0"/>
    <cfRule type="duplicateValues" priority="75121" dxfId="0"/>
    <cfRule type="duplicateValues" priority="75120" dxfId="0"/>
    <cfRule type="duplicateValues" priority="75119" dxfId="0"/>
    <cfRule type="duplicateValues" priority="75118" dxfId="0"/>
    <cfRule type="duplicateValues" priority="75117" dxfId="0"/>
    <cfRule type="duplicateValues" priority="75116" dxfId="0"/>
    <cfRule type="duplicateValues" priority="75115" dxfId="0"/>
    <cfRule type="duplicateValues" priority="75114" dxfId="0"/>
    <cfRule type="duplicateValues" priority="75113" dxfId="0"/>
    <cfRule type="duplicateValues" priority="75112" dxfId="0"/>
    <cfRule type="duplicateValues" priority="75111" dxfId="0"/>
    <cfRule type="duplicateValues" priority="75110" dxfId="0"/>
    <cfRule type="duplicateValues" priority="75109" dxfId="0"/>
    <cfRule type="duplicateValues" priority="75108" dxfId="0"/>
    <cfRule type="duplicateValues" priority="75107" dxfId="0"/>
    <cfRule type="duplicateValues" priority="75106" dxfId="0"/>
    <cfRule type="duplicateValues" priority="75105" dxfId="0"/>
    <cfRule type="duplicateValues" priority="75104" dxfId="0"/>
    <cfRule type="duplicateValues" priority="75103" dxfId="0"/>
    <cfRule type="duplicateValues" priority="75102" dxfId="0"/>
    <cfRule type="duplicateValues" priority="75101" dxfId="0"/>
    <cfRule type="duplicateValues" priority="75100" dxfId="0"/>
    <cfRule type="duplicateValues" priority="75099" dxfId="0"/>
    <cfRule type="duplicateValues" priority="75098" dxfId="0"/>
    <cfRule type="duplicateValues" priority="75097" dxfId="0"/>
    <cfRule type="duplicateValues" priority="75096" dxfId="0"/>
    <cfRule type="duplicateValues" priority="75095" dxfId="0"/>
    <cfRule type="duplicateValues" priority="75094" dxfId="0"/>
    <cfRule type="duplicateValues" priority="75093" dxfId="0"/>
    <cfRule type="duplicateValues" priority="75092" dxfId="0"/>
    <cfRule type="duplicateValues" priority="75091" dxfId="0"/>
    <cfRule type="duplicateValues" priority="75090" dxfId="0"/>
    <cfRule type="duplicateValues" priority="75089" dxfId="0"/>
    <cfRule type="duplicateValues" priority="75088" dxfId="0"/>
    <cfRule type="duplicateValues" priority="75087" dxfId="0"/>
    <cfRule type="duplicateValues" priority="75086" dxfId="0"/>
    <cfRule type="duplicateValues" priority="75085" dxfId="0"/>
    <cfRule type="duplicateValues" priority="75084" dxfId="0"/>
    <cfRule type="duplicateValues" priority="75083" dxfId="0"/>
    <cfRule type="duplicateValues" priority="75082" dxfId="0"/>
    <cfRule type="duplicateValues" priority="75081" dxfId="0"/>
    <cfRule type="duplicateValues" priority="75080" dxfId="0"/>
    <cfRule type="duplicateValues" priority="75079" dxfId="0"/>
    <cfRule type="duplicateValues" priority="75078" dxfId="0"/>
    <cfRule type="duplicateValues" priority="75077" dxfId="0"/>
    <cfRule type="duplicateValues" priority="75076" dxfId="0"/>
    <cfRule type="duplicateValues" priority="75075" dxfId="0"/>
    <cfRule type="duplicateValues" priority="75074" dxfId="0"/>
    <cfRule type="duplicateValues" priority="75073" dxfId="0"/>
    <cfRule type="duplicateValues" priority="75072" dxfId="0"/>
    <cfRule type="duplicateValues" priority="75071" dxfId="0"/>
  </conditionalFormatting>
  <conditionalFormatting sqref="A-1:A0">
    <cfRule type="duplicateValues" priority="75070" dxfId="0"/>
    <cfRule type="duplicateValues" priority="75069" dxfId="0"/>
    <cfRule type="duplicateValues" priority="75068" dxfId="0"/>
    <cfRule type="duplicateValues" priority="75067" dxfId="0"/>
    <cfRule type="duplicateValues" priority="75066" dxfId="0"/>
    <cfRule type="duplicateValues" priority="75065" dxfId="0"/>
    <cfRule type="duplicateValues" priority="75064" dxfId="0"/>
    <cfRule type="duplicateValues" priority="75063" dxfId="0"/>
    <cfRule type="duplicateValues" priority="75062" dxfId="0"/>
    <cfRule type="duplicateValues" priority="75061" dxfId="0"/>
    <cfRule type="duplicateValues" priority="75060" dxfId="0"/>
    <cfRule type="duplicateValues" priority="75059" dxfId="0"/>
    <cfRule type="duplicateValues" priority="75058" dxfId="0"/>
    <cfRule type="duplicateValues" priority="75057" dxfId="0"/>
    <cfRule type="duplicateValues" priority="75056" dxfId="0"/>
    <cfRule type="duplicateValues" priority="75055" dxfId="0"/>
    <cfRule type="duplicateValues" priority="75054" dxfId="0"/>
    <cfRule type="duplicateValues" priority="75053" dxfId="0"/>
    <cfRule type="duplicateValues" priority="75052" dxfId="0"/>
    <cfRule type="duplicateValues" priority="75051" dxfId="0"/>
    <cfRule type="duplicateValues" priority="75050" dxfId="0"/>
    <cfRule type="duplicateValues" priority="75049" dxfId="0"/>
    <cfRule type="duplicateValues" priority="75048" dxfId="0"/>
    <cfRule type="duplicateValues" priority="75047" dxfId="0"/>
    <cfRule type="duplicateValues" priority="75046" dxfId="2"/>
    <cfRule type="duplicateValues" priority="75045" dxfId="0"/>
    <cfRule type="duplicateValues" priority="75044" dxfId="1"/>
    <cfRule type="duplicateValues" priority="75043" dxfId="0"/>
    <cfRule type="duplicateValues" priority="75042" dxfId="0"/>
    <cfRule type="duplicateValues" priority="75041" dxfId="0"/>
    <cfRule type="duplicateValues" priority="75040" dxfId="0"/>
    <cfRule type="duplicateValues" priority="75039" dxfId="0"/>
    <cfRule type="duplicateValues" priority="75038" dxfId="0"/>
    <cfRule type="duplicateValues" priority="75037" dxfId="2"/>
    <cfRule type="duplicateValues" priority="75036" dxfId="0"/>
    <cfRule type="duplicateValues" priority="75035" dxfId="1"/>
  </conditionalFormatting>
  <conditionalFormatting sqref="A0">
    <cfRule type="duplicateValues" priority="75034" dxfId="0"/>
    <cfRule type="duplicateValues" priority="75033" dxfId="0"/>
    <cfRule type="duplicateValues" priority="75032" dxfId="0"/>
    <cfRule type="duplicateValues" priority="75031" dxfId="0"/>
    <cfRule type="duplicateValues" priority="75030" dxfId="0"/>
    <cfRule type="duplicateValues" priority="75029" dxfId="0"/>
    <cfRule type="duplicateValues" priority="75028" dxfId="0"/>
    <cfRule type="duplicateValues" priority="75027" dxfId="0"/>
    <cfRule type="duplicateValues" priority="75026" dxfId="0"/>
    <cfRule type="duplicateValues" priority="75025" dxfId="0"/>
    <cfRule type="duplicateValues" priority="75024" dxfId="0"/>
    <cfRule type="duplicateValues" priority="75023" dxfId="0"/>
    <cfRule type="duplicateValues" priority="75022" dxfId="0"/>
    <cfRule type="duplicateValues" priority="75021" dxfId="0"/>
    <cfRule type="duplicateValues" priority="75020" dxfId="0"/>
    <cfRule type="duplicateValues" priority="75019" dxfId="0"/>
    <cfRule type="duplicateValues" priority="75018" dxfId="0"/>
    <cfRule type="duplicateValues" priority="75017" dxfId="0"/>
    <cfRule type="duplicateValues" priority="75016" dxfId="0"/>
    <cfRule type="duplicateValues" priority="75015" dxfId="0"/>
    <cfRule type="duplicateValues" priority="75014" dxfId="0"/>
    <cfRule type="duplicateValues" priority="75013" dxfId="0"/>
    <cfRule type="duplicateValues" priority="75012" dxfId="0"/>
    <cfRule type="duplicateValues" priority="75011" dxfId="0"/>
    <cfRule type="duplicateValues" priority="75010" dxfId="0"/>
    <cfRule type="duplicateValues" priority="75009" dxfId="0"/>
    <cfRule type="duplicateValues" priority="75008" dxfId="0"/>
    <cfRule type="duplicateValues" priority="75007" dxfId="0"/>
    <cfRule type="duplicateValues" priority="75006" dxfId="0"/>
    <cfRule type="duplicateValues" priority="75005" dxfId="0"/>
    <cfRule type="duplicateValues" priority="75004" dxfId="0"/>
    <cfRule type="duplicateValues" priority="75003" dxfId="0"/>
    <cfRule type="duplicateValues" priority="75002" dxfId="0"/>
    <cfRule type="duplicateValues" priority="75001" dxfId="0"/>
    <cfRule type="duplicateValues" priority="75000" dxfId="0"/>
    <cfRule type="duplicateValues" priority="74999" dxfId="0"/>
    <cfRule type="duplicateValues" priority="74998" dxfId="0"/>
    <cfRule type="duplicateValues" priority="74997" dxfId="0"/>
    <cfRule type="duplicateValues" priority="74996" dxfId="0"/>
    <cfRule type="duplicateValues" priority="74995" dxfId="0"/>
    <cfRule type="duplicateValues" priority="74994" dxfId="0"/>
    <cfRule type="duplicateValues" priority="74993" dxfId="0"/>
    <cfRule type="duplicateValues" priority="74992" dxfId="0"/>
    <cfRule type="duplicateValues" priority="74991" dxfId="0"/>
    <cfRule type="duplicateValues" priority="74990" dxfId="0"/>
    <cfRule type="duplicateValues" priority="74989" dxfId="0"/>
    <cfRule type="duplicateValues" priority="74988" dxfId="0"/>
    <cfRule type="duplicateValues" priority="74987" dxfId="0"/>
  </conditionalFormatting>
  <conditionalFormatting sqref="A-1:B0">
    <cfRule type="duplicateValues" priority="74986" dxfId="2"/>
    <cfRule type="duplicateValues" priority="74985" dxfId="0"/>
    <cfRule type="duplicateValues" priority="74984" dxfId="1"/>
    <cfRule type="duplicateValues" priority="74983" dxfId="2"/>
    <cfRule type="duplicateValues" priority="74982" dxfId="0"/>
    <cfRule type="duplicateValues" priority="74981" dxfId="1"/>
    <cfRule type="duplicateValues" priority="74980" dxfId="2"/>
    <cfRule type="duplicateValues" priority="74979" dxfId="0"/>
    <cfRule type="duplicateValues" priority="74978" dxfId="1"/>
  </conditionalFormatting>
  <conditionalFormatting sqref="A-1:E0">
    <cfRule type="duplicateValues" priority="74977" dxfId="2"/>
    <cfRule type="duplicateValues" priority="74976" dxfId="0"/>
    <cfRule type="duplicateValues" priority="74975" dxfId="1"/>
  </conditionalFormatting>
  <conditionalFormatting sqref="A-1:H0">
    <cfRule type="duplicateValues" priority="74974" dxfId="0"/>
    <cfRule type="duplicateValues" priority="74973" dxfId="0"/>
    <cfRule type="duplicateValues" priority="74972" dxfId="0"/>
    <cfRule type="duplicateValues" priority="74971" dxfId="0"/>
    <cfRule type="duplicateValues" priority="74970" dxfId="0"/>
    <cfRule type="duplicateValues" priority="74969" dxfId="0"/>
    <cfRule type="duplicateValues" priority="74968" dxfId="0"/>
    <cfRule type="duplicateValues" priority="74967" dxfId="0"/>
    <cfRule type="duplicateValues" priority="74966" dxfId="0"/>
    <cfRule type="duplicateValues" priority="74965" dxfId="0"/>
    <cfRule type="duplicateValues" priority="74964" dxfId="0"/>
    <cfRule type="duplicateValues" priority="74963" dxfId="0"/>
    <cfRule type="duplicateValues" priority="74962" dxfId="0"/>
    <cfRule type="duplicateValues" priority="74961" dxfId="0"/>
    <cfRule type="duplicateValues" priority="74960" dxfId="0"/>
    <cfRule type="duplicateValues" priority="74959" dxfId="0"/>
    <cfRule type="duplicateValues" priority="74958" dxfId="0"/>
    <cfRule type="duplicateValues" priority="74957" dxfId="0"/>
    <cfRule type="duplicateValues" priority="74956" dxfId="0"/>
    <cfRule type="duplicateValues" priority="74955" dxfId="0"/>
    <cfRule type="duplicateValues" priority="74954" dxfId="0"/>
    <cfRule type="duplicateValues" priority="74953" dxfId="0"/>
    <cfRule type="duplicateValues" priority="74952" dxfId="0"/>
    <cfRule type="duplicateValues" priority="74951" dxfId="0"/>
    <cfRule type="duplicateValues" priority="74950" dxfId="0"/>
    <cfRule type="duplicateValues" priority="74949" dxfId="0"/>
    <cfRule type="duplicateValues" priority="74948" dxfId="0"/>
    <cfRule type="duplicateValues" priority="74947" dxfId="0"/>
    <cfRule type="duplicateValues" priority="74946" dxfId="0"/>
    <cfRule type="duplicateValues" priority="74945" dxfId="0"/>
    <cfRule type="duplicateValues" priority="74944" dxfId="0"/>
    <cfRule type="duplicateValues" priority="74943" dxfId="0"/>
    <cfRule type="duplicateValues" priority="74942" dxfId="0"/>
    <cfRule type="duplicateValues" priority="74941" dxfId="0"/>
    <cfRule type="duplicateValues" priority="74940" dxfId="0"/>
    <cfRule type="duplicateValues" priority="74939" dxfId="0"/>
    <cfRule type="duplicateValues" priority="74938" dxfId="0"/>
    <cfRule type="duplicateValues" priority="74937" dxfId="0"/>
    <cfRule type="duplicateValues" priority="74936" dxfId="0"/>
    <cfRule type="duplicateValues" priority="74935" dxfId="0"/>
    <cfRule type="duplicateValues" priority="74934" dxfId="0"/>
    <cfRule type="duplicateValues" priority="74933" dxfId="0"/>
    <cfRule type="duplicateValues" priority="74932" dxfId="0"/>
    <cfRule type="duplicateValues" priority="74931" dxfId="0"/>
    <cfRule type="duplicateValues" priority="74930" dxfId="0"/>
    <cfRule type="duplicateValues" priority="74929" dxfId="0"/>
    <cfRule type="duplicateValues" priority="74928" dxfId="0"/>
    <cfRule type="duplicateValues" priority="74927" dxfId="0"/>
    <cfRule type="duplicateValues" priority="74926" dxfId="0"/>
    <cfRule type="duplicateValues" priority="74925" dxfId="0"/>
    <cfRule type="duplicateValues" priority="74924" dxfId="0"/>
    <cfRule type="duplicateValues" priority="74923" dxfId="0"/>
    <cfRule type="duplicateValues" priority="74922" dxfId="0"/>
    <cfRule type="duplicateValues" priority="74921" dxfId="0"/>
    <cfRule type="duplicateValues" priority="74920" dxfId="0"/>
    <cfRule type="duplicateValues" priority="74919" dxfId="0"/>
    <cfRule type="duplicateValues" priority="74918" dxfId="0"/>
    <cfRule type="duplicateValues" priority="74917" dxfId="0"/>
    <cfRule type="duplicateValues" priority="74916" dxfId="0"/>
    <cfRule type="duplicateValues" priority="74915" dxfId="0"/>
    <cfRule type="duplicateValues" priority="74914" dxfId="0"/>
    <cfRule type="duplicateValues" priority="74913" dxfId="0"/>
    <cfRule type="duplicateValues" priority="74912" dxfId="0"/>
    <cfRule type="duplicateValues" priority="74911" dxfId="0"/>
    <cfRule type="duplicateValues" priority="74910" dxfId="0"/>
    <cfRule type="duplicateValues" priority="74909" dxfId="0"/>
    <cfRule type="duplicateValues" priority="74908" dxfId="0"/>
    <cfRule type="duplicateValues" priority="74907" dxfId="0"/>
    <cfRule type="duplicateValues" priority="74906" dxfId="0"/>
    <cfRule type="duplicateValues" priority="74905" dxfId="0"/>
    <cfRule type="duplicateValues" priority="74904" dxfId="0"/>
    <cfRule type="duplicateValues" priority="74903" dxfId="0"/>
    <cfRule type="duplicateValues" priority="74902" dxfId="0"/>
    <cfRule type="duplicateValues" priority="74901" dxfId="0"/>
    <cfRule type="duplicateValues" priority="74900" dxfId="0"/>
    <cfRule type="duplicateValues" priority="74899" dxfId="0"/>
    <cfRule type="duplicateValues" priority="74898" dxfId="0"/>
    <cfRule type="duplicateValues" priority="74897" dxfId="0"/>
    <cfRule type="duplicateValues" priority="74896" dxfId="0"/>
    <cfRule type="duplicateValues" priority="74895" dxfId="0"/>
    <cfRule type="duplicateValues" priority="74894" dxfId="0"/>
    <cfRule type="duplicateValues" priority="74893" dxfId="0"/>
    <cfRule type="duplicateValues" priority="74892" dxfId="0"/>
    <cfRule type="duplicateValues" priority="74891" dxfId="0"/>
    <cfRule type="duplicateValues" priority="74890" dxfId="0"/>
    <cfRule type="duplicateValues" priority="74889" dxfId="0"/>
    <cfRule type="duplicateValues" priority="74888" dxfId="0"/>
    <cfRule type="duplicateValues" priority="74887" dxfId="0"/>
    <cfRule type="duplicateValues" priority="74886" dxfId="0"/>
    <cfRule type="duplicateValues" priority="74885" dxfId="0"/>
    <cfRule type="duplicateValues" priority="74884" dxfId="0"/>
    <cfRule type="duplicateValues" priority="74883" dxfId="0"/>
    <cfRule type="duplicateValues" priority="74882" dxfId="0"/>
    <cfRule type="duplicateValues" priority="74881" dxfId="0"/>
    <cfRule type="duplicateValues" priority="74880" dxfId="0"/>
    <cfRule type="duplicateValues" priority="74879" dxfId="0"/>
    <cfRule type="duplicateValues" priority="74878" dxfId="0"/>
    <cfRule type="duplicateValues" priority="74877" dxfId="0"/>
    <cfRule type="duplicateValues" priority="74876" dxfId="0"/>
    <cfRule type="duplicateValues" priority="74875" dxfId="0"/>
    <cfRule type="duplicateValues" priority="74874" dxfId="0"/>
    <cfRule type="duplicateValues" priority="74873" dxfId="0"/>
    <cfRule type="duplicateValues" priority="74872" dxfId="0"/>
    <cfRule type="duplicateValues" priority="74871" dxfId="0"/>
    <cfRule type="duplicateValues" priority="74870" dxfId="0"/>
    <cfRule type="duplicateValues" priority="74869" dxfId="0"/>
    <cfRule type="duplicateValues" priority="74868" dxfId="0"/>
    <cfRule type="duplicateValues" priority="74867" dxfId="0"/>
    <cfRule type="duplicateValues" priority="74866" dxfId="0"/>
    <cfRule type="duplicateValues" priority="74865" dxfId="0"/>
    <cfRule type="duplicateValues" priority="74864" dxfId="0"/>
    <cfRule type="duplicateValues" priority="74863" dxfId="0"/>
    <cfRule type="duplicateValues" priority="74862" dxfId="0"/>
    <cfRule type="duplicateValues" priority="74861" dxfId="0"/>
    <cfRule type="duplicateValues" priority="74860" dxfId="0"/>
    <cfRule type="duplicateValues" priority="74859" dxfId="0"/>
    <cfRule type="duplicateValues" priority="74858" dxfId="0"/>
    <cfRule type="duplicateValues" priority="74857" dxfId="0"/>
    <cfRule type="duplicateValues" priority="74856" dxfId="0"/>
    <cfRule type="duplicateValues" priority="74855" dxfId="0"/>
    <cfRule type="duplicateValues" priority="74854" dxfId="0"/>
    <cfRule type="duplicateValues" priority="74853" dxfId="0"/>
    <cfRule type="duplicateValues" priority="74852" dxfId="0"/>
    <cfRule type="duplicateValues" priority="74851" dxfId="0"/>
    <cfRule type="duplicateValues" priority="74850" dxfId="0"/>
    <cfRule type="duplicateValues" priority="74849" dxfId="0"/>
    <cfRule type="duplicateValues" priority="74848" dxfId="0"/>
    <cfRule type="duplicateValues" priority="74847" dxfId="0"/>
    <cfRule type="duplicateValues" priority="74846" dxfId="0"/>
    <cfRule type="duplicateValues" priority="74845" dxfId="0"/>
    <cfRule type="duplicateValues" priority="74844" dxfId="0"/>
    <cfRule type="duplicateValues" priority="74843" dxfId="0"/>
    <cfRule type="duplicateValues" priority="74842" dxfId="0"/>
    <cfRule type="duplicateValues" priority="74841" dxfId="0"/>
    <cfRule type="duplicateValues" priority="74840" dxfId="0"/>
    <cfRule type="duplicateValues" priority="74839" dxfId="0"/>
    <cfRule type="duplicateValues" priority="74838" dxfId="0"/>
    <cfRule type="duplicateValues" priority="74837" dxfId="0"/>
    <cfRule type="duplicateValues" priority="74836" dxfId="0"/>
    <cfRule type="duplicateValues" priority="74835" dxfId="0"/>
    <cfRule type="duplicateValues" priority="74834" dxfId="0"/>
    <cfRule type="duplicateValues" priority="74833" dxfId="0"/>
    <cfRule type="duplicateValues" priority="74832" dxfId="0"/>
    <cfRule type="duplicateValues" priority="74831" dxfId="0"/>
    <cfRule type="duplicateValues" priority="74830" dxfId="0"/>
    <cfRule type="duplicateValues" priority="74829" dxfId="0"/>
    <cfRule type="duplicateValues" priority="74828" dxfId="0"/>
    <cfRule type="duplicateValues" priority="74827" dxfId="0"/>
    <cfRule type="duplicateValues" priority="74826" dxfId="0"/>
    <cfRule type="duplicateValues" priority="74825" dxfId="0"/>
    <cfRule type="duplicateValues" priority="74824" dxfId="0"/>
    <cfRule type="duplicateValues" priority="74823" dxfId="0"/>
    <cfRule type="duplicateValues" priority="74822" dxfId="0"/>
    <cfRule type="duplicateValues" priority="74821" dxfId="0"/>
    <cfRule type="duplicateValues" priority="74820" dxfId="0"/>
    <cfRule type="duplicateValues" priority="74819" dxfId="0"/>
    <cfRule type="duplicateValues" priority="74818" dxfId="0"/>
    <cfRule type="duplicateValues" priority="74817" dxfId="0"/>
    <cfRule type="duplicateValues" priority="74816" dxfId="0"/>
    <cfRule type="duplicateValues" priority="74815" dxfId="0"/>
    <cfRule type="duplicateValues" priority="74814" dxfId="0"/>
    <cfRule type="duplicateValues" priority="74813" dxfId="0"/>
    <cfRule type="duplicateValues" priority="74812" dxfId="0"/>
    <cfRule type="duplicateValues" priority="74811" dxfId="0"/>
    <cfRule type="duplicateValues" priority="74810" dxfId="0"/>
    <cfRule type="duplicateValues" priority="74809" dxfId="0"/>
    <cfRule type="duplicateValues" priority="74808" dxfId="0"/>
    <cfRule type="duplicateValues" priority="74807" dxfId="0"/>
    <cfRule type="duplicateValues" priority="74806" dxfId="0"/>
    <cfRule type="duplicateValues" priority="74805" dxfId="0"/>
    <cfRule type="duplicateValues" priority="74804" dxfId="0"/>
    <cfRule type="duplicateValues" priority="74803" dxfId="0"/>
    <cfRule type="duplicateValues" priority="74802" dxfId="0"/>
    <cfRule type="duplicateValues" priority="74801" dxfId="0"/>
    <cfRule type="duplicateValues" priority="74800" dxfId="0"/>
    <cfRule type="duplicateValues" priority="74799" dxfId="0"/>
    <cfRule type="duplicateValues" priority="74798" dxfId="0"/>
    <cfRule type="duplicateValues" priority="74797" dxfId="0"/>
    <cfRule type="duplicateValues" priority="74796" dxfId="0"/>
    <cfRule type="duplicateValues" priority="74795" dxfId="0"/>
    <cfRule type="duplicateValues" priority="74794" dxfId="0"/>
    <cfRule type="duplicateValues" priority="74793" dxfId="0"/>
    <cfRule type="duplicateValues" priority="74792" dxfId="0"/>
    <cfRule type="duplicateValues" priority="74791" dxfId="0"/>
    <cfRule type="duplicateValues" priority="74790" dxfId="0"/>
    <cfRule type="duplicateValues" priority="74789" dxfId="0"/>
    <cfRule type="duplicateValues" priority="74788" dxfId="0"/>
    <cfRule type="duplicateValues" priority="74787" dxfId="0"/>
    <cfRule type="duplicateValues" priority="74786" dxfId="0"/>
    <cfRule type="duplicateValues" priority="74785" dxfId="0"/>
    <cfRule type="duplicateValues" priority="74784" dxfId="0"/>
    <cfRule type="duplicateValues" priority="74783" dxfId="0"/>
    <cfRule type="duplicateValues" priority="74782" dxfId="0"/>
    <cfRule type="duplicateValues" priority="74781" dxfId="0"/>
    <cfRule type="duplicateValues" priority="74780" dxfId="0"/>
    <cfRule type="duplicateValues" priority="74779" dxfId="0"/>
    <cfRule type="duplicateValues" priority="74778" dxfId="0"/>
    <cfRule type="duplicateValues" priority="74777" dxfId="0"/>
    <cfRule type="duplicateValues" priority="74776" dxfId="0"/>
    <cfRule type="duplicateValues" priority="74775" dxfId="0"/>
    <cfRule type="duplicateValues" priority="74774" dxfId="0"/>
    <cfRule type="duplicateValues" priority="74773" dxfId="0"/>
    <cfRule type="duplicateValues" priority="74772" dxfId="0"/>
    <cfRule type="duplicateValues" priority="74771" dxfId="0"/>
    <cfRule type="duplicateValues" priority="74770" dxfId="0"/>
    <cfRule type="duplicateValues" priority="74769" dxfId="0"/>
    <cfRule type="duplicateValues" priority="74768" dxfId="0"/>
    <cfRule type="duplicateValues" priority="74767" dxfId="0"/>
    <cfRule type="duplicateValues" priority="74766" dxfId="0"/>
    <cfRule type="duplicateValues" priority="74765" dxfId="0"/>
    <cfRule type="duplicateValues" priority="74764" dxfId="0"/>
    <cfRule type="duplicateValues" priority="74763" dxfId="0"/>
    <cfRule type="duplicateValues" priority="74762" dxfId="0"/>
    <cfRule type="duplicateValues" priority="74761" dxfId="0"/>
    <cfRule type="duplicateValues" priority="74760" dxfId="0"/>
    <cfRule type="duplicateValues" priority="74759" dxfId="0"/>
    <cfRule type="duplicateValues" priority="74758" dxfId="0"/>
    <cfRule type="duplicateValues" priority="74757" dxfId="0"/>
    <cfRule type="duplicateValues" priority="74756" dxfId="0"/>
    <cfRule type="duplicateValues" priority="74755" dxfId="0"/>
    <cfRule type="duplicateValues" priority="74754" dxfId="0"/>
    <cfRule type="duplicateValues" priority="74753" dxfId="0"/>
    <cfRule type="duplicateValues" priority="74752" dxfId="0"/>
    <cfRule type="duplicateValues" priority="74751" dxfId="0"/>
    <cfRule type="duplicateValues" priority="74750" dxfId="0"/>
    <cfRule type="duplicateValues" priority="74749" dxfId="0"/>
    <cfRule type="duplicateValues" priority="74748" dxfId="0"/>
    <cfRule type="duplicateValues" priority="74747" dxfId="0"/>
    <cfRule type="duplicateValues" priority="74746" dxfId="0"/>
    <cfRule type="duplicateValues" priority="74745" dxfId="0"/>
    <cfRule type="duplicateValues" priority="74744" dxfId="0"/>
    <cfRule type="duplicateValues" priority="74743" dxfId="0"/>
    <cfRule type="duplicateValues" priority="74742" dxfId="0"/>
    <cfRule type="duplicateValues" priority="74741" dxfId="0"/>
    <cfRule type="duplicateValues" priority="74740" dxfId="0"/>
    <cfRule type="duplicateValues" priority="74739" dxfId="0"/>
    <cfRule type="duplicateValues" priority="74738" dxfId="0"/>
    <cfRule type="duplicateValues" priority="74737" dxfId="0"/>
    <cfRule type="duplicateValues" priority="74736" dxfId="0"/>
    <cfRule type="duplicateValues" priority="74735" dxfId="0"/>
    <cfRule type="duplicateValues" priority="74734" dxfId="0"/>
    <cfRule type="duplicateValues" priority="74733" dxfId="0"/>
    <cfRule type="duplicateValues" priority="74732" dxfId="0"/>
    <cfRule type="duplicateValues" priority="74731" dxfId="0"/>
    <cfRule type="duplicateValues" priority="74730" dxfId="0"/>
    <cfRule type="duplicateValues" priority="74729" dxfId="0"/>
    <cfRule type="duplicateValues" priority="74728" dxfId="0"/>
    <cfRule type="duplicateValues" priority="74727" dxfId="0"/>
    <cfRule type="duplicateValues" priority="74726" dxfId="0"/>
    <cfRule type="duplicateValues" priority="74725" dxfId="0"/>
    <cfRule type="duplicateValues" priority="74724" dxfId="0"/>
    <cfRule type="duplicateValues" priority="74723" dxfId="0"/>
    <cfRule type="duplicateValues" priority="74722" dxfId="0"/>
    <cfRule type="duplicateValues" priority="74721" dxfId="0"/>
    <cfRule type="duplicateValues" priority="74720" dxfId="0"/>
    <cfRule type="duplicateValues" priority="74719" dxfId="0"/>
    <cfRule type="duplicateValues" priority="74718" dxfId="0"/>
    <cfRule type="duplicateValues" priority="74717" dxfId="0"/>
    <cfRule type="duplicateValues" priority="74716" dxfId="0"/>
    <cfRule type="duplicateValues" priority="74715" dxfId="0"/>
    <cfRule type="duplicateValues" priority="74714" dxfId="0"/>
    <cfRule type="duplicateValues" priority="74713" dxfId="0"/>
    <cfRule type="duplicateValues" priority="74712" dxfId="0"/>
    <cfRule type="duplicateValues" priority="74711" dxfId="0"/>
    <cfRule type="duplicateValues" priority="74710" dxfId="0"/>
    <cfRule type="duplicateValues" priority="74709" dxfId="0"/>
    <cfRule type="duplicateValues" priority="74708" dxfId="0"/>
    <cfRule type="duplicateValues" priority="74707" dxfId="0"/>
    <cfRule type="duplicateValues" priority="74706" dxfId="0"/>
    <cfRule type="duplicateValues" priority="74705" dxfId="0"/>
    <cfRule type="duplicateValues" priority="74704" dxfId="0"/>
    <cfRule type="duplicateValues" priority="74703" dxfId="0"/>
    <cfRule type="duplicateValues" priority="74702" dxfId="0"/>
    <cfRule type="duplicateValues" priority="74701" dxfId="0"/>
    <cfRule type="duplicateValues" priority="74700" dxfId="0"/>
    <cfRule type="duplicateValues" priority="74699" dxfId="0"/>
    <cfRule type="duplicateValues" priority="74698" dxfId="0"/>
    <cfRule type="duplicateValues" priority="74697" dxfId="0"/>
    <cfRule type="duplicateValues" priority="74696" dxfId="0"/>
    <cfRule type="duplicateValues" priority="74695" dxfId="0"/>
    <cfRule type="duplicateValues" priority="74694" dxfId="0"/>
    <cfRule type="duplicateValues" priority="74693" dxfId="0"/>
    <cfRule type="duplicateValues" priority="74692" dxfId="0"/>
    <cfRule type="duplicateValues" priority="74691" dxfId="0"/>
    <cfRule type="duplicateValues" priority="74690" dxfId="0"/>
    <cfRule type="duplicateValues" priority="74689" dxfId="0"/>
    <cfRule type="duplicateValues" priority="74688" dxfId="0"/>
    <cfRule type="duplicateValues" priority="74687" dxfId="0"/>
    <cfRule type="duplicateValues" priority="74686" dxfId="0"/>
    <cfRule type="duplicateValues" priority="74685" dxfId="0"/>
    <cfRule type="duplicateValues" priority="74684" dxfId="0"/>
    <cfRule type="duplicateValues" priority="74683" dxfId="0"/>
    <cfRule type="duplicateValues" priority="74682" dxfId="0"/>
    <cfRule type="duplicateValues" priority="74681" dxfId="0"/>
    <cfRule type="duplicateValues" priority="74680" dxfId="0"/>
    <cfRule type="duplicateValues" priority="74679" dxfId="0"/>
    <cfRule type="duplicateValues" priority="74678" dxfId="0"/>
    <cfRule type="duplicateValues" priority="74677" dxfId="0"/>
    <cfRule type="duplicateValues" priority="74676" dxfId="0"/>
    <cfRule type="duplicateValues" priority="74675" dxfId="0"/>
    <cfRule type="duplicateValues" priority="74674" dxfId="0"/>
    <cfRule type="duplicateValues" priority="74673" dxfId="0"/>
    <cfRule type="duplicateValues" priority="74672" dxfId="0"/>
    <cfRule type="duplicateValues" priority="74671" dxfId="0"/>
    <cfRule type="duplicateValues" priority="74670" dxfId="0"/>
    <cfRule type="duplicateValues" priority="74669" dxfId="0"/>
    <cfRule type="duplicateValues" priority="74668" dxfId="0"/>
    <cfRule type="duplicateValues" priority="74667" dxfId="0"/>
    <cfRule type="duplicateValues" priority="74666" dxfId="0"/>
    <cfRule type="duplicateValues" priority="74665" dxfId="0"/>
    <cfRule type="duplicateValues" priority="74664" dxfId="0"/>
    <cfRule type="duplicateValues" priority="74663" dxfId="0"/>
    <cfRule type="duplicateValues" priority="74662" dxfId="0"/>
    <cfRule type="duplicateValues" priority="74661" dxfId="0"/>
    <cfRule type="duplicateValues" priority="74660" dxfId="0"/>
    <cfRule type="duplicateValues" priority="74659" dxfId="0"/>
    <cfRule type="duplicateValues" priority="74658" dxfId="0"/>
    <cfRule type="duplicateValues" priority="74657" dxfId="0"/>
    <cfRule type="duplicateValues" priority="74656" dxfId="0"/>
    <cfRule type="duplicateValues" priority="74655" dxfId="0"/>
    <cfRule type="duplicateValues" priority="74654" dxfId="0"/>
    <cfRule type="duplicateValues" priority="74653" dxfId="0"/>
    <cfRule type="duplicateValues" priority="74652" dxfId="0"/>
    <cfRule type="duplicateValues" priority="74651" dxfId="0"/>
    <cfRule type="duplicateValues" priority="74650" dxfId="0"/>
    <cfRule type="duplicateValues" priority="74649" dxfId="0"/>
    <cfRule type="duplicateValues" priority="74648" dxfId="0"/>
    <cfRule type="duplicateValues" priority="74647" dxfId="0"/>
    <cfRule type="duplicateValues" priority="74646" dxfId="0"/>
    <cfRule type="duplicateValues" priority="74645" dxfId="0"/>
    <cfRule type="duplicateValues" priority="74644" dxfId="0"/>
    <cfRule type="duplicateValues" priority="74643" dxfId="0"/>
    <cfRule type="duplicateValues" priority="74642" dxfId="0"/>
    <cfRule type="duplicateValues" priority="74641" dxfId="0"/>
    <cfRule type="duplicateValues" priority="74640" dxfId="0"/>
    <cfRule type="duplicateValues" priority="74639" dxfId="0"/>
    <cfRule type="duplicateValues" priority="74638" dxfId="0"/>
    <cfRule type="duplicateValues" priority="74637" dxfId="0"/>
    <cfRule type="duplicateValues" priority="74636" dxfId="0"/>
    <cfRule type="duplicateValues" priority="74635" dxfId="0"/>
    <cfRule type="duplicateValues" priority="74634" dxfId="0"/>
    <cfRule type="duplicateValues" priority="74633" dxfId="0"/>
    <cfRule type="duplicateValues" priority="74632" dxfId="0"/>
    <cfRule type="duplicateValues" priority="74631" dxfId="0"/>
    <cfRule type="duplicateValues" priority="74630" dxfId="0"/>
    <cfRule type="duplicateValues" priority="74629" dxfId="0"/>
    <cfRule type="duplicateValues" priority="74628" dxfId="0"/>
    <cfRule type="duplicateValues" priority="74627" dxfId="0"/>
    <cfRule type="duplicateValues" priority="74626" dxfId="0"/>
    <cfRule type="duplicateValues" priority="74625" dxfId="0"/>
    <cfRule type="duplicateValues" priority="74624" dxfId="0"/>
    <cfRule type="duplicateValues" priority="74623" dxfId="0"/>
    <cfRule type="duplicateValues" priority="74622" dxfId="0"/>
    <cfRule type="duplicateValues" priority="74621" dxfId="0"/>
    <cfRule type="duplicateValues" priority="74620" dxfId="0"/>
    <cfRule type="duplicateValues" priority="74619" dxfId="0"/>
    <cfRule type="duplicateValues" priority="74618" dxfId="0"/>
    <cfRule type="duplicateValues" priority="74617" dxfId="0"/>
    <cfRule type="duplicateValues" priority="74616" dxfId="0"/>
    <cfRule type="duplicateValues" priority="74615" dxfId="0"/>
    <cfRule type="duplicateValues" priority="74614" dxfId="0"/>
    <cfRule type="duplicateValues" priority="74613" dxfId="0"/>
    <cfRule type="duplicateValues" priority="74612" dxfId="0"/>
    <cfRule type="duplicateValues" priority="74611" dxfId="0"/>
    <cfRule type="duplicateValues" priority="74610" dxfId="0"/>
    <cfRule type="duplicateValues" priority="74609" dxfId="0"/>
    <cfRule type="duplicateValues" priority="74608" dxfId="0"/>
    <cfRule type="duplicateValues" priority="74607" dxfId="0"/>
    <cfRule type="duplicateValues" priority="74606" dxfId="0"/>
    <cfRule type="duplicateValues" priority="74605" dxfId="0"/>
    <cfRule type="duplicateValues" priority="74604" dxfId="0"/>
    <cfRule type="duplicateValues" priority="74603" dxfId="0"/>
    <cfRule type="duplicateValues" priority="74602" dxfId="0"/>
    <cfRule type="duplicateValues" priority="74601" dxfId="0"/>
    <cfRule type="duplicateValues" priority="74600" dxfId="0"/>
    <cfRule type="duplicateValues" priority="74599" dxfId="0"/>
    <cfRule type="duplicateValues" priority="74598" dxfId="0"/>
    <cfRule type="duplicateValues" priority="74597" dxfId="0"/>
    <cfRule type="duplicateValues" priority="74596" dxfId="0"/>
    <cfRule type="duplicateValues" priority="74595" dxfId="0"/>
    <cfRule type="duplicateValues" priority="74594" dxfId="0"/>
    <cfRule type="duplicateValues" priority="74593" dxfId="0"/>
    <cfRule type="duplicateValues" priority="74592" dxfId="0"/>
    <cfRule type="duplicateValues" priority="74591" dxfId="0"/>
    <cfRule type="duplicateValues" priority="74590" dxfId="0"/>
    <cfRule type="duplicateValues" priority="74589" dxfId="0"/>
    <cfRule type="duplicateValues" priority="74588" dxfId="0"/>
    <cfRule type="duplicateValues" priority="74587" dxfId="0"/>
    <cfRule type="duplicateValues" priority="74586" dxfId="0"/>
    <cfRule type="duplicateValues" priority="74585" dxfId="0"/>
    <cfRule type="duplicateValues" priority="74584" dxfId="0"/>
    <cfRule type="duplicateValues" priority="74583" dxfId="0"/>
    <cfRule type="duplicateValues" priority="74582" dxfId="0"/>
    <cfRule type="duplicateValues" priority="74581" dxfId="0"/>
    <cfRule type="duplicateValues" priority="74580" dxfId="0"/>
    <cfRule type="duplicateValues" priority="74579" dxfId="0"/>
    <cfRule type="duplicateValues" priority="74578" dxfId="0"/>
    <cfRule type="duplicateValues" priority="74577" dxfId="0"/>
    <cfRule type="duplicateValues" priority="74576" dxfId="0"/>
    <cfRule type="duplicateValues" priority="74575" dxfId="0"/>
    <cfRule type="duplicateValues" priority="74574" dxfId="0"/>
    <cfRule type="duplicateValues" priority="74573" dxfId="0"/>
    <cfRule type="duplicateValues" priority="74572" dxfId="0"/>
    <cfRule type="duplicateValues" priority="74571" dxfId="0"/>
    <cfRule type="duplicateValues" priority="74570" dxfId="0"/>
    <cfRule type="duplicateValues" priority="74569" dxfId="0"/>
    <cfRule type="duplicateValues" priority="74568" dxfId="0"/>
    <cfRule type="duplicateValues" priority="74567" dxfId="0"/>
    <cfRule type="duplicateValues" priority="74566" dxfId="0"/>
    <cfRule type="duplicateValues" priority="74565" dxfId="0"/>
    <cfRule type="duplicateValues" priority="74564" dxfId="0"/>
    <cfRule type="duplicateValues" priority="74563" dxfId="0"/>
    <cfRule type="duplicateValues" priority="74562" dxfId="0"/>
    <cfRule type="duplicateValues" priority="74561" dxfId="0"/>
    <cfRule type="duplicateValues" priority="74560" dxfId="0"/>
    <cfRule type="duplicateValues" priority="74559" dxfId="0"/>
    <cfRule type="duplicateValues" priority="74558" dxfId="0"/>
    <cfRule type="duplicateValues" priority="74557" dxfId="0"/>
    <cfRule type="duplicateValues" priority="74556" dxfId="0"/>
    <cfRule type="duplicateValues" priority="74555" dxfId="0"/>
    <cfRule type="duplicateValues" priority="74554" dxfId="0"/>
    <cfRule type="duplicateValues" priority="74553" dxfId="0"/>
    <cfRule type="duplicateValues" priority="74552" dxfId="0"/>
    <cfRule type="duplicateValues" priority="74551" dxfId="0"/>
    <cfRule type="duplicateValues" priority="74550" dxfId="0"/>
    <cfRule type="duplicateValues" priority="74549" dxfId="0"/>
    <cfRule type="duplicateValues" priority="74548" dxfId="0"/>
    <cfRule type="duplicateValues" priority="74547" dxfId="0"/>
    <cfRule type="duplicateValues" priority="74546" dxfId="0"/>
    <cfRule type="duplicateValues" priority="74545" dxfId="0"/>
    <cfRule type="duplicateValues" priority="74544" dxfId="0"/>
    <cfRule type="duplicateValues" priority="74543" dxfId="0"/>
    <cfRule type="duplicateValues" priority="74542" dxfId="0"/>
    <cfRule type="duplicateValues" priority="74541" dxfId="0"/>
    <cfRule type="duplicateValues" priority="74540" dxfId="0"/>
    <cfRule type="duplicateValues" priority="74539" dxfId="0"/>
    <cfRule type="duplicateValues" priority="74538" dxfId="0"/>
    <cfRule type="duplicateValues" priority="74537" dxfId="0"/>
    <cfRule type="duplicateValues" priority="74536" dxfId="0"/>
    <cfRule type="duplicateValues" priority="74535" dxfId="0"/>
    <cfRule type="duplicateValues" priority="74534" dxfId="0"/>
    <cfRule type="duplicateValues" priority="74533" dxfId="0"/>
    <cfRule type="duplicateValues" priority="74532" dxfId="0"/>
    <cfRule type="duplicateValues" priority="74531" dxfId="0"/>
    <cfRule type="duplicateValues" priority="74530" dxfId="0"/>
    <cfRule type="duplicateValues" priority="74529" dxfId="0"/>
    <cfRule type="duplicateValues" priority="74528" dxfId="0"/>
    <cfRule type="duplicateValues" priority="74527" dxfId="0"/>
    <cfRule type="duplicateValues" priority="74526" dxfId="0"/>
    <cfRule type="duplicateValues" priority="74525" dxfId="0"/>
    <cfRule type="duplicateValues" priority="74524" dxfId="0"/>
    <cfRule type="duplicateValues" priority="74523" dxfId="0"/>
    <cfRule type="duplicateValues" priority="74522" dxfId="0"/>
    <cfRule type="duplicateValues" priority="74521" dxfId="0"/>
    <cfRule type="duplicateValues" priority="74520" dxfId="0"/>
    <cfRule type="duplicateValues" priority="74519" dxfId="0"/>
  </conditionalFormatting>
  <conditionalFormatting sqref="A0:H0">
    <cfRule type="duplicateValues" priority="74518" dxfId="0"/>
    <cfRule type="duplicateValues" priority="74517" dxfId="0"/>
    <cfRule type="duplicateValues" priority="74516" dxfId="0"/>
    <cfRule type="duplicateValues" priority="74515" dxfId="0"/>
    <cfRule type="duplicateValues" priority="74514" dxfId="0"/>
    <cfRule type="duplicateValues" priority="74513" dxfId="0"/>
    <cfRule type="duplicateValues" priority="74512" dxfId="0"/>
    <cfRule type="duplicateValues" priority="74511" dxfId="0"/>
    <cfRule type="duplicateValues" priority="74510" dxfId="0"/>
    <cfRule type="duplicateValues" priority="74509" dxfId="0"/>
    <cfRule type="duplicateValues" priority="74508" dxfId="0"/>
    <cfRule type="duplicateValues" priority="74507" dxfId="0"/>
    <cfRule type="duplicateValues" priority="74506" dxfId="0"/>
    <cfRule type="duplicateValues" priority="74505" dxfId="0"/>
    <cfRule type="duplicateValues" priority="74504" dxfId="0"/>
    <cfRule type="duplicateValues" priority="74503" dxfId="0"/>
    <cfRule type="duplicateValues" priority="74502" dxfId="0"/>
    <cfRule type="duplicateValues" priority="74501" dxfId="0"/>
    <cfRule type="duplicateValues" priority="74500" dxfId="0"/>
    <cfRule type="duplicateValues" priority="74499" dxfId="0"/>
    <cfRule type="duplicateValues" priority="74498" dxfId="0"/>
    <cfRule type="duplicateValues" priority="74497" dxfId="0"/>
    <cfRule type="duplicateValues" priority="74496" dxfId="0"/>
    <cfRule type="duplicateValues" priority="74495" dxfId="0"/>
    <cfRule type="duplicateValues" priority="74494" dxfId="0"/>
    <cfRule type="duplicateValues" priority="74493" dxfId="0"/>
    <cfRule type="duplicateValues" priority="74492" dxfId="0"/>
    <cfRule type="duplicateValues" priority="74491" dxfId="0"/>
    <cfRule type="duplicateValues" priority="74490" dxfId="0"/>
    <cfRule type="duplicateValues" priority="74489" dxfId="0"/>
    <cfRule type="duplicateValues" priority="74488" dxfId="0"/>
    <cfRule type="duplicateValues" priority="74487" dxfId="0"/>
    <cfRule type="duplicateValues" priority="74486" dxfId="0"/>
    <cfRule type="duplicateValues" priority="74485" dxfId="0"/>
    <cfRule type="duplicateValues" priority="74484" dxfId="0"/>
    <cfRule type="duplicateValues" priority="74483" dxfId="0"/>
    <cfRule type="duplicateValues" priority="74482" dxfId="0"/>
    <cfRule type="duplicateValues" priority="74481" dxfId="0"/>
    <cfRule type="duplicateValues" priority="74480" dxfId="0"/>
    <cfRule type="duplicateValues" priority="74479" dxfId="0"/>
    <cfRule type="duplicateValues" priority="74478" dxfId="0"/>
    <cfRule type="duplicateValues" priority="74477" dxfId="0"/>
    <cfRule type="duplicateValues" priority="74476" dxfId="0"/>
    <cfRule type="duplicateValues" priority="74475" dxfId="0"/>
    <cfRule type="duplicateValues" priority="74474" dxfId="0"/>
    <cfRule type="duplicateValues" priority="74473" dxfId="0"/>
    <cfRule type="duplicateValues" priority="74472" dxfId="0"/>
    <cfRule type="duplicateValues" priority="74471" dxfId="0"/>
    <cfRule type="duplicateValues" priority="74470" dxfId="0"/>
    <cfRule type="duplicateValues" priority="74469" dxfId="0"/>
    <cfRule type="duplicateValues" priority="74468" dxfId="0"/>
    <cfRule type="duplicateValues" priority="74467" dxfId="0"/>
    <cfRule type="duplicateValues" priority="74466" dxfId="0"/>
    <cfRule type="duplicateValues" priority="74465" dxfId="0"/>
    <cfRule type="duplicateValues" priority="74464" dxfId="0"/>
    <cfRule type="duplicateValues" priority="74463" dxfId="0"/>
    <cfRule type="duplicateValues" priority="74462" dxfId="0"/>
    <cfRule type="duplicateValues" priority="74461" dxfId="0"/>
    <cfRule type="duplicateValues" priority="74460" dxfId="0"/>
    <cfRule type="duplicateValues" priority="74459" dxfId="0"/>
    <cfRule type="duplicateValues" priority="74458" dxfId="0"/>
    <cfRule type="duplicateValues" priority="74457" dxfId="0"/>
    <cfRule type="duplicateValues" priority="74456" dxfId="0"/>
    <cfRule type="duplicateValues" priority="74455" dxfId="0"/>
    <cfRule type="duplicateValues" priority="74454" dxfId="0"/>
    <cfRule type="duplicateValues" priority="74453" dxfId="0"/>
    <cfRule type="duplicateValues" priority="74452" dxfId="0"/>
    <cfRule type="duplicateValues" priority="74451" dxfId="0"/>
    <cfRule type="duplicateValues" priority="74450" dxfId="0"/>
    <cfRule type="duplicateValues" priority="74449" dxfId="0"/>
    <cfRule type="duplicateValues" priority="74448" dxfId="0"/>
    <cfRule type="duplicateValues" priority="74447" dxfId="0"/>
    <cfRule type="duplicateValues" priority="74446" dxfId="0"/>
    <cfRule type="duplicateValues" priority="74445" dxfId="0"/>
    <cfRule type="duplicateValues" priority="74444" dxfId="0"/>
    <cfRule type="duplicateValues" priority="74443" dxfId="0"/>
    <cfRule type="duplicateValues" priority="74442" dxfId="0"/>
    <cfRule type="duplicateValues" priority="74441" dxfId="0"/>
    <cfRule type="duplicateValues" priority="74440" dxfId="0"/>
    <cfRule type="duplicateValues" priority="74439" dxfId="0"/>
    <cfRule type="duplicateValues" priority="74438" dxfId="0"/>
    <cfRule type="duplicateValues" priority="74437" dxfId="0"/>
    <cfRule type="duplicateValues" priority="74436" dxfId="0"/>
    <cfRule type="duplicateValues" priority="74435" dxfId="0"/>
    <cfRule type="duplicateValues" priority="74434" dxfId="0"/>
    <cfRule type="duplicateValues" priority="74433" dxfId="0"/>
    <cfRule type="duplicateValues" priority="74432" dxfId="0"/>
    <cfRule type="duplicateValues" priority="74431" dxfId="0"/>
    <cfRule type="duplicateValues" priority="74430" dxfId="0"/>
    <cfRule type="duplicateValues" priority="74429" dxfId="0"/>
    <cfRule type="duplicateValues" priority="74428" dxfId="0"/>
    <cfRule type="duplicateValues" priority="74427" dxfId="0"/>
    <cfRule type="duplicateValues" priority="74426" dxfId="0"/>
    <cfRule type="duplicateValues" priority="74425" dxfId="0"/>
    <cfRule type="duplicateValues" priority="74424" dxfId="0"/>
    <cfRule type="duplicateValues" priority="74423" dxfId="0"/>
    <cfRule type="duplicateValues" priority="74422" dxfId="0"/>
    <cfRule type="duplicateValues" priority="74421" dxfId="0"/>
    <cfRule type="duplicateValues" priority="74420" dxfId="0"/>
    <cfRule type="duplicateValues" priority="74419" dxfId="0"/>
    <cfRule type="duplicateValues" priority="74418" dxfId="0"/>
    <cfRule type="duplicateValues" priority="74417" dxfId="0"/>
    <cfRule type="duplicateValues" priority="74416" dxfId="0"/>
    <cfRule type="duplicateValues" priority="74415" dxfId="0"/>
    <cfRule type="duplicateValues" priority="74414" dxfId="0"/>
    <cfRule type="duplicateValues" priority="74413" dxfId="0"/>
    <cfRule type="duplicateValues" priority="74412" dxfId="0"/>
    <cfRule type="duplicateValues" priority="74411" dxfId="0"/>
    <cfRule type="duplicateValues" priority="74410" dxfId="0"/>
    <cfRule type="duplicateValues" priority="74409" dxfId="0"/>
    <cfRule type="duplicateValues" priority="74408" dxfId="0"/>
    <cfRule type="duplicateValues" priority="74407" dxfId="0"/>
    <cfRule type="duplicateValues" priority="74406" dxfId="0"/>
    <cfRule type="duplicateValues" priority="74405" dxfId="0"/>
    <cfRule type="duplicateValues" priority="74404" dxfId="0"/>
    <cfRule type="duplicateValues" priority="74403" dxfId="0"/>
    <cfRule type="duplicateValues" priority="74402" dxfId="0"/>
    <cfRule type="duplicateValues" priority="74401" dxfId="0"/>
    <cfRule type="duplicateValues" priority="74400" dxfId="0"/>
    <cfRule type="duplicateValues" priority="74399" dxfId="0"/>
    <cfRule type="duplicateValues" priority="74398" dxfId="0"/>
    <cfRule type="duplicateValues" priority="74397" dxfId="0"/>
    <cfRule type="duplicateValues" priority="74396" dxfId="0"/>
    <cfRule type="duplicateValues" priority="74395" dxfId="0"/>
    <cfRule type="duplicateValues" priority="74394" dxfId="0"/>
    <cfRule type="duplicateValues" priority="74393" dxfId="0"/>
    <cfRule type="duplicateValues" priority="74392" dxfId="0"/>
    <cfRule type="duplicateValues" priority="74391" dxfId="0"/>
    <cfRule type="duplicateValues" priority="74390" dxfId="0"/>
    <cfRule type="duplicateValues" priority="74389" dxfId="0"/>
    <cfRule type="duplicateValues" priority="74388" dxfId="0"/>
    <cfRule type="duplicateValues" priority="74387" dxfId="0"/>
    <cfRule type="duplicateValues" priority="74386" dxfId="0"/>
    <cfRule type="duplicateValues" priority="74385" dxfId="0"/>
    <cfRule type="duplicateValues" priority="74384" dxfId="0"/>
    <cfRule type="duplicateValues" priority="74383" dxfId="0"/>
    <cfRule type="duplicateValues" priority="74382" dxfId="0"/>
    <cfRule type="duplicateValues" priority="74381" dxfId="0"/>
    <cfRule type="duplicateValues" priority="74380" dxfId="0"/>
    <cfRule type="duplicateValues" priority="74379" dxfId="0"/>
    <cfRule type="duplicateValues" priority="74378" dxfId="0"/>
    <cfRule type="duplicateValues" priority="74377" dxfId="0"/>
    <cfRule type="duplicateValues" priority="74376" dxfId="0"/>
    <cfRule type="duplicateValues" priority="74375" dxfId="0"/>
    <cfRule type="duplicateValues" priority="74374" dxfId="0"/>
    <cfRule type="duplicateValues" priority="74373" dxfId="0"/>
    <cfRule type="duplicateValues" priority="74372" dxfId="0"/>
    <cfRule type="duplicateValues" priority="74371" dxfId="0"/>
    <cfRule type="duplicateValues" priority="74370" dxfId="0"/>
    <cfRule type="duplicateValues" priority="74369" dxfId="0"/>
    <cfRule type="duplicateValues" priority="74368" dxfId="0"/>
    <cfRule type="duplicateValues" priority="74367" dxfId="0"/>
    <cfRule type="duplicateValues" priority="74366" dxfId="0"/>
    <cfRule type="duplicateValues" priority="74365" dxfId="0"/>
    <cfRule type="duplicateValues" priority="74364" dxfId="0"/>
    <cfRule type="duplicateValues" priority="74363" dxfId="0"/>
    <cfRule type="duplicateValues" priority="74362" dxfId="0"/>
    <cfRule type="duplicateValues" priority="74361" dxfId="0"/>
    <cfRule type="duplicateValues" priority="74360" dxfId="0"/>
    <cfRule type="duplicateValues" priority="74359" dxfId="0"/>
    <cfRule type="duplicateValues" priority="74358" dxfId="0"/>
    <cfRule type="duplicateValues" priority="74357" dxfId="0"/>
    <cfRule type="duplicateValues" priority="74356" dxfId="0"/>
    <cfRule type="duplicateValues" priority="74355" dxfId="0"/>
    <cfRule type="duplicateValues" priority="74354" dxfId="0"/>
    <cfRule type="duplicateValues" priority="74353" dxfId="0"/>
    <cfRule type="duplicateValues" priority="74352" dxfId="0"/>
    <cfRule type="duplicateValues" priority="74351" dxfId="0"/>
    <cfRule type="duplicateValues" priority="74350" dxfId="0"/>
    <cfRule type="duplicateValues" priority="74349" dxfId="0"/>
    <cfRule type="duplicateValues" priority="74348" dxfId="0"/>
    <cfRule type="duplicateValues" priority="74347" dxfId="0"/>
    <cfRule type="duplicateValues" priority="74346" dxfId="0"/>
    <cfRule type="duplicateValues" priority="74345" dxfId="0"/>
    <cfRule type="duplicateValues" priority="74344" dxfId="0"/>
    <cfRule type="duplicateValues" priority="74343" dxfId="0"/>
    <cfRule type="duplicateValues" priority="74342" dxfId="0"/>
    <cfRule type="duplicateValues" priority="74341" dxfId="0"/>
    <cfRule type="duplicateValues" priority="74340" dxfId="0"/>
    <cfRule type="duplicateValues" priority="74339" dxfId="0"/>
    <cfRule type="duplicateValues" priority="74338" dxfId="0"/>
    <cfRule type="duplicateValues" priority="74337" dxfId="0"/>
    <cfRule type="duplicateValues" priority="74336" dxfId="0"/>
    <cfRule type="duplicateValues" priority="74335" dxfId="0"/>
    <cfRule type="duplicateValues" priority="74334" dxfId="0"/>
    <cfRule type="duplicateValues" priority="74333" dxfId="0"/>
    <cfRule type="duplicateValues" priority="74332" dxfId="0"/>
    <cfRule type="duplicateValues" priority="74331" dxfId="0"/>
    <cfRule type="duplicateValues" priority="74330" dxfId="0"/>
    <cfRule type="duplicateValues" priority="74329" dxfId="0"/>
    <cfRule type="duplicateValues" priority="74328" dxfId="0"/>
    <cfRule type="duplicateValues" priority="74327" dxfId="0"/>
    <cfRule type="duplicateValues" priority="74326" dxfId="0"/>
    <cfRule type="duplicateValues" priority="74325" dxfId="0"/>
    <cfRule type="duplicateValues" priority="74324" dxfId="0"/>
    <cfRule type="duplicateValues" priority="74323" dxfId="0"/>
    <cfRule type="duplicateValues" priority="74322" dxfId="0"/>
    <cfRule type="duplicateValues" priority="74321" dxfId="0"/>
    <cfRule type="duplicateValues" priority="74320" dxfId="0"/>
    <cfRule type="duplicateValues" priority="74319" dxfId="0"/>
    <cfRule type="duplicateValues" priority="74318" dxfId="0"/>
    <cfRule type="duplicateValues" priority="74317" dxfId="0"/>
    <cfRule type="duplicateValues" priority="74316" dxfId="0"/>
    <cfRule type="duplicateValues" priority="74315" dxfId="0"/>
    <cfRule type="duplicateValues" priority="74314" dxfId="0"/>
    <cfRule type="duplicateValues" priority="74313" dxfId="0"/>
    <cfRule type="duplicateValues" priority="74312" dxfId="0"/>
    <cfRule type="duplicateValues" priority="74311" dxfId="0"/>
    <cfRule type="duplicateValues" priority="74310" dxfId="0"/>
    <cfRule type="duplicateValues" priority="74309" dxfId="0"/>
    <cfRule type="duplicateValues" priority="74308" dxfId="0"/>
    <cfRule type="duplicateValues" priority="74307" dxfId="0"/>
    <cfRule type="duplicateValues" priority="74306" dxfId="0"/>
    <cfRule type="duplicateValues" priority="74305" dxfId="0"/>
    <cfRule type="duplicateValues" priority="74304" dxfId="0"/>
    <cfRule type="duplicateValues" priority="74303" dxfId="0"/>
    <cfRule type="duplicateValues" priority="74302" dxfId="0"/>
    <cfRule type="duplicateValues" priority="74301" dxfId="0"/>
    <cfRule type="duplicateValues" priority="74300" dxfId="0"/>
    <cfRule type="duplicateValues" priority="74299" dxfId="0"/>
    <cfRule type="duplicateValues" priority="74298" dxfId="0"/>
    <cfRule type="duplicateValues" priority="74297" dxfId="0"/>
    <cfRule type="duplicateValues" priority="74296" dxfId="0"/>
    <cfRule type="duplicateValues" priority="74295" dxfId="0"/>
    <cfRule type="duplicateValues" priority="74294" dxfId="0"/>
    <cfRule type="duplicateValues" priority="74293" dxfId="0"/>
    <cfRule type="duplicateValues" priority="74292" dxfId="0"/>
    <cfRule type="duplicateValues" priority="74291" dxfId="0"/>
    <cfRule type="duplicateValues" priority="74290" dxfId="0"/>
    <cfRule type="duplicateValues" priority="74289" dxfId="0"/>
    <cfRule type="duplicateValues" priority="74288" dxfId="0"/>
    <cfRule type="duplicateValues" priority="74287" dxfId="0"/>
    <cfRule type="duplicateValues" priority="74286" dxfId="0"/>
    <cfRule type="duplicateValues" priority="74285" dxfId="0"/>
    <cfRule type="duplicateValues" priority="74284" dxfId="0"/>
    <cfRule type="duplicateValues" priority="74283" dxfId="0"/>
    <cfRule type="duplicateValues" priority="74282" dxfId="0"/>
    <cfRule type="duplicateValues" priority="74281" dxfId="0"/>
    <cfRule type="duplicateValues" priority="74280" dxfId="0"/>
    <cfRule type="duplicateValues" priority="74279" dxfId="0"/>
    <cfRule type="duplicateValues" priority="74278" dxfId="0"/>
    <cfRule type="duplicateValues" priority="74277" dxfId="0"/>
    <cfRule type="duplicateValues" priority="74276" dxfId="0"/>
    <cfRule type="duplicateValues" priority="74275" dxfId="0"/>
    <cfRule type="duplicateValues" priority="74274" dxfId="0"/>
    <cfRule type="duplicateValues" priority="74273" dxfId="0"/>
    <cfRule type="duplicateValues" priority="74272" dxfId="0"/>
    <cfRule type="duplicateValues" priority="74271" dxfId="0"/>
    <cfRule type="duplicateValues" priority="74270" dxfId="0"/>
    <cfRule type="duplicateValues" priority="74269" dxfId="0"/>
    <cfRule type="duplicateValues" priority="74268" dxfId="0"/>
    <cfRule type="duplicateValues" priority="74267" dxfId="0"/>
    <cfRule type="duplicateValues" priority="74266" dxfId="0"/>
    <cfRule type="duplicateValues" priority="74265" dxfId="0"/>
    <cfRule type="duplicateValues" priority="74264" dxfId="0"/>
    <cfRule type="duplicateValues" priority="74263" dxfId="0"/>
    <cfRule type="duplicateValues" priority="74262" dxfId="0"/>
    <cfRule type="duplicateValues" priority="74261" dxfId="0"/>
    <cfRule type="duplicateValues" priority="74260" dxfId="0"/>
    <cfRule type="duplicateValues" priority="74259" dxfId="0"/>
    <cfRule type="duplicateValues" priority="74258" dxfId="0"/>
    <cfRule type="duplicateValues" priority="74257" dxfId="0"/>
    <cfRule type="duplicateValues" priority="74256" dxfId="0"/>
    <cfRule type="duplicateValues" priority="74255" dxfId="0"/>
    <cfRule type="duplicateValues" priority="74254" dxfId="0"/>
    <cfRule type="duplicateValues" priority="74253" dxfId="0"/>
    <cfRule type="duplicateValues" priority="74252" dxfId="0"/>
    <cfRule type="duplicateValues" priority="74251" dxfId="0"/>
    <cfRule type="duplicateValues" priority="74250" dxfId="0"/>
    <cfRule type="duplicateValues" priority="74249" dxfId="0"/>
    <cfRule type="duplicateValues" priority="74248" dxfId="0"/>
    <cfRule type="duplicateValues" priority="74247" dxfId="0"/>
    <cfRule type="duplicateValues" priority="74246" dxfId="0"/>
    <cfRule type="duplicateValues" priority="74245" dxfId="0"/>
    <cfRule type="duplicateValues" priority="74244" dxfId="0"/>
    <cfRule type="duplicateValues" priority="74243" dxfId="0"/>
    <cfRule type="duplicateValues" priority="74242" dxfId="0"/>
    <cfRule type="duplicateValues" priority="74241" dxfId="0"/>
    <cfRule type="duplicateValues" priority="74240" dxfId="0"/>
    <cfRule type="duplicateValues" priority="74239" dxfId="0"/>
    <cfRule type="duplicateValues" priority="74238" dxfId="0"/>
    <cfRule type="duplicateValues" priority="74237" dxfId="0"/>
    <cfRule type="duplicateValues" priority="74236" dxfId="0"/>
    <cfRule type="duplicateValues" priority="74235" dxfId="0"/>
    <cfRule type="duplicateValues" priority="74234" dxfId="0"/>
    <cfRule type="duplicateValues" priority="74233" dxfId="0"/>
    <cfRule type="duplicateValues" priority="74232" dxfId="0"/>
    <cfRule type="duplicateValues" priority="74231" dxfId="0"/>
    <cfRule type="duplicateValues" priority="74230" dxfId="0"/>
    <cfRule type="duplicateValues" priority="74229" dxfId="0"/>
    <cfRule type="duplicateValues" priority="74228" dxfId="0"/>
    <cfRule type="duplicateValues" priority="74227" dxfId="0"/>
    <cfRule type="duplicateValues" priority="74226" dxfId="0"/>
    <cfRule type="duplicateValues" priority="74225" dxfId="0"/>
    <cfRule type="duplicateValues" priority="74224" dxfId="0"/>
    <cfRule type="duplicateValues" priority="74223" dxfId="0"/>
    <cfRule type="duplicateValues" priority="74222" dxfId="0"/>
    <cfRule type="duplicateValues" priority="74221" dxfId="0"/>
    <cfRule type="duplicateValues" priority="74220" dxfId="0"/>
    <cfRule type="duplicateValues" priority="74219" dxfId="0"/>
    <cfRule type="duplicateValues" priority="74218" dxfId="0"/>
    <cfRule type="duplicateValues" priority="74217" dxfId="0"/>
    <cfRule type="duplicateValues" priority="74216" dxfId="0"/>
    <cfRule type="duplicateValues" priority="74215" dxfId="0"/>
    <cfRule type="duplicateValues" priority="74214" dxfId="0"/>
    <cfRule type="duplicateValues" priority="74213" dxfId="0"/>
    <cfRule type="duplicateValues" priority="74212" dxfId="0"/>
    <cfRule type="duplicateValues" priority="74211" dxfId="0"/>
    <cfRule type="duplicateValues" priority="74210" dxfId="0"/>
    <cfRule type="duplicateValues" priority="74209" dxfId="0"/>
    <cfRule type="duplicateValues" priority="74208" dxfId="0"/>
    <cfRule type="duplicateValues" priority="74207" dxfId="0"/>
    <cfRule type="duplicateValues" priority="74206" dxfId="0"/>
    <cfRule type="duplicateValues" priority="74205" dxfId="0"/>
    <cfRule type="duplicateValues" priority="74204" dxfId="0"/>
    <cfRule type="duplicateValues" priority="74203" dxfId="0"/>
    <cfRule type="duplicateValues" priority="74202" dxfId="0"/>
    <cfRule type="duplicateValues" priority="74201" dxfId="0"/>
    <cfRule type="duplicateValues" priority="74200" dxfId="0"/>
    <cfRule type="duplicateValues" priority="74199" dxfId="0"/>
    <cfRule type="duplicateValues" priority="74198" dxfId="0"/>
    <cfRule type="duplicateValues" priority="74197" dxfId="0"/>
    <cfRule type="duplicateValues" priority="74196" dxfId="0"/>
    <cfRule type="duplicateValues" priority="74195" dxfId="0"/>
    <cfRule type="duplicateValues" priority="74194" dxfId="0"/>
    <cfRule type="duplicateValues" priority="74193" dxfId="0"/>
    <cfRule type="duplicateValues" priority="74192" dxfId="0"/>
    <cfRule type="duplicateValues" priority="74191" dxfId="0"/>
    <cfRule type="duplicateValues" priority="74190" dxfId="0"/>
    <cfRule type="duplicateValues" priority="74189" dxfId="0"/>
    <cfRule type="duplicateValues" priority="74188" dxfId="0"/>
    <cfRule type="duplicateValues" priority="74187" dxfId="0"/>
    <cfRule type="duplicateValues" priority="74186" dxfId="0"/>
    <cfRule type="duplicateValues" priority="74185" dxfId="0"/>
    <cfRule type="duplicateValues" priority="74184" dxfId="0"/>
    <cfRule type="duplicateValues" priority="74183" dxfId="0"/>
    <cfRule type="duplicateValues" priority="74182" dxfId="0"/>
    <cfRule type="duplicateValues" priority="74181" dxfId="0"/>
    <cfRule type="duplicateValues" priority="74180" dxfId="0"/>
    <cfRule type="duplicateValues" priority="74179" dxfId="0"/>
    <cfRule type="duplicateValues" priority="74178" dxfId="0"/>
    <cfRule type="duplicateValues" priority="74177" dxfId="0"/>
    <cfRule type="duplicateValues" priority="74176" dxfId="0"/>
    <cfRule type="duplicateValues" priority="74175" dxfId="0"/>
    <cfRule type="duplicateValues" priority="74174" dxfId="0"/>
    <cfRule type="duplicateValues" priority="74173" dxfId="0"/>
    <cfRule type="duplicateValues" priority="74172" dxfId="0"/>
    <cfRule type="duplicateValues" priority="74171" dxfId="0"/>
    <cfRule type="duplicateValues" priority="74170" dxfId="0"/>
    <cfRule type="duplicateValues" priority="74169" dxfId="0"/>
    <cfRule type="duplicateValues" priority="74168" dxfId="0"/>
    <cfRule type="duplicateValues" priority="74167" dxfId="0"/>
    <cfRule type="duplicateValues" priority="74166" dxfId="0"/>
    <cfRule type="duplicateValues" priority="74165" dxfId="0"/>
    <cfRule type="duplicateValues" priority="74164" dxfId="0"/>
    <cfRule type="duplicateValues" priority="74163" dxfId="0"/>
    <cfRule type="duplicateValues" priority="74162" dxfId="0"/>
    <cfRule type="duplicateValues" priority="74161" dxfId="0"/>
    <cfRule type="duplicateValues" priority="74160" dxfId="0"/>
    <cfRule type="duplicateValues" priority="74159" dxfId="0"/>
    <cfRule type="duplicateValues" priority="74158" dxfId="0"/>
    <cfRule type="duplicateValues" priority="74157" dxfId="0"/>
    <cfRule type="duplicateValues" priority="74156" dxfId="0"/>
    <cfRule type="duplicateValues" priority="74155" dxfId="0"/>
    <cfRule type="duplicateValues" priority="74154" dxfId="0"/>
    <cfRule type="duplicateValues" priority="74153" dxfId="0"/>
    <cfRule type="duplicateValues" priority="74152" dxfId="0"/>
    <cfRule type="duplicateValues" priority="74151" dxfId="0"/>
    <cfRule type="duplicateValues" priority="74150" dxfId="0"/>
    <cfRule type="duplicateValues" priority="74149" dxfId="0"/>
    <cfRule type="duplicateValues" priority="74148" dxfId="0"/>
    <cfRule type="duplicateValues" priority="74147" dxfId="0"/>
    <cfRule type="duplicateValues" priority="74146" dxfId="0"/>
    <cfRule type="duplicateValues" priority="74145" dxfId="0"/>
    <cfRule type="duplicateValues" priority="74144" dxfId="0"/>
    <cfRule type="duplicateValues" priority="74143" dxfId="0"/>
    <cfRule type="duplicateValues" priority="74142" dxfId="0"/>
    <cfRule type="duplicateValues" priority="74141" dxfId="0"/>
    <cfRule type="duplicateValues" priority="74140" dxfId="0"/>
    <cfRule type="duplicateValues" priority="74139" dxfId="0"/>
    <cfRule type="duplicateValues" priority="74138" dxfId="0"/>
    <cfRule type="duplicateValues" priority="74137" dxfId="0"/>
    <cfRule type="duplicateValues" priority="74136" dxfId="0"/>
    <cfRule type="duplicateValues" priority="74135" dxfId="0"/>
    <cfRule type="duplicateValues" priority="74134" dxfId="0"/>
    <cfRule type="duplicateValues" priority="74133" dxfId="0"/>
    <cfRule type="duplicateValues" priority="74132" dxfId="0"/>
    <cfRule type="duplicateValues" priority="74131" dxfId="0"/>
    <cfRule type="duplicateValues" priority="74130" dxfId="0"/>
    <cfRule type="duplicateValues" priority="74129" dxfId="0"/>
    <cfRule type="duplicateValues" priority="74128" dxfId="0"/>
    <cfRule type="duplicateValues" priority="74127" dxfId="0"/>
    <cfRule type="duplicateValues" priority="74126" dxfId="0"/>
    <cfRule type="duplicateValues" priority="74125" dxfId="0"/>
    <cfRule type="duplicateValues" priority="74124" dxfId="0"/>
    <cfRule type="duplicateValues" priority="74123" dxfId="0"/>
    <cfRule type="duplicateValues" priority="74122" dxfId="0"/>
    <cfRule type="duplicateValues" priority="74121" dxfId="0"/>
    <cfRule type="duplicateValues" priority="74120" dxfId="0"/>
    <cfRule type="duplicateValues" priority="74119" dxfId="0"/>
    <cfRule type="duplicateValues" priority="74118" dxfId="0"/>
    <cfRule type="duplicateValues" priority="74117" dxfId="0"/>
    <cfRule type="duplicateValues" priority="74116" dxfId="0"/>
    <cfRule type="duplicateValues" priority="74115" dxfId="0"/>
    <cfRule type="duplicateValues" priority="74114" dxfId="0"/>
    <cfRule type="duplicateValues" priority="74113" dxfId="0"/>
    <cfRule type="duplicateValues" priority="74112" dxfId="0"/>
    <cfRule type="duplicateValues" priority="74111" dxfId="0"/>
    <cfRule type="duplicateValues" priority="74110" dxfId="0"/>
    <cfRule type="duplicateValues" priority="74109" dxfId="0"/>
    <cfRule type="duplicateValues" priority="74108" dxfId="0"/>
    <cfRule type="duplicateValues" priority="74107" dxfId="0"/>
    <cfRule type="duplicateValues" priority="74106" dxfId="0"/>
    <cfRule type="duplicateValues" priority="74105" dxfId="0"/>
    <cfRule type="duplicateValues" priority="74104" dxfId="0"/>
    <cfRule type="duplicateValues" priority="74103" dxfId="0"/>
    <cfRule type="duplicateValues" priority="74102" dxfId="0"/>
    <cfRule type="duplicateValues" priority="74101" dxfId="0"/>
    <cfRule type="duplicateValues" priority="74100" dxfId="0"/>
    <cfRule type="duplicateValues" priority="74099" dxfId="0"/>
    <cfRule type="duplicateValues" priority="74098" dxfId="0"/>
    <cfRule type="duplicateValues" priority="74097" dxfId="0"/>
    <cfRule type="duplicateValues" priority="74096" dxfId="0"/>
    <cfRule type="duplicateValues" priority="74095" dxfId="0"/>
    <cfRule type="duplicateValues" priority="74094" dxfId="0"/>
    <cfRule type="duplicateValues" priority="74093" dxfId="0"/>
    <cfRule type="duplicateValues" priority="74092" dxfId="0"/>
    <cfRule type="duplicateValues" priority="74091" dxfId="0"/>
  </conditionalFormatting>
  <conditionalFormatting sqref="A-1:XEZ0">
    <cfRule type="duplicateValues" priority="74090" dxfId="1"/>
    <cfRule type="duplicateValues" priority="74089" dxfId="0"/>
    <cfRule type="duplicateValues" priority="74088" dxfId="2"/>
    <cfRule type="duplicateValues" priority="74087" dxfId="1"/>
    <cfRule type="duplicateValues" priority="74086" dxfId="0"/>
    <cfRule type="duplicateValues" priority="74085" dxfId="2"/>
    <cfRule type="duplicateValues" priority="74084" dxfId="2"/>
    <cfRule type="duplicateValues" priority="74083" dxfId="0"/>
    <cfRule type="duplicateValues" priority="74082" dxfId="1"/>
    <cfRule type="duplicateValues" priority="74081" dxfId="0"/>
    <cfRule type="duplicateValues" priority="74080" dxfId="0"/>
    <cfRule type="duplicateValues" priority="74079" dxfId="0"/>
    <cfRule type="duplicateValues" priority="74078" dxfId="0"/>
    <cfRule type="duplicateValues" priority="74077" dxfId="0"/>
    <cfRule type="duplicateValues" priority="74076" dxfId="0"/>
    <cfRule type="duplicateValues" priority="74075" dxfId="0"/>
    <cfRule type="duplicateValues" priority="74074" dxfId="0"/>
    <cfRule type="duplicateValues" priority="74073" dxfId="0"/>
    <cfRule type="duplicateValues" priority="74072" dxfId="0"/>
    <cfRule type="duplicateValues" priority="74071" dxfId="0"/>
    <cfRule type="duplicateValues" priority="74070" dxfId="0"/>
    <cfRule type="duplicateValues" priority="74069" dxfId="0"/>
    <cfRule type="duplicateValues" priority="74068" dxfId="0"/>
    <cfRule type="duplicateValues" priority="74067" dxfId="0"/>
    <cfRule type="duplicateValues" priority="74066" dxfId="0"/>
    <cfRule type="duplicateValues" priority="74065" dxfId="0"/>
    <cfRule type="duplicateValues" priority="74064" dxfId="0"/>
    <cfRule type="duplicateValues" priority="74063" dxfId="0"/>
    <cfRule type="duplicateValues" priority="74062" dxfId="0"/>
    <cfRule type="duplicateValues" priority="74061" dxfId="0"/>
    <cfRule type="duplicateValues" priority="74060" dxfId="0"/>
    <cfRule type="duplicateValues" priority="74059" dxfId="0"/>
    <cfRule type="duplicateValues" priority="74058" dxfId="0"/>
    <cfRule type="duplicateValues" priority="74057" dxfId="0"/>
    <cfRule type="duplicateValues" priority="74056" dxfId="0"/>
    <cfRule type="duplicateValues" priority="74055" dxfId="0"/>
    <cfRule type="duplicateValues" priority="74054" dxfId="0"/>
    <cfRule type="duplicateValues" priority="74053" dxfId="0"/>
    <cfRule type="duplicateValues" priority="74052" dxfId="0"/>
    <cfRule type="duplicateValues" priority="74051" dxfId="0"/>
    <cfRule type="duplicateValues" priority="74050" dxfId="0"/>
    <cfRule type="duplicateValues" priority="74049" dxfId="0"/>
    <cfRule type="duplicateValues" priority="74048" dxfId="0"/>
    <cfRule type="duplicateValues" priority="74047" dxfId="0"/>
    <cfRule type="duplicateValues" priority="74046" dxfId="0"/>
    <cfRule type="duplicateValues" priority="74045" dxfId="0"/>
    <cfRule type="duplicateValues" priority="74044" dxfId="0"/>
    <cfRule type="duplicateValues" priority="74043" dxfId="0"/>
    <cfRule type="duplicateValues" priority="74042" dxfId="0"/>
    <cfRule type="duplicateValues" priority="74041" dxfId="0"/>
    <cfRule type="duplicateValues" priority="74040" dxfId="0"/>
    <cfRule type="duplicateValues" priority="74039" dxfId="0"/>
    <cfRule type="duplicateValues" priority="74038" dxfId="0"/>
    <cfRule type="duplicateValues" priority="74037" dxfId="0"/>
    <cfRule type="duplicateValues" priority="74036" dxfId="0"/>
    <cfRule type="duplicateValues" priority="74035" dxfId="0"/>
    <cfRule type="duplicateValues" priority="74034" dxfId="0"/>
    <cfRule type="duplicateValues" priority="74033" dxfId="0"/>
    <cfRule type="duplicateValues" priority="74032" dxfId="0"/>
    <cfRule type="duplicateValues" priority="74031" dxfId="0"/>
    <cfRule type="duplicateValues" priority="74030" dxfId="0"/>
    <cfRule type="duplicateValues" priority="74029" dxfId="0"/>
    <cfRule type="duplicateValues" priority="74028" dxfId="0"/>
    <cfRule type="duplicateValues" priority="74027" dxfId="0"/>
    <cfRule type="duplicateValues" priority="74026" dxfId="0"/>
    <cfRule type="duplicateValues" priority="74025" dxfId="0"/>
    <cfRule type="duplicateValues" priority="74024" dxfId="0"/>
    <cfRule type="duplicateValues" priority="74023" dxfId="0"/>
    <cfRule type="duplicateValues" priority="74022" dxfId="0"/>
    <cfRule type="duplicateValues" priority="74021" dxfId="0"/>
    <cfRule type="duplicateValues" priority="74020" dxfId="0"/>
    <cfRule type="duplicateValues" priority="74019" dxfId="0"/>
    <cfRule type="duplicateValues" priority="74018" dxfId="0"/>
    <cfRule type="duplicateValues" priority="74017" dxfId="0"/>
    <cfRule type="duplicateValues" priority="74016" dxfId="0"/>
    <cfRule type="duplicateValues" priority="74015" dxfId="0"/>
    <cfRule type="duplicateValues" priority="74014" dxfId="0"/>
    <cfRule type="duplicateValues" priority="74013" dxfId="0"/>
    <cfRule type="duplicateValues" priority="74012" dxfId="0"/>
    <cfRule type="duplicateValues" priority="74011" dxfId="0"/>
    <cfRule type="duplicateValues" priority="74010" dxfId="0"/>
    <cfRule type="duplicateValues" priority="74009" dxfId="0"/>
    <cfRule type="duplicateValues" priority="74008" dxfId="0"/>
    <cfRule type="duplicateValues" priority="74007" dxfId="0"/>
    <cfRule type="duplicateValues" priority="74006" dxfId="0"/>
    <cfRule type="duplicateValues" priority="74005" dxfId="0"/>
    <cfRule type="duplicateValues" priority="74004" dxfId="0"/>
    <cfRule type="duplicateValues" priority="74003" dxfId="0"/>
    <cfRule type="duplicateValues" priority="74002" dxfId="0"/>
    <cfRule type="duplicateValues" priority="74001" dxfId="0"/>
    <cfRule type="duplicateValues" priority="74000" dxfId="0"/>
    <cfRule type="duplicateValues" priority="73999" dxfId="0"/>
    <cfRule type="duplicateValues" priority="73998" dxfId="0"/>
    <cfRule type="duplicateValues" priority="73997" dxfId="0"/>
    <cfRule type="duplicateValues" priority="73996" dxfId="0"/>
    <cfRule type="duplicateValues" priority="73995" dxfId="0"/>
    <cfRule type="duplicateValues" priority="73994" dxfId="0"/>
    <cfRule type="duplicateValues" priority="73993" dxfId="0"/>
    <cfRule type="duplicateValues" priority="73992" dxfId="0"/>
    <cfRule type="duplicateValues" priority="73991" dxfId="0"/>
    <cfRule type="duplicateValues" priority="73990" dxfId="0"/>
    <cfRule type="duplicateValues" priority="73989" dxfId="0"/>
    <cfRule type="duplicateValues" priority="73988" dxfId="0"/>
    <cfRule type="duplicateValues" priority="73987" dxfId="0"/>
    <cfRule type="duplicateValues" priority="73986" dxfId="0"/>
    <cfRule type="duplicateValues" priority="73985" dxfId="0"/>
    <cfRule type="duplicateValues" priority="73984" dxfId="0"/>
    <cfRule type="duplicateValues" priority="73983" dxfId="0"/>
    <cfRule type="duplicateValues" priority="73982" dxfId="0"/>
    <cfRule type="duplicateValues" priority="73981" dxfId="0"/>
    <cfRule type="duplicateValues" priority="73980" dxfId="0"/>
    <cfRule type="duplicateValues" priority="73979" dxfId="0"/>
    <cfRule type="duplicateValues" priority="73978" dxfId="0"/>
    <cfRule type="duplicateValues" priority="73977" dxfId="0"/>
    <cfRule type="duplicateValues" priority="73976" dxfId="0"/>
    <cfRule type="duplicateValues" priority="73975" dxfId="0"/>
    <cfRule type="duplicateValues" priority="73974" dxfId="0"/>
    <cfRule type="duplicateValues" priority="73973" dxfId="0"/>
    <cfRule type="duplicateValues" priority="73972" dxfId="0"/>
    <cfRule type="duplicateValues" priority="73971" dxfId="0"/>
    <cfRule type="duplicateValues" priority="73970" dxfId="0"/>
    <cfRule type="duplicateValues" priority="73969" dxfId="0"/>
    <cfRule type="duplicateValues" priority="73968" dxfId="0"/>
    <cfRule type="duplicateValues" priority="73967" dxfId="0"/>
    <cfRule type="duplicateValues" priority="73966" dxfId="0"/>
    <cfRule type="duplicateValues" priority="73965" dxfId="0"/>
    <cfRule type="duplicateValues" priority="73964" dxfId="0"/>
    <cfRule type="duplicateValues" priority="73963" dxfId="0"/>
    <cfRule type="duplicateValues" priority="73962" dxfId="0"/>
    <cfRule type="duplicateValues" priority="73961" dxfId="0"/>
    <cfRule type="duplicateValues" priority="73960" dxfId="0"/>
    <cfRule type="duplicateValues" priority="73959" dxfId="0"/>
    <cfRule type="duplicateValues" priority="73958" dxfId="0"/>
    <cfRule type="duplicateValues" priority="73957" dxfId="0"/>
    <cfRule type="duplicateValues" priority="73956" dxfId="0"/>
    <cfRule type="duplicateValues" priority="73955" dxfId="0"/>
    <cfRule type="duplicateValues" priority="73954" dxfId="0"/>
    <cfRule type="duplicateValues" priority="73953" dxfId="0"/>
    <cfRule type="duplicateValues" priority="73952" dxfId="0"/>
    <cfRule type="duplicateValues" priority="73951" dxfId="0"/>
    <cfRule type="duplicateValues" priority="73950" dxfId="0"/>
    <cfRule type="duplicateValues" priority="73949" dxfId="0"/>
    <cfRule type="duplicateValues" priority="73948" dxfId="0"/>
    <cfRule type="duplicateValues" priority="73947" dxfId="0"/>
    <cfRule type="duplicateValues" priority="73946" dxfId="0"/>
    <cfRule type="duplicateValues" priority="73945" dxfId="0"/>
    <cfRule type="duplicateValues" priority="73944" dxfId="0"/>
    <cfRule type="duplicateValues" priority="73943" dxfId="0"/>
    <cfRule type="duplicateValues" priority="73942" dxfId="0"/>
    <cfRule type="duplicateValues" priority="73941" dxfId="0"/>
    <cfRule type="duplicateValues" priority="73940" dxfId="0"/>
    <cfRule type="duplicateValues" priority="73939" dxfId="0"/>
    <cfRule type="duplicateValues" priority="73938" dxfId="0"/>
    <cfRule type="duplicateValues" priority="73937" dxfId="0"/>
    <cfRule type="duplicateValues" priority="73936" dxfId="0"/>
    <cfRule type="duplicateValues" priority="73935" dxfId="0"/>
    <cfRule type="duplicateValues" priority="73934" dxfId="0"/>
    <cfRule type="duplicateValues" priority="73933" dxfId="0"/>
    <cfRule type="duplicateValues" priority="73932" dxfId="0"/>
    <cfRule type="duplicateValues" priority="73931" dxfId="0"/>
    <cfRule type="duplicateValues" priority="73930" dxfId="0"/>
    <cfRule type="duplicateValues" priority="73929" dxfId="0"/>
    <cfRule type="duplicateValues" priority="73928" dxfId="0"/>
    <cfRule type="duplicateValues" priority="73927" dxfId="0"/>
    <cfRule type="duplicateValues" priority="73926" dxfId="0"/>
    <cfRule type="duplicateValues" priority="73925" dxfId="0"/>
    <cfRule type="duplicateValues" priority="73924" dxfId="0"/>
    <cfRule type="duplicateValues" priority="73923" dxfId="0"/>
    <cfRule type="duplicateValues" priority="73922" dxfId="0"/>
    <cfRule type="duplicateValues" priority="73921" dxfId="0"/>
    <cfRule type="duplicateValues" priority="73920" dxfId="0"/>
    <cfRule type="duplicateValues" priority="73919" dxfId="0"/>
    <cfRule type="duplicateValues" priority="73918" dxfId="0"/>
    <cfRule type="duplicateValues" priority="73917" dxfId="0"/>
    <cfRule type="duplicateValues" priority="73916" dxfId="0"/>
    <cfRule type="duplicateValues" priority="73915" dxfId="0"/>
    <cfRule type="duplicateValues" priority="73914" dxfId="0"/>
    <cfRule type="duplicateValues" priority="73913" dxfId="0"/>
    <cfRule type="duplicateValues" priority="73912" dxfId="0"/>
    <cfRule type="duplicateValues" priority="73911" dxfId="0"/>
    <cfRule type="duplicateValues" priority="73910" dxfId="0"/>
    <cfRule type="duplicateValues" priority="73909" dxfId="0"/>
    <cfRule type="duplicateValues" priority="73908" dxfId="0"/>
    <cfRule type="duplicateValues" priority="73907" dxfId="0"/>
    <cfRule type="duplicateValues" priority="73906" dxfId="0"/>
    <cfRule type="duplicateValues" priority="73905" dxfId="0"/>
    <cfRule type="duplicateValues" priority="73904" dxfId="0"/>
    <cfRule type="duplicateValues" priority="73903" dxfId="0"/>
    <cfRule type="duplicateValues" priority="73902" dxfId="0"/>
    <cfRule type="duplicateValues" priority="73901" dxfId="0"/>
    <cfRule type="duplicateValues" priority="73900" dxfId="0"/>
    <cfRule type="duplicateValues" priority="73899" dxfId="0"/>
    <cfRule type="duplicateValues" priority="73898" dxfId="0"/>
    <cfRule type="duplicateValues" priority="73897" dxfId="0"/>
    <cfRule type="duplicateValues" priority="73896" dxfId="0"/>
    <cfRule type="duplicateValues" priority="73895" dxfId="0"/>
    <cfRule type="duplicateValues" priority="73894" dxfId="0"/>
    <cfRule type="duplicateValues" priority="73893" dxfId="0"/>
    <cfRule type="duplicateValues" priority="73892" dxfId="0"/>
    <cfRule type="duplicateValues" priority="73891" dxfId="0"/>
    <cfRule type="duplicateValues" priority="73890" dxfId="0"/>
    <cfRule type="duplicateValues" priority="73889" dxfId="0"/>
    <cfRule type="duplicateValues" priority="73888" dxfId="0"/>
    <cfRule type="duplicateValues" priority="73887" dxfId="0"/>
    <cfRule type="duplicateValues" priority="73886" dxfId="0"/>
    <cfRule type="duplicateValues" priority="73885" dxfId="0"/>
    <cfRule type="duplicateValues" priority="73884" dxfId="0"/>
    <cfRule type="duplicateValues" priority="73883" dxfId="0"/>
    <cfRule type="duplicateValues" priority="73882" dxfId="0"/>
    <cfRule type="duplicateValues" priority="73881" dxfId="0"/>
    <cfRule type="duplicateValues" priority="73880" dxfId="0"/>
    <cfRule type="duplicateValues" priority="73879" dxfId="0"/>
    <cfRule type="duplicateValues" priority="73878" dxfId="0"/>
    <cfRule type="duplicateValues" priority="73877" dxfId="0"/>
    <cfRule type="duplicateValues" priority="73876" dxfId="0"/>
    <cfRule type="duplicateValues" priority="73875" dxfId="0"/>
    <cfRule type="duplicateValues" priority="73874" dxfId="0"/>
    <cfRule type="duplicateValues" priority="73873" dxfId="0"/>
    <cfRule type="duplicateValues" priority="73872" dxfId="0"/>
    <cfRule type="duplicateValues" priority="73871" dxfId="0"/>
    <cfRule type="duplicateValues" priority="73870" dxfId="0"/>
    <cfRule type="duplicateValues" priority="73869" dxfId="0"/>
    <cfRule type="duplicateValues" priority="73868" dxfId="0"/>
    <cfRule type="duplicateValues" priority="73867" dxfId="0"/>
    <cfRule type="duplicateValues" priority="73866" dxfId="0"/>
    <cfRule type="duplicateValues" priority="73865" dxfId="0"/>
    <cfRule type="duplicateValues" priority="73864" dxfId="0"/>
    <cfRule type="duplicateValues" priority="73863" dxfId="0"/>
    <cfRule type="duplicateValues" priority="73862" dxfId="0"/>
    <cfRule type="duplicateValues" priority="73861" dxfId="0"/>
    <cfRule type="duplicateValues" priority="73860" dxfId="0"/>
    <cfRule type="duplicateValues" priority="73859" dxfId="0"/>
    <cfRule type="duplicateValues" priority="73858" dxfId="0"/>
    <cfRule type="duplicateValues" priority="73857" dxfId="0"/>
    <cfRule type="duplicateValues" priority="73856" dxfId="0"/>
    <cfRule type="duplicateValues" priority="73855" dxfId="0"/>
    <cfRule type="duplicateValues" priority="73854" dxfId="0"/>
    <cfRule type="duplicateValues" priority="73853" dxfId="0"/>
    <cfRule type="duplicateValues" priority="73852" dxfId="0"/>
    <cfRule type="duplicateValues" priority="73851" dxfId="0"/>
    <cfRule type="duplicateValues" priority="73850" dxfId="0"/>
    <cfRule type="duplicateValues" priority="73849" dxfId="0"/>
    <cfRule type="duplicateValues" priority="73848" dxfId="0"/>
    <cfRule type="duplicateValues" priority="73847" dxfId="0"/>
    <cfRule type="duplicateValues" priority="73846" dxfId="0"/>
    <cfRule type="duplicateValues" priority="73845" dxfId="0"/>
    <cfRule type="duplicateValues" priority="73844" dxfId="0"/>
    <cfRule type="duplicateValues" priority="73843" dxfId="0"/>
    <cfRule type="duplicateValues" priority="73842" dxfId="0"/>
    <cfRule type="duplicateValues" priority="73841" dxfId="0"/>
    <cfRule type="duplicateValues" priority="73840" dxfId="0"/>
    <cfRule type="duplicateValues" priority="73839" dxfId="0"/>
    <cfRule type="duplicateValues" priority="73838" dxfId="0"/>
    <cfRule type="duplicateValues" priority="73837" dxfId="0"/>
    <cfRule type="duplicateValues" priority="73836" dxfId="0"/>
    <cfRule type="duplicateValues" priority="73835" dxfId="0"/>
    <cfRule type="duplicateValues" priority="73834" dxfId="0"/>
    <cfRule type="duplicateValues" priority="73833" dxfId="0"/>
    <cfRule type="duplicateValues" priority="73832" dxfId="0"/>
    <cfRule type="duplicateValues" priority="73831" dxfId="0"/>
    <cfRule type="duplicateValues" priority="73830" dxfId="0"/>
    <cfRule type="duplicateValues" priority="73829" dxfId="0"/>
    <cfRule type="duplicateValues" priority="73828" dxfId="0"/>
    <cfRule type="duplicateValues" priority="73827" dxfId="0"/>
    <cfRule type="duplicateValues" priority="73826" dxfId="0"/>
    <cfRule type="duplicateValues" priority="73825" dxfId="0"/>
    <cfRule type="duplicateValues" priority="73824" dxfId="0"/>
    <cfRule type="duplicateValues" priority="73823" dxfId="0"/>
    <cfRule type="duplicateValues" priority="73822" dxfId="0"/>
    <cfRule type="duplicateValues" priority="73821" dxfId="0"/>
    <cfRule type="duplicateValues" priority="73820" dxfId="0"/>
    <cfRule type="duplicateValues" priority="73819" dxfId="0"/>
    <cfRule type="duplicateValues" priority="73818" dxfId="0"/>
    <cfRule type="duplicateValues" priority="73817" dxfId="0"/>
    <cfRule type="duplicateValues" priority="73816" dxfId="0"/>
    <cfRule type="duplicateValues" priority="73815" dxfId="0"/>
    <cfRule type="duplicateValues" priority="73814" dxfId="0"/>
    <cfRule type="duplicateValues" priority="73813" dxfId="0"/>
    <cfRule type="duplicateValues" priority="73812" dxfId="0"/>
    <cfRule type="duplicateValues" priority="73811" dxfId="0"/>
    <cfRule type="duplicateValues" priority="73810" dxfId="0"/>
    <cfRule type="duplicateValues" priority="73809" dxfId="0"/>
    <cfRule type="duplicateValues" priority="73808" dxfId="0"/>
    <cfRule type="duplicateValues" priority="73807" dxfId="0"/>
    <cfRule type="duplicateValues" priority="73806" dxfId="0"/>
    <cfRule type="duplicateValues" priority="73805" dxfId="0"/>
    <cfRule type="duplicateValues" priority="73804" dxfId="0"/>
    <cfRule type="duplicateValues" priority="73803" dxfId="0"/>
    <cfRule type="duplicateValues" priority="73802" dxfId="0"/>
    <cfRule type="duplicateValues" priority="73801" dxfId="0"/>
    <cfRule type="duplicateValues" priority="73800" dxfId="0"/>
    <cfRule type="duplicateValues" priority="73799" dxfId="0"/>
    <cfRule type="duplicateValues" priority="73798" dxfId="0"/>
    <cfRule type="duplicateValues" priority="73797" dxfId="0"/>
    <cfRule type="duplicateValues" priority="73796" dxfId="0"/>
    <cfRule type="duplicateValues" priority="73795" dxfId="0"/>
    <cfRule type="duplicateValues" priority="73794" dxfId="0"/>
    <cfRule type="duplicateValues" priority="73793" dxfId="0"/>
    <cfRule type="duplicateValues" priority="73792" dxfId="0"/>
    <cfRule type="duplicateValues" priority="73791" dxfId="0"/>
    <cfRule type="duplicateValues" priority="73790" dxfId="0"/>
    <cfRule type="duplicateValues" priority="73789" dxfId="0"/>
    <cfRule type="duplicateValues" priority="73788" dxfId="0"/>
    <cfRule type="duplicateValues" priority="73787" dxfId="0"/>
    <cfRule type="duplicateValues" priority="73786" dxfId="0"/>
    <cfRule type="duplicateValues" priority="73785" dxfId="0"/>
    <cfRule type="duplicateValues" priority="73784" dxfId="0"/>
    <cfRule type="duplicateValues" priority="73783" dxfId="0"/>
    <cfRule type="duplicateValues" priority="73782" dxfId="0"/>
    <cfRule type="duplicateValues" priority="73781" dxfId="0"/>
    <cfRule type="duplicateValues" priority="73780" dxfId="0"/>
    <cfRule type="duplicateValues" priority="73779" dxfId="0"/>
    <cfRule type="duplicateValues" priority="73778" dxfId="0"/>
    <cfRule type="duplicateValues" priority="73777" dxfId="0"/>
    <cfRule type="duplicateValues" priority="73776" dxfId="0"/>
    <cfRule type="duplicateValues" priority="73775" dxfId="0"/>
    <cfRule type="duplicateValues" priority="73774" dxfId="0"/>
    <cfRule type="duplicateValues" priority="73773" dxfId="0"/>
    <cfRule type="duplicateValues" priority="73772" dxfId="0"/>
    <cfRule type="duplicateValues" priority="73771" dxfId="0"/>
    <cfRule type="duplicateValues" priority="73770" dxfId="0"/>
    <cfRule type="duplicateValues" priority="73769" dxfId="0"/>
    <cfRule type="duplicateValues" priority="73768" dxfId="0"/>
    <cfRule type="duplicateValues" priority="73767" dxfId="0"/>
    <cfRule type="duplicateValues" priority="73766" dxfId="0"/>
    <cfRule type="duplicateValues" priority="73765" dxfId="0"/>
    <cfRule type="duplicateValues" priority="73764" dxfId="0"/>
    <cfRule type="duplicateValues" priority="73763" dxfId="0"/>
    <cfRule type="duplicateValues" priority="73762" dxfId="0"/>
    <cfRule type="duplicateValues" priority="73761" dxfId="0"/>
    <cfRule type="duplicateValues" priority="73760" dxfId="0"/>
    <cfRule type="duplicateValues" priority="73759" dxfId="0"/>
    <cfRule type="duplicateValues" priority="73758" dxfId="0"/>
    <cfRule type="duplicateValues" priority="73757" dxfId="0"/>
    <cfRule type="duplicateValues" priority="73756" dxfId="0"/>
    <cfRule type="duplicateValues" priority="73755" dxfId="0"/>
    <cfRule type="duplicateValues" priority="73754" dxfId="0"/>
    <cfRule type="duplicateValues" priority="73753" dxfId="0"/>
    <cfRule type="duplicateValues" priority="73752" dxfId="0"/>
    <cfRule type="duplicateValues" priority="73751" dxfId="0"/>
    <cfRule type="duplicateValues" priority="73750" dxfId="0"/>
    <cfRule type="duplicateValues" priority="73749" dxfId="0"/>
    <cfRule type="duplicateValues" priority="73748" dxfId="0"/>
    <cfRule type="duplicateValues" priority="73747" dxfId="0"/>
    <cfRule type="duplicateValues" priority="73746" dxfId="0"/>
    <cfRule type="duplicateValues" priority="73745" dxfId="0"/>
    <cfRule type="duplicateValues" priority="73744" dxfId="0"/>
    <cfRule type="duplicateValues" priority="73743" dxfId="0"/>
    <cfRule type="duplicateValues" priority="73742" dxfId="0"/>
    <cfRule type="duplicateValues" priority="73741" dxfId="0"/>
    <cfRule type="duplicateValues" priority="73740" dxfId="0"/>
    <cfRule type="duplicateValues" priority="73739" dxfId="0"/>
    <cfRule type="duplicateValues" priority="73738" dxfId="0"/>
    <cfRule type="duplicateValues" priority="73737" dxfId="0"/>
    <cfRule type="duplicateValues" priority="73736" dxfId="0"/>
    <cfRule type="duplicateValues" priority="73735" dxfId="0"/>
    <cfRule type="duplicateValues" priority="73734" dxfId="0"/>
    <cfRule type="duplicateValues" priority="73733" dxfId="0"/>
    <cfRule type="duplicateValues" priority="73732" dxfId="0"/>
    <cfRule type="duplicateValues" priority="73731" dxfId="0"/>
    <cfRule type="duplicateValues" priority="73730" dxfId="0"/>
    <cfRule type="duplicateValues" priority="73729" dxfId="0"/>
    <cfRule type="duplicateValues" priority="73728" dxfId="0"/>
    <cfRule type="duplicateValues" priority="73727" dxfId="0"/>
    <cfRule type="duplicateValues" priority="73726" dxfId="0"/>
    <cfRule type="duplicateValues" priority="73725" dxfId="0"/>
    <cfRule type="duplicateValues" priority="73724" dxfId="0"/>
    <cfRule type="duplicateValues" priority="73723" dxfId="0"/>
    <cfRule type="duplicateValues" priority="73722" dxfId="0"/>
    <cfRule type="duplicateValues" priority="73721" dxfId="0"/>
    <cfRule type="duplicateValues" priority="73720" dxfId="0"/>
    <cfRule type="duplicateValues" priority="73719" dxfId="0"/>
    <cfRule type="duplicateValues" priority="73718" dxfId="0"/>
    <cfRule type="duplicateValues" priority="73717" dxfId="0"/>
    <cfRule type="duplicateValues" priority="73716" dxfId="0"/>
    <cfRule type="duplicateValues" priority="73715" dxfId="0"/>
    <cfRule type="duplicateValues" priority="73714" dxfId="0"/>
    <cfRule type="duplicateValues" priority="73713" dxfId="0"/>
    <cfRule type="duplicateValues" priority="73712" dxfId="0"/>
    <cfRule type="duplicateValues" priority="73711" dxfId="0"/>
    <cfRule type="duplicateValues" priority="73710" dxfId="0"/>
    <cfRule type="duplicateValues" priority="73709" dxfId="0"/>
    <cfRule type="duplicateValues" priority="73708" dxfId="0"/>
    <cfRule type="duplicateValues" priority="73707" dxfId="0"/>
    <cfRule type="duplicateValues" priority="73706" dxfId="0"/>
    <cfRule type="duplicateValues" priority="73705" dxfId="0"/>
    <cfRule type="duplicateValues" priority="73704" dxfId="0"/>
    <cfRule type="duplicateValues" priority="73703" dxfId="0"/>
    <cfRule type="duplicateValues" priority="73702" dxfId="0"/>
    <cfRule type="duplicateValues" priority="73701" dxfId="0"/>
    <cfRule type="duplicateValues" priority="73700" dxfId="0"/>
    <cfRule type="duplicateValues" priority="73699" dxfId="0"/>
    <cfRule type="duplicateValues" priority="73698" dxfId="0"/>
    <cfRule type="duplicateValues" priority="73697" dxfId="0"/>
    <cfRule type="duplicateValues" priority="73696" dxfId="0"/>
    <cfRule type="duplicateValues" priority="73695" dxfId="0"/>
    <cfRule type="duplicateValues" priority="73694" dxfId="0"/>
    <cfRule type="duplicateValues" priority="73693" dxfId="0"/>
    <cfRule type="duplicateValues" priority="73692" dxfId="0"/>
    <cfRule type="duplicateValues" priority="73691" dxfId="0"/>
    <cfRule type="duplicateValues" priority="73690" dxfId="0"/>
    <cfRule type="duplicateValues" priority="73689" dxfId="0"/>
    <cfRule type="duplicateValues" priority="73688" dxfId="0"/>
    <cfRule type="duplicateValues" priority="73687" dxfId="0"/>
    <cfRule type="duplicateValues" priority="73686" dxfId="0"/>
    <cfRule type="duplicateValues" priority="73685" dxfId="0"/>
    <cfRule type="duplicateValues" priority="73684" dxfId="0"/>
    <cfRule type="duplicateValues" priority="73683" dxfId="0"/>
    <cfRule type="duplicateValues" priority="73682" dxfId="0"/>
    <cfRule type="duplicateValues" priority="73681" dxfId="0"/>
    <cfRule type="duplicateValues" priority="73680" dxfId="0"/>
    <cfRule type="duplicateValues" priority="73679" dxfId="0"/>
    <cfRule type="duplicateValues" priority="73678" dxfId="0"/>
    <cfRule type="duplicateValues" priority="73677" dxfId="0"/>
    <cfRule type="duplicateValues" priority="73676" dxfId="0"/>
    <cfRule type="duplicateValues" priority="73675" dxfId="0"/>
    <cfRule type="duplicateValues" priority="73674" dxfId="0"/>
    <cfRule type="duplicateValues" priority="73673" dxfId="0"/>
    <cfRule type="duplicateValues" priority="73672" dxfId="0"/>
    <cfRule type="duplicateValues" priority="73671" dxfId="0"/>
    <cfRule type="duplicateValues" priority="73670" dxfId="0"/>
    <cfRule type="duplicateValues" priority="73669" dxfId="0"/>
    <cfRule type="duplicateValues" priority="73668" dxfId="0"/>
    <cfRule type="duplicateValues" priority="73667" dxfId="0"/>
    <cfRule type="duplicateValues" priority="73666" dxfId="0"/>
    <cfRule type="duplicateValues" priority="73665" dxfId="0"/>
    <cfRule type="duplicateValues" priority="73664" dxfId="0"/>
    <cfRule type="duplicateValues" priority="73663" dxfId="0"/>
    <cfRule type="duplicateValues" priority="73662" dxfId="0"/>
    <cfRule type="duplicateValues" priority="73661" dxfId="0"/>
    <cfRule type="duplicateValues" priority="73660" dxfId="0"/>
    <cfRule type="duplicateValues" priority="73659" dxfId="0"/>
    <cfRule type="duplicateValues" priority="73658" dxfId="0"/>
    <cfRule type="duplicateValues" priority="73657" dxfId="0"/>
    <cfRule type="duplicateValues" priority="73656" dxfId="0"/>
    <cfRule type="duplicateValues" priority="73655" dxfId="0"/>
    <cfRule type="duplicateValues" priority="73654" dxfId="0"/>
    <cfRule type="duplicateValues" priority="73653" dxfId="0"/>
    <cfRule type="duplicateValues" priority="73652" dxfId="0"/>
    <cfRule type="duplicateValues" priority="73651" dxfId="0"/>
    <cfRule type="duplicateValues" priority="73650" dxfId="0"/>
    <cfRule type="duplicateValues" priority="73649" dxfId="0"/>
    <cfRule type="duplicateValues" priority="73648" dxfId="0"/>
    <cfRule type="duplicateValues" priority="73647" dxfId="0"/>
    <cfRule type="duplicateValues" priority="73646" dxfId="0"/>
    <cfRule type="duplicateValues" priority="73645" dxfId="0"/>
    <cfRule type="duplicateValues" priority="73644" dxfId="0"/>
    <cfRule type="duplicateValues" priority="73643" dxfId="0"/>
    <cfRule type="duplicateValues" priority="73642" dxfId="0"/>
    <cfRule type="duplicateValues" priority="73641" dxfId="0"/>
    <cfRule type="duplicateValues" priority="73640" dxfId="0"/>
    <cfRule type="duplicateValues" priority="73639" dxfId="0"/>
    <cfRule type="duplicateValues" priority="73638" dxfId="0"/>
    <cfRule type="duplicateValues" priority="73637" dxfId="0"/>
    <cfRule type="duplicateValues" priority="73636" dxfId="0"/>
    <cfRule type="duplicateValues" priority="73635" dxfId="0"/>
    <cfRule type="duplicateValues" priority="73634" dxfId="0"/>
    <cfRule type="duplicateValues" priority="73633" dxfId="0"/>
    <cfRule type="duplicateValues" priority="73632" dxfId="0"/>
    <cfRule type="duplicateValues" priority="73631" dxfId="0"/>
    <cfRule type="duplicateValues" priority="73630" dxfId="0"/>
    <cfRule type="duplicateValues" priority="73629" dxfId="0"/>
    <cfRule type="duplicateValues" priority="73628" dxfId="0"/>
    <cfRule type="duplicateValues" priority="73627" dxfId="0"/>
    <cfRule type="duplicateValues" priority="73626" dxfId="0"/>
    <cfRule type="duplicateValues" priority="73625" dxfId="0"/>
    <cfRule type="duplicateValues" priority="73624" dxfId="0"/>
    <cfRule type="duplicateValues" priority="73623" dxfId="0"/>
    <cfRule type="duplicateValues" priority="73622" dxfId="0"/>
    <cfRule type="duplicateValues" priority="73621" dxfId="0"/>
    <cfRule type="duplicateValues" priority="73620" dxfId="0"/>
    <cfRule type="duplicateValues" priority="73619" dxfId="0"/>
    <cfRule type="duplicateValues" priority="73618" dxfId="0"/>
    <cfRule type="duplicateValues" priority="73617" dxfId="0"/>
    <cfRule type="duplicateValues" priority="73616" dxfId="0"/>
    <cfRule type="duplicateValues" priority="73615" dxfId="0"/>
    <cfRule type="duplicateValues" priority="73614" dxfId="0"/>
    <cfRule type="duplicateValues" priority="73613" dxfId="0"/>
    <cfRule type="duplicateValues" priority="73612" dxfId="0"/>
    <cfRule type="duplicateValues" priority="73611" dxfId="0"/>
    <cfRule type="duplicateValues" priority="73610" dxfId="0"/>
    <cfRule type="duplicateValues" priority="73609" dxfId="0"/>
    <cfRule type="duplicateValues" priority="73608" dxfId="0"/>
    <cfRule type="duplicateValues" priority="73607" dxfId="0"/>
    <cfRule type="duplicateValues" priority="73606" dxfId="0"/>
    <cfRule type="duplicateValues" priority="73605" dxfId="0"/>
    <cfRule type="duplicateValues" priority="73604" dxfId="0"/>
    <cfRule type="duplicateValues" priority="73603" dxfId="0"/>
    <cfRule type="duplicateValues" priority="73602" dxfId="0"/>
    <cfRule type="duplicateValues" priority="73601" dxfId="0"/>
    <cfRule type="duplicateValues" priority="73600" dxfId="0"/>
    <cfRule type="duplicateValues" priority="73599" dxfId="0"/>
    <cfRule type="duplicateValues" priority="73598" dxfId="0"/>
    <cfRule type="duplicateValues" priority="73597" dxfId="0"/>
    <cfRule type="duplicateValues" priority="73596" dxfId="0"/>
    <cfRule type="duplicateValues" priority="73595" dxfId="0"/>
    <cfRule type="duplicateValues" priority="73594" dxfId="0"/>
    <cfRule type="duplicateValues" priority="73593" dxfId="0"/>
    <cfRule type="duplicateValues" priority="73592" dxfId="0"/>
    <cfRule type="duplicateValues" priority="73591" dxfId="0"/>
    <cfRule type="duplicateValues" priority="73590" dxfId="0"/>
    <cfRule type="duplicateValues" priority="73589" dxfId="0"/>
    <cfRule type="duplicateValues" priority="73588" dxfId="0"/>
    <cfRule type="duplicateValues" priority="73587" dxfId="0"/>
    <cfRule type="duplicateValues" priority="73586" dxfId="0"/>
    <cfRule type="duplicateValues" priority="73585" dxfId="0"/>
    <cfRule type="duplicateValues" priority="73584" dxfId="0"/>
    <cfRule type="duplicateValues" priority="73583" dxfId="0"/>
    <cfRule type="duplicateValues" priority="73582" dxfId="0"/>
    <cfRule type="duplicateValues" priority="73581" dxfId="0"/>
    <cfRule type="duplicateValues" priority="73580" dxfId="0"/>
    <cfRule type="duplicateValues" priority="73579" dxfId="0"/>
    <cfRule type="duplicateValues" priority="73578" dxfId="0"/>
    <cfRule type="duplicateValues" priority="73577" dxfId="0"/>
    <cfRule type="duplicateValues" priority="73576" dxfId="0"/>
    <cfRule type="duplicateValues" priority="73575" dxfId="0"/>
    <cfRule type="duplicateValues" priority="73574" dxfId="0"/>
    <cfRule type="duplicateValues" priority="73573" dxfId="0"/>
    <cfRule type="duplicateValues" priority="73572" dxfId="0"/>
    <cfRule type="duplicateValues" priority="73571" dxfId="0"/>
    <cfRule type="duplicateValues" priority="73570" dxfId="0"/>
    <cfRule type="duplicateValues" priority="73569" dxfId="0"/>
    <cfRule type="duplicateValues" priority="73568" dxfId="0"/>
    <cfRule type="duplicateValues" priority="73567" dxfId="0"/>
    <cfRule type="duplicateValues" priority="73566" dxfId="0"/>
    <cfRule type="duplicateValues" priority="73565" dxfId="0"/>
    <cfRule type="duplicateValues" priority="73564" dxfId="0"/>
    <cfRule type="duplicateValues" priority="73563" dxfId="0"/>
    <cfRule type="duplicateValues" priority="73562" dxfId="0"/>
    <cfRule type="duplicateValues" priority="73561" dxfId="0"/>
    <cfRule type="duplicateValues" priority="73560" dxfId="0"/>
    <cfRule type="duplicateValues" priority="73559" dxfId="0"/>
    <cfRule type="duplicateValues" priority="73558" dxfId="0"/>
    <cfRule type="duplicateValues" priority="73557" dxfId="0"/>
    <cfRule type="duplicateValues" priority="73556" dxfId="0"/>
    <cfRule type="duplicateValues" priority="73555" dxfId="0"/>
    <cfRule type="duplicateValues" priority="73554" dxfId="0"/>
    <cfRule type="duplicateValues" priority="73553" dxfId="0"/>
    <cfRule type="duplicateValues" priority="73552" dxfId="0"/>
    <cfRule type="duplicateValues" priority="73551" dxfId="0"/>
    <cfRule type="duplicateValues" priority="73550" dxfId="0"/>
    <cfRule type="duplicateValues" priority="73549" dxfId="0"/>
    <cfRule type="duplicateValues" priority="73548" dxfId="0"/>
    <cfRule type="duplicateValues" priority="73547" dxfId="0"/>
    <cfRule type="duplicateValues" priority="73546" dxfId="0"/>
    <cfRule type="duplicateValues" priority="73545" dxfId="0"/>
    <cfRule type="duplicateValues" priority="73544" dxfId="0"/>
    <cfRule type="duplicateValues" priority="73543" dxfId="0"/>
    <cfRule type="duplicateValues" priority="73542" dxfId="0"/>
    <cfRule type="duplicateValues" priority="73541" dxfId="0"/>
    <cfRule type="duplicateValues" priority="73540" dxfId="0"/>
    <cfRule type="duplicateValues" priority="73539" dxfId="0"/>
    <cfRule type="duplicateValues" priority="73538" dxfId="0"/>
    <cfRule type="duplicateValues" priority="73537" dxfId="0"/>
    <cfRule type="duplicateValues" priority="73536" dxfId="0"/>
    <cfRule type="duplicateValues" priority="73535" dxfId="0"/>
    <cfRule type="duplicateValues" priority="73534" dxfId="0"/>
    <cfRule type="duplicateValues" priority="73533" dxfId="0"/>
    <cfRule type="duplicateValues" priority="73532" dxfId="0"/>
    <cfRule type="duplicateValues" priority="73531" dxfId="0"/>
    <cfRule type="duplicateValues" priority="73530" dxfId="0"/>
    <cfRule type="duplicateValues" priority="73529" dxfId="0"/>
    <cfRule type="duplicateValues" priority="73528" dxfId="0"/>
    <cfRule type="duplicateValues" priority="73527" dxfId="0"/>
    <cfRule type="duplicateValues" priority="73526" dxfId="0"/>
    <cfRule type="duplicateValues" priority="73525" dxfId="0"/>
    <cfRule type="duplicateValues" priority="73524" dxfId="0"/>
    <cfRule type="duplicateValues" priority="73523" dxfId="0"/>
    <cfRule type="duplicateValues" priority="73522" dxfId="0"/>
    <cfRule type="duplicateValues" priority="73521" dxfId="0"/>
    <cfRule type="duplicateValues" priority="73520" dxfId="0"/>
    <cfRule type="duplicateValues" priority="73519" dxfId="0"/>
    <cfRule type="duplicateValues" priority="73518" dxfId="0"/>
    <cfRule type="duplicateValues" priority="73517" dxfId="0"/>
    <cfRule type="duplicateValues" priority="73516" dxfId="0"/>
    <cfRule type="duplicateValues" priority="73515" dxfId="0"/>
    <cfRule type="duplicateValues" priority="73514" dxfId="0"/>
    <cfRule type="duplicateValues" priority="73513" dxfId="0"/>
    <cfRule type="duplicateValues" priority="73512" dxfId="0"/>
    <cfRule type="duplicateValues" priority="73511" dxfId="0"/>
    <cfRule type="duplicateValues" priority="73510" dxfId="0"/>
    <cfRule type="duplicateValues" priority="73509" dxfId="0"/>
    <cfRule type="duplicateValues" priority="73508" dxfId="0"/>
    <cfRule type="duplicateValues" priority="73507" dxfId="0"/>
    <cfRule type="duplicateValues" priority="73506" dxfId="0"/>
    <cfRule type="duplicateValues" priority="73505" dxfId="0"/>
    <cfRule type="duplicateValues" priority="73504" dxfId="0"/>
    <cfRule type="duplicateValues" priority="73503" dxfId="0"/>
    <cfRule type="duplicateValues" priority="73502" dxfId="0"/>
    <cfRule type="duplicateValues" priority="73501" dxfId="0"/>
    <cfRule type="duplicateValues" priority="73500" dxfId="0"/>
    <cfRule type="duplicateValues" priority="73499" dxfId="0"/>
    <cfRule type="duplicateValues" priority="73498" dxfId="0"/>
    <cfRule type="duplicateValues" priority="73497" dxfId="0"/>
    <cfRule type="duplicateValues" priority="73496" dxfId="0"/>
    <cfRule type="duplicateValues" priority="73495" dxfId="0"/>
    <cfRule type="duplicateValues" priority="73494" dxfId="0"/>
    <cfRule type="duplicateValues" priority="73493" dxfId="0"/>
    <cfRule type="duplicateValues" priority="73492" dxfId="0"/>
    <cfRule type="duplicateValues" priority="73491" dxfId="0"/>
    <cfRule type="duplicateValues" priority="73490" dxfId="0"/>
    <cfRule type="duplicateValues" priority="73489" dxfId="0"/>
    <cfRule type="duplicateValues" priority="73488" dxfId="0"/>
    <cfRule type="duplicateValues" priority="73487" dxfId="0"/>
    <cfRule type="duplicateValues" priority="73486" dxfId="0"/>
    <cfRule type="duplicateValues" priority="73485" dxfId="0"/>
    <cfRule type="duplicateValues" priority="73484" dxfId="0"/>
    <cfRule type="duplicateValues" priority="73483" dxfId="0"/>
    <cfRule type="duplicateValues" priority="73482" dxfId="0"/>
    <cfRule type="duplicateValues" priority="73481" dxfId="0"/>
    <cfRule type="duplicateValues" priority="73480" dxfId="0"/>
    <cfRule type="duplicateValues" priority="73479" dxfId="0"/>
    <cfRule type="duplicateValues" priority="73478" dxfId="0"/>
    <cfRule type="duplicateValues" priority="73477" dxfId="0"/>
    <cfRule type="duplicateValues" priority="73476" dxfId="0"/>
    <cfRule type="duplicateValues" priority="73475" dxfId="0"/>
    <cfRule type="duplicateValues" priority="73474" dxfId="0"/>
    <cfRule type="duplicateValues" priority="73473" dxfId="0"/>
    <cfRule type="duplicateValues" priority="73472" dxfId="0"/>
    <cfRule type="duplicateValues" priority="73471" dxfId="0"/>
    <cfRule type="duplicateValues" priority="73470" dxfId="0"/>
    <cfRule type="duplicateValues" priority="73469" dxfId="0"/>
    <cfRule type="duplicateValues" priority="73468" dxfId="0"/>
    <cfRule type="duplicateValues" priority="73467" dxfId="0"/>
    <cfRule type="duplicateValues" priority="73466" dxfId="0"/>
    <cfRule type="duplicateValues" priority="73465" dxfId="0"/>
    <cfRule type="duplicateValues" priority="73464" dxfId="0"/>
    <cfRule type="duplicateValues" priority="73463" dxfId="0"/>
    <cfRule type="duplicateValues" priority="73462" dxfId="0"/>
    <cfRule type="duplicateValues" priority="73461" dxfId="0"/>
    <cfRule type="duplicateValues" priority="73460" dxfId="0"/>
    <cfRule type="duplicateValues" priority="73459" dxfId="0"/>
    <cfRule type="duplicateValues" priority="73458" dxfId="0"/>
    <cfRule type="duplicateValues" priority="73457" dxfId="0"/>
    <cfRule type="duplicateValues" priority="73456" dxfId="0"/>
    <cfRule type="duplicateValues" priority="73455" dxfId="0"/>
    <cfRule type="duplicateValues" priority="73454" dxfId="0"/>
    <cfRule type="duplicateValues" priority="73453" dxfId="0"/>
    <cfRule type="duplicateValues" priority="73452" dxfId="0"/>
    <cfRule type="duplicateValues" priority="73451" dxfId="0"/>
    <cfRule type="duplicateValues" priority="73450" dxfId="0"/>
    <cfRule type="duplicateValues" priority="73449" dxfId="0"/>
    <cfRule type="duplicateValues" priority="73448" dxfId="0"/>
    <cfRule type="duplicateValues" priority="73447" dxfId="0"/>
    <cfRule type="duplicateValues" priority="73446" dxfId="0"/>
    <cfRule type="duplicateValues" priority="73445" dxfId="0"/>
    <cfRule type="duplicateValues" priority="73444" dxfId="0"/>
    <cfRule type="duplicateValues" priority="73443" dxfId="0"/>
    <cfRule type="duplicateValues" priority="73442" dxfId="0"/>
    <cfRule type="duplicateValues" priority="73441" dxfId="0"/>
    <cfRule type="duplicateValues" priority="73440" dxfId="0"/>
    <cfRule type="duplicateValues" priority="73439" dxfId="0"/>
    <cfRule type="duplicateValues" priority="73438" dxfId="0"/>
    <cfRule type="duplicateValues" priority="73437" dxfId="0"/>
    <cfRule type="duplicateValues" priority="73436" dxfId="0"/>
    <cfRule type="duplicateValues" priority="73435" dxfId="0"/>
    <cfRule type="duplicateValues" priority="73434" dxfId="0"/>
    <cfRule type="duplicateValues" priority="73433" dxfId="0"/>
    <cfRule type="duplicateValues" priority="73432" dxfId="0"/>
    <cfRule type="duplicateValues" priority="73431" dxfId="0"/>
    <cfRule type="duplicateValues" priority="73430" dxfId="0"/>
    <cfRule type="duplicateValues" priority="73429" dxfId="0"/>
    <cfRule type="duplicateValues" priority="73428" dxfId="0"/>
    <cfRule type="duplicateValues" priority="73427" dxfId="0"/>
    <cfRule type="duplicateValues" priority="73426" dxfId="0"/>
    <cfRule type="duplicateValues" priority="73425" dxfId="0"/>
    <cfRule type="duplicateValues" priority="73424" dxfId="0"/>
    <cfRule type="duplicateValues" priority="73423" dxfId="0"/>
    <cfRule type="duplicateValues" priority="73422" dxfId="0"/>
    <cfRule type="duplicateValues" priority="73421" dxfId="0"/>
    <cfRule type="duplicateValues" priority="73420" dxfId="0"/>
    <cfRule type="duplicateValues" priority="73419" dxfId="0"/>
    <cfRule type="duplicateValues" priority="73418" dxfId="0"/>
    <cfRule type="duplicateValues" priority="73417" dxfId="0"/>
    <cfRule type="duplicateValues" priority="73416" dxfId="0"/>
    <cfRule type="duplicateValues" priority="73415" dxfId="0"/>
    <cfRule type="duplicateValues" priority="73414" dxfId="0"/>
    <cfRule type="duplicateValues" priority="73413" dxfId="0"/>
    <cfRule type="duplicateValues" priority="73412" dxfId="0"/>
    <cfRule type="duplicateValues" priority="73411" dxfId="0"/>
    <cfRule type="duplicateValues" priority="73410" dxfId="0"/>
    <cfRule type="duplicateValues" priority="73409" dxfId="0"/>
    <cfRule type="duplicateValues" priority="73408" dxfId="0"/>
    <cfRule type="duplicateValues" priority="73407" dxfId="0"/>
    <cfRule type="duplicateValues" priority="73406" dxfId="0"/>
    <cfRule type="duplicateValues" priority="73405" dxfId="0"/>
    <cfRule type="duplicateValues" priority="73404" dxfId="0"/>
    <cfRule type="duplicateValues" priority="73403" dxfId="0"/>
    <cfRule type="duplicateValues" priority="73402" dxfId="0"/>
    <cfRule type="duplicateValues" priority="73401" dxfId="0"/>
    <cfRule type="duplicateValues" priority="73400" dxfId="0"/>
    <cfRule type="duplicateValues" priority="73399" dxfId="0"/>
    <cfRule type="duplicateValues" priority="73398" dxfId="0"/>
    <cfRule type="duplicateValues" priority="73397" dxfId="0"/>
    <cfRule type="duplicateValues" priority="73396" dxfId="0"/>
    <cfRule type="duplicateValues" priority="73395" dxfId="0"/>
    <cfRule type="duplicateValues" priority="73394" dxfId="0"/>
    <cfRule type="duplicateValues" priority="73393" dxfId="0"/>
    <cfRule type="duplicateValues" priority="73392" dxfId="0"/>
    <cfRule type="duplicateValues" priority="73391" dxfId="0"/>
    <cfRule type="duplicateValues" priority="73390" dxfId="0"/>
    <cfRule type="duplicateValues" priority="73389" dxfId="0"/>
    <cfRule type="duplicateValues" priority="73388" dxfId="0"/>
    <cfRule type="duplicateValues" priority="73387" dxfId="0"/>
    <cfRule type="duplicateValues" priority="73386" dxfId="0"/>
    <cfRule type="duplicateValues" priority="73385" dxfId="0"/>
    <cfRule type="duplicateValues" priority="73384" dxfId="0"/>
    <cfRule type="duplicateValues" priority="73383" dxfId="0"/>
    <cfRule type="duplicateValues" priority="73382" dxfId="0"/>
    <cfRule type="duplicateValues" priority="73381" dxfId="0"/>
    <cfRule type="duplicateValues" priority="73380" dxfId="0"/>
    <cfRule type="duplicateValues" priority="73379" dxfId="0"/>
    <cfRule type="duplicateValues" priority="73378" dxfId="0"/>
    <cfRule type="duplicateValues" priority="73377" dxfId="0"/>
    <cfRule type="duplicateValues" priority="73376" dxfId="0"/>
    <cfRule type="duplicateValues" priority="73375" dxfId="0"/>
    <cfRule type="duplicateValues" priority="73374" dxfId="0"/>
    <cfRule type="duplicateValues" priority="73373" dxfId="0"/>
    <cfRule type="duplicateValues" priority="73372" dxfId="0"/>
    <cfRule type="duplicateValues" priority="73371" dxfId="0"/>
    <cfRule type="duplicateValues" priority="73370" dxfId="0"/>
    <cfRule type="duplicateValues" priority="73369" dxfId="0"/>
    <cfRule type="duplicateValues" priority="73368" dxfId="0"/>
    <cfRule type="duplicateValues" priority="73367" dxfId="0"/>
    <cfRule type="duplicateValues" priority="73366" dxfId="0"/>
    <cfRule type="duplicateValues" priority="73365" dxfId="0"/>
    <cfRule type="duplicateValues" priority="73364" dxfId="0"/>
    <cfRule type="duplicateValues" priority="73363" dxfId="0"/>
    <cfRule type="duplicateValues" priority="73362" dxfId="0"/>
    <cfRule type="duplicateValues" priority="73361" dxfId="0"/>
    <cfRule type="duplicateValues" priority="73360" dxfId="0"/>
    <cfRule type="duplicateValues" priority="73359" dxfId="2"/>
    <cfRule type="duplicateValues" priority="73358" dxfId="0"/>
    <cfRule type="duplicateValues" priority="73357" dxfId="0"/>
    <cfRule type="duplicateValues" priority="73356" dxfId="0"/>
    <cfRule type="duplicateValues" priority="73355" dxfId="1"/>
    <cfRule type="duplicateValues" priority="73354" dxfId="0"/>
    <cfRule type="duplicateValues" priority="73353" dxfId="2"/>
    <cfRule type="duplicateValues" priority="73352" dxfId="0"/>
    <cfRule type="duplicateValues" priority="73351" dxfId="0"/>
    <cfRule type="duplicateValues" priority="73350" dxfId="0"/>
    <cfRule type="duplicateValues" priority="73349" dxfId="0"/>
    <cfRule type="duplicateValues" priority="73348" dxfId="1"/>
    <cfRule type="duplicateValues" priority="73347" dxfId="0"/>
    <cfRule type="duplicateValues" priority="73346" dxfId="1"/>
    <cfRule type="duplicateValues" priority="73345" dxfId="0"/>
    <cfRule type="duplicateValues" priority="73344" dxfId="0"/>
    <cfRule type="duplicateValues" priority="73343" dxfId="0"/>
    <cfRule type="duplicateValues" priority="73342" dxfId="2"/>
    <cfRule type="duplicateValues" priority="73341" dxfId="0"/>
    <cfRule type="duplicateValues" priority="73340" dxfId="0"/>
    <cfRule type="duplicateValues" priority="73339" dxfId="0"/>
    <cfRule type="duplicateValues" priority="73338" dxfId="0"/>
    <cfRule type="duplicateValues" priority="73337" dxfId="0"/>
    <cfRule type="duplicateValues" priority="73336" dxfId="0"/>
    <cfRule type="duplicateValues" priority="73335" dxfId="0"/>
    <cfRule type="duplicateValues" priority="73334" dxfId="0"/>
    <cfRule type="duplicateValues" priority="73333" dxfId="0"/>
    <cfRule type="duplicateValues" priority="73332" dxfId="0"/>
    <cfRule type="duplicateValues" priority="73331" dxfId="0"/>
    <cfRule type="duplicateValues" priority="73330" dxfId="0"/>
    <cfRule type="duplicateValues" priority="73329" dxfId="0"/>
    <cfRule type="duplicateValues" priority="73328" dxfId="0"/>
    <cfRule type="duplicateValues" priority="73327" dxfId="0"/>
    <cfRule type="duplicateValues" priority="73326" dxfId="0"/>
    <cfRule type="duplicateValues" priority="73325" dxfId="0"/>
    <cfRule type="duplicateValues" priority="73324" dxfId="0"/>
    <cfRule type="duplicateValues" priority="73323" dxfId="0"/>
    <cfRule type="duplicateValues" priority="73322" dxfId="0"/>
    <cfRule type="duplicateValues" priority="73321" dxfId="0"/>
    <cfRule type="duplicateValues" priority="73320" dxfId="0"/>
    <cfRule type="duplicateValues" priority="73319" dxfId="0"/>
    <cfRule type="duplicateValues" priority="73318" dxfId="0"/>
    <cfRule type="duplicateValues" priority="73317" dxfId="0"/>
    <cfRule type="duplicateValues" priority="73316" dxfId="0"/>
    <cfRule type="duplicateValues" priority="73315" dxfId="0"/>
    <cfRule type="duplicateValues" priority="73314" dxfId="0"/>
    <cfRule type="duplicateValues" priority="73313" dxfId="0"/>
    <cfRule type="duplicateValues" priority="73312" dxfId="0"/>
    <cfRule type="duplicateValues" priority="73311" dxfId="0"/>
    <cfRule type="duplicateValues" priority="73310" dxfId="0"/>
    <cfRule type="duplicateValues" priority="73309" dxfId="0"/>
    <cfRule type="duplicateValues" priority="73308" dxfId="0"/>
    <cfRule type="duplicateValues" priority="73307" dxfId="0"/>
    <cfRule type="duplicateValues" priority="73306" dxfId="0"/>
    <cfRule type="duplicateValues" priority="73305" dxfId="0"/>
    <cfRule type="duplicateValues" priority="73304" dxfId="0"/>
    <cfRule type="duplicateValues" priority="73303" dxfId="0"/>
    <cfRule type="duplicateValues" priority="73302" dxfId="0"/>
    <cfRule type="duplicateValues" priority="73301" dxfId="0"/>
    <cfRule type="duplicateValues" priority="73300" dxfId="0"/>
    <cfRule type="duplicateValues" priority="73299" dxfId="0"/>
    <cfRule type="duplicateValues" priority="73298" dxfId="0"/>
    <cfRule type="duplicateValues" priority="73297" dxfId="0"/>
    <cfRule type="duplicateValues" priority="73296" dxfId="0"/>
    <cfRule type="duplicateValues" priority="73295" dxfId="0"/>
    <cfRule type="duplicateValues" priority="73294" dxfId="0"/>
    <cfRule type="duplicateValues" priority="73293" dxfId="0"/>
    <cfRule type="duplicateValues" priority="73292" dxfId="0"/>
    <cfRule type="duplicateValues" priority="73291" dxfId="0"/>
    <cfRule type="duplicateValues" priority="73290" dxfId="0"/>
    <cfRule type="duplicateValues" priority="73289" dxfId="0"/>
    <cfRule type="duplicateValues" priority="73288" dxfId="0"/>
    <cfRule type="duplicateValues" priority="73287" dxfId="0"/>
    <cfRule type="duplicateValues" priority="73286" dxfId="0"/>
    <cfRule type="duplicateValues" priority="73285" dxfId="0"/>
    <cfRule type="duplicateValues" priority="73284" dxfId="0"/>
    <cfRule type="duplicateValues" priority="73283" dxfId="0"/>
    <cfRule type="duplicateValues" priority="73282" dxfId="0"/>
    <cfRule type="duplicateValues" priority="73281" dxfId="0"/>
    <cfRule type="duplicateValues" priority="73280" dxfId="0"/>
    <cfRule type="duplicateValues" priority="73279" dxfId="0"/>
    <cfRule type="duplicateValues" priority="73278" dxfId="0"/>
    <cfRule type="duplicateValues" priority="73277" dxfId="0"/>
    <cfRule type="duplicateValues" priority="73276" dxfId="0"/>
    <cfRule type="duplicateValues" priority="73275" dxfId="0"/>
    <cfRule type="duplicateValues" priority="73274" dxfId="0"/>
    <cfRule type="duplicateValues" priority="73273" dxfId="0"/>
    <cfRule type="duplicateValues" priority="73272" dxfId="0"/>
    <cfRule type="duplicateValues" priority="73271" dxfId="0"/>
    <cfRule type="duplicateValues" priority="73270" dxfId="0"/>
    <cfRule type="duplicateValues" priority="73269" dxfId="0"/>
    <cfRule type="duplicateValues" priority="73268" dxfId="0"/>
    <cfRule type="duplicateValues" priority="73267" dxfId="0"/>
    <cfRule type="duplicateValues" priority="73266" dxfId="0"/>
    <cfRule type="duplicateValues" priority="73265" dxfId="0"/>
    <cfRule type="duplicateValues" priority="73264" dxfId="0"/>
    <cfRule type="duplicateValues" priority="73263" dxfId="0"/>
    <cfRule type="duplicateValues" priority="73262" dxfId="0"/>
    <cfRule type="duplicateValues" priority="73261" dxfId="0"/>
    <cfRule type="duplicateValues" priority="73260" dxfId="0"/>
    <cfRule type="duplicateValues" priority="73259" dxfId="0"/>
    <cfRule type="duplicateValues" priority="73258" dxfId="0"/>
    <cfRule type="duplicateValues" priority="73257" dxfId="0"/>
    <cfRule type="duplicateValues" priority="73256" dxfId="0"/>
    <cfRule type="duplicateValues" priority="73255" dxfId="0"/>
    <cfRule type="duplicateValues" priority="73254" dxfId="0"/>
    <cfRule type="duplicateValues" priority="73253" dxfId="0"/>
    <cfRule type="duplicateValues" priority="73252" dxfId="0"/>
    <cfRule type="duplicateValues" priority="73251" dxfId="0"/>
    <cfRule type="duplicateValues" priority="73250" dxfId="0"/>
    <cfRule type="duplicateValues" priority="73249" dxfId="0"/>
    <cfRule type="duplicateValues" priority="73248" dxfId="0"/>
    <cfRule type="duplicateValues" priority="73247" dxfId="0"/>
    <cfRule type="duplicateValues" priority="73246" dxfId="0"/>
    <cfRule type="duplicateValues" priority="73245" dxfId="0"/>
    <cfRule type="duplicateValues" priority="73244" dxfId="0"/>
    <cfRule type="duplicateValues" priority="73243" dxfId="0"/>
    <cfRule type="duplicateValues" priority="73242" dxfId="0"/>
    <cfRule type="duplicateValues" priority="73241" dxfId="0"/>
    <cfRule type="duplicateValues" priority="73240" dxfId="0"/>
    <cfRule type="duplicateValues" priority="73239" dxfId="0"/>
    <cfRule type="duplicateValues" priority="73238" dxfId="0"/>
    <cfRule type="duplicateValues" priority="73237" dxfId="0"/>
    <cfRule type="duplicateValues" priority="73236" dxfId="0"/>
    <cfRule type="duplicateValues" priority="73235" dxfId="0"/>
    <cfRule type="duplicateValues" priority="73234" dxfId="0"/>
    <cfRule type="duplicateValues" priority="73233" dxfId="0"/>
    <cfRule type="duplicateValues" priority="73232" dxfId="0"/>
    <cfRule type="duplicateValues" priority="73231" dxfId="0"/>
    <cfRule type="duplicateValues" priority="73230" dxfId="0"/>
    <cfRule type="duplicateValues" priority="73229" dxfId="0"/>
    <cfRule type="duplicateValues" priority="73228" dxfId="0"/>
    <cfRule type="duplicateValues" priority="73227" dxfId="0"/>
    <cfRule type="duplicateValues" priority="73226" dxfId="0"/>
    <cfRule type="duplicateValues" priority="73225" dxfId="0"/>
    <cfRule type="duplicateValues" priority="73224" dxfId="0"/>
    <cfRule type="duplicateValues" priority="73223" dxfId="0"/>
    <cfRule type="duplicateValues" priority="73222" dxfId="0"/>
    <cfRule type="duplicateValues" priority="73221" dxfId="0"/>
    <cfRule type="duplicateValues" priority="73220" dxfId="0"/>
    <cfRule type="duplicateValues" priority="73219" dxfId="0"/>
    <cfRule type="duplicateValues" priority="73218" dxfId="0"/>
    <cfRule type="duplicateValues" priority="73217" dxfId="0"/>
    <cfRule type="duplicateValues" priority="73216" dxfId="0"/>
    <cfRule type="duplicateValues" priority="73215" dxfId="0"/>
    <cfRule type="duplicateValues" priority="73214" dxfId="0"/>
    <cfRule type="duplicateValues" priority="73213" dxfId="0"/>
    <cfRule type="duplicateValues" priority="73212" dxfId="0"/>
    <cfRule type="duplicateValues" priority="73211" dxfId="0"/>
    <cfRule type="duplicateValues" priority="73210" dxfId="0"/>
    <cfRule type="duplicateValues" priority="73209" dxfId="0"/>
    <cfRule type="duplicateValues" priority="73208" dxfId="0"/>
    <cfRule type="duplicateValues" priority="73207" dxfId="0"/>
    <cfRule type="duplicateValues" priority="73206" dxfId="0"/>
    <cfRule type="duplicateValues" priority="73205" dxfId="0"/>
    <cfRule type="duplicateValues" priority="73204" dxfId="0"/>
    <cfRule type="duplicateValues" priority="73203" dxfId="0"/>
    <cfRule type="duplicateValues" priority="73202" dxfId="0"/>
    <cfRule type="duplicateValues" priority="73201" dxfId="0"/>
    <cfRule type="duplicateValues" priority="73200" dxfId="0"/>
    <cfRule type="duplicateValues" priority="73199" dxfId="0"/>
    <cfRule type="duplicateValues" priority="73198" dxfId="0"/>
    <cfRule type="duplicateValues" priority="73197" dxfId="0"/>
    <cfRule type="duplicateValues" priority="73196" dxfId="0"/>
    <cfRule type="duplicateValues" priority="73195" dxfId="0"/>
    <cfRule type="duplicateValues" priority="73194" dxfId="0"/>
    <cfRule type="duplicateValues" priority="73193" dxfId="0"/>
    <cfRule type="duplicateValues" priority="73192" dxfId="0"/>
    <cfRule type="duplicateValues" priority="73191" dxfId="0"/>
    <cfRule type="duplicateValues" priority="73190" dxfId="0"/>
    <cfRule type="duplicateValues" priority="73189" dxfId="0"/>
    <cfRule type="duplicateValues" priority="73188" dxfId="0"/>
    <cfRule type="duplicateValues" priority="73187" dxfId="0"/>
    <cfRule type="duplicateValues" priority="73186" dxfId="0"/>
    <cfRule type="duplicateValues" priority="73185" dxfId="0"/>
    <cfRule type="duplicateValues" priority="73184" dxfId="0"/>
    <cfRule type="duplicateValues" priority="73183" dxfId="0"/>
    <cfRule type="duplicateValues" priority="73182" dxfId="0"/>
    <cfRule type="duplicateValues" priority="73181" dxfId="0"/>
    <cfRule type="duplicateValues" priority="73180" dxfId="0"/>
    <cfRule type="duplicateValues" priority="73179" dxfId="0"/>
    <cfRule type="duplicateValues" priority="73178" dxfId="0"/>
    <cfRule type="duplicateValues" priority="73177" dxfId="0"/>
    <cfRule type="duplicateValues" priority="73176" dxfId="0"/>
    <cfRule type="duplicateValues" priority="73175" dxfId="0"/>
    <cfRule type="duplicateValues" priority="73174" dxfId="0"/>
    <cfRule type="duplicateValues" priority="73173" dxfId="0"/>
    <cfRule type="duplicateValues" priority="73172" dxfId="0"/>
    <cfRule type="duplicateValues" priority="73171" dxfId="0"/>
    <cfRule type="duplicateValues" priority="73170" dxfId="0"/>
    <cfRule type="duplicateValues" priority="73169" dxfId="0"/>
    <cfRule type="duplicateValues" priority="73168" dxfId="0"/>
    <cfRule type="duplicateValues" priority="73167" dxfId="0"/>
    <cfRule type="duplicateValues" priority="73166" dxfId="0"/>
    <cfRule type="duplicateValues" priority="73165" dxfId="0"/>
    <cfRule type="duplicateValues" priority="73164" dxfId="0"/>
    <cfRule type="duplicateValues" priority="73163" dxfId="0"/>
    <cfRule type="duplicateValues" priority="73162" dxfId="0"/>
    <cfRule type="duplicateValues" priority="73161" dxfId="0"/>
    <cfRule type="duplicateValues" priority="73160" dxfId="0"/>
    <cfRule type="duplicateValues" priority="73159" dxfId="0"/>
    <cfRule type="duplicateValues" priority="73158" dxfId="0"/>
    <cfRule type="duplicateValues" priority="73157" dxfId="0"/>
    <cfRule type="duplicateValues" priority="73156" dxfId="0"/>
    <cfRule type="duplicateValues" priority="73155" dxfId="0"/>
    <cfRule type="duplicateValues" priority="73154" dxfId="0"/>
    <cfRule type="duplicateValues" priority="73153" dxfId="0"/>
    <cfRule type="duplicateValues" priority="73152" dxfId="0"/>
    <cfRule type="duplicateValues" priority="73151" dxfId="0"/>
    <cfRule type="duplicateValues" priority="73150" dxfId="0"/>
    <cfRule type="duplicateValues" priority="73149" dxfId="0"/>
    <cfRule type="duplicateValues" priority="73148" dxfId="0"/>
    <cfRule type="duplicateValues" priority="73147" dxfId="0"/>
    <cfRule type="duplicateValues" priority="73146" dxfId="0"/>
    <cfRule type="duplicateValues" priority="73145" dxfId="0"/>
    <cfRule type="duplicateValues" priority="73144" dxfId="0"/>
    <cfRule type="duplicateValues" priority="73143" dxfId="0"/>
    <cfRule type="duplicateValues" priority="73142" dxfId="0"/>
    <cfRule type="duplicateValues" priority="73141" dxfId="0"/>
    <cfRule type="duplicateValues" priority="73140" dxfId="0"/>
    <cfRule type="duplicateValues" priority="73139" dxfId="0"/>
    <cfRule type="duplicateValues" priority="73138" dxfId="0"/>
    <cfRule type="duplicateValues" priority="73137" dxfId="0"/>
    <cfRule type="duplicateValues" priority="73136" dxfId="0"/>
    <cfRule type="duplicateValues" priority="73135" dxfId="0"/>
    <cfRule type="duplicateValues" priority="73134" dxfId="0"/>
    <cfRule type="duplicateValues" priority="73133" dxfId="0"/>
    <cfRule type="duplicateValues" priority="73132" dxfId="0"/>
    <cfRule type="duplicateValues" priority="73131" dxfId="0"/>
    <cfRule type="duplicateValues" priority="73130" dxfId="0"/>
    <cfRule type="duplicateValues" priority="73129" dxfId="0"/>
    <cfRule type="duplicateValues" priority="73128" dxfId="0"/>
    <cfRule type="duplicateValues" priority="73127" dxfId="0"/>
    <cfRule type="duplicateValues" priority="73126" dxfId="0"/>
    <cfRule type="duplicateValues" priority="73125" dxfId="0"/>
    <cfRule type="duplicateValues" priority="73124" dxfId="0"/>
    <cfRule type="duplicateValues" priority="73123" dxfId="0"/>
    <cfRule type="duplicateValues" priority="73122" dxfId="0"/>
    <cfRule type="duplicateValues" priority="73121" dxfId="0"/>
    <cfRule type="duplicateValues" priority="73120" dxfId="0"/>
    <cfRule type="duplicateValues" priority="73119" dxfId="0"/>
    <cfRule type="duplicateValues" priority="73118" dxfId="0"/>
    <cfRule type="duplicateValues" priority="73117" dxfId="0"/>
    <cfRule type="duplicateValues" priority="73116" dxfId="0"/>
    <cfRule type="duplicateValues" priority="73115" dxfId="0"/>
    <cfRule type="duplicateValues" priority="73114" dxfId="0"/>
    <cfRule type="duplicateValues" priority="73113" dxfId="0"/>
    <cfRule type="duplicateValues" priority="73112" dxfId="0"/>
    <cfRule type="duplicateValues" priority="73111" dxfId="0"/>
    <cfRule type="duplicateValues" priority="73110" dxfId="0"/>
    <cfRule type="duplicateValues" priority="73109" dxfId="0"/>
    <cfRule type="duplicateValues" priority="73108" dxfId="0"/>
    <cfRule type="duplicateValues" priority="73107" dxfId="0"/>
    <cfRule type="duplicateValues" priority="73106" dxfId="0"/>
    <cfRule type="duplicateValues" priority="73105" dxfId="0"/>
    <cfRule type="duplicateValues" priority="73104" dxfId="0"/>
    <cfRule type="duplicateValues" priority="73103" dxfId="0"/>
    <cfRule type="duplicateValues" priority="73102" dxfId="0"/>
    <cfRule type="duplicateValues" priority="73101" dxfId="0"/>
    <cfRule type="duplicateValues" priority="73100" dxfId="0"/>
    <cfRule type="duplicateValues" priority="73099" dxfId="0"/>
    <cfRule type="duplicateValues" priority="73098" dxfId="0"/>
    <cfRule type="duplicateValues" priority="73097" dxfId="0"/>
    <cfRule type="duplicateValues" priority="73096" dxfId="0"/>
    <cfRule type="duplicateValues" priority="73095" dxfId="0"/>
    <cfRule type="duplicateValues" priority="73094" dxfId="0"/>
    <cfRule type="duplicateValues" priority="73093" dxfId="0"/>
    <cfRule type="duplicateValues" priority="73092" dxfId="0"/>
    <cfRule type="duplicateValues" priority="73091" dxfId="0"/>
    <cfRule type="duplicateValues" priority="73090" dxfId="0"/>
    <cfRule type="duplicateValues" priority="73089" dxfId="0"/>
    <cfRule type="duplicateValues" priority="73088" dxfId="0"/>
    <cfRule type="duplicateValues" priority="73087" dxfId="0"/>
    <cfRule type="duplicateValues" priority="73086" dxfId="0"/>
    <cfRule type="duplicateValues" priority="73085" dxfId="0"/>
    <cfRule type="duplicateValues" priority="73084" dxfId="0"/>
    <cfRule type="duplicateValues" priority="73083" dxfId="0"/>
    <cfRule type="duplicateValues" priority="73082" dxfId="0"/>
    <cfRule type="duplicateValues" priority="73081" dxfId="0"/>
    <cfRule type="duplicateValues" priority="73080" dxfId="0"/>
    <cfRule type="duplicateValues" priority="73079" dxfId="0"/>
    <cfRule type="duplicateValues" priority="73078" dxfId="0"/>
    <cfRule type="duplicateValues" priority="73077" dxfId="0"/>
    <cfRule type="duplicateValues" priority="73076" dxfId="0"/>
    <cfRule type="duplicateValues" priority="73075" dxfId="0"/>
    <cfRule type="duplicateValues" priority="73074" dxfId="0"/>
    <cfRule type="duplicateValues" priority="73073" dxfId="0"/>
    <cfRule type="duplicateValues" priority="73072" dxfId="0"/>
    <cfRule type="duplicateValues" priority="73071" dxfId="0"/>
    <cfRule type="duplicateValues" priority="73070" dxfId="0"/>
    <cfRule type="duplicateValues" priority="73069" dxfId="0"/>
    <cfRule type="duplicateValues" priority="73068" dxfId="0"/>
    <cfRule type="duplicateValues" priority="73067" dxfId="0"/>
    <cfRule type="duplicateValues" priority="73066" dxfId="0"/>
    <cfRule type="duplicateValues" priority="73065" dxfId="0"/>
    <cfRule type="duplicateValues" priority="73064" dxfId="0"/>
    <cfRule type="duplicateValues" priority="73063" dxfId="0"/>
    <cfRule type="duplicateValues" priority="73062" dxfId="0"/>
    <cfRule type="duplicateValues" priority="73061" dxfId="0"/>
    <cfRule type="duplicateValues" priority="73060" dxfId="0"/>
    <cfRule type="duplicateValues" priority="73059" dxfId="0"/>
    <cfRule type="duplicateValues" priority="73058" dxfId="0"/>
    <cfRule type="duplicateValues" priority="73057" dxfId="0"/>
    <cfRule type="duplicateValues" priority="73056" dxfId="0"/>
    <cfRule type="duplicateValues" priority="73055" dxfId="0"/>
    <cfRule type="duplicateValues" priority="73054" dxfId="0"/>
    <cfRule type="duplicateValues" priority="73053" dxfId="0"/>
    <cfRule type="duplicateValues" priority="73052" dxfId="0"/>
    <cfRule type="duplicateValues" priority="73051" dxfId="0"/>
    <cfRule type="duplicateValues" priority="73050" dxfId="0"/>
    <cfRule type="duplicateValues" priority="73049" dxfId="0"/>
    <cfRule type="duplicateValues" priority="73048" dxfId="0"/>
    <cfRule type="duplicateValues" priority="73047" dxfId="0"/>
    <cfRule type="duplicateValues" priority="73046" dxfId="0"/>
    <cfRule type="duplicateValues" priority="73045" dxfId="0"/>
    <cfRule type="duplicateValues" priority="73044" dxfId="0"/>
    <cfRule type="duplicateValues" priority="73043" dxfId="0"/>
    <cfRule type="duplicateValues" priority="73042" dxfId="0"/>
    <cfRule type="duplicateValues" priority="73041" dxfId="0"/>
    <cfRule type="duplicateValues" priority="73040" dxfId="0"/>
    <cfRule type="duplicateValues" priority="73039" dxfId="0"/>
    <cfRule type="duplicateValues" priority="73038" dxfId="0"/>
    <cfRule type="duplicateValues" priority="73037" dxfId="0"/>
    <cfRule type="duplicateValues" priority="73036" dxfId="0"/>
    <cfRule type="duplicateValues" priority="73035" dxfId="0"/>
    <cfRule type="duplicateValues" priority="73034" dxfId="0"/>
    <cfRule type="duplicateValues" priority="73033" dxfId="0"/>
    <cfRule type="duplicateValues" priority="73032" dxfId="0"/>
    <cfRule type="duplicateValues" priority="73031" dxfId="0"/>
    <cfRule type="duplicateValues" priority="73030" dxfId="0"/>
    <cfRule type="duplicateValues" priority="73029" dxfId="0"/>
    <cfRule type="duplicateValues" priority="73028" dxfId="0"/>
    <cfRule type="duplicateValues" priority="73027" dxfId="0"/>
    <cfRule type="duplicateValues" priority="73026" dxfId="0"/>
    <cfRule type="duplicateValues" priority="73025" dxfId="0"/>
    <cfRule type="duplicateValues" priority="73024" dxfId="0"/>
    <cfRule type="duplicateValues" priority="73023" dxfId="0"/>
    <cfRule type="duplicateValues" priority="73022" dxfId="0"/>
    <cfRule type="duplicateValues" priority="73021" dxfId="0"/>
    <cfRule type="duplicateValues" priority="73020" dxfId="0"/>
    <cfRule type="duplicateValues" priority="73019" dxfId="0"/>
    <cfRule type="duplicateValues" priority="73018" dxfId="0"/>
    <cfRule type="duplicateValues" priority="73017" dxfId="0"/>
    <cfRule type="duplicateValues" priority="73016" dxfId="0"/>
    <cfRule type="duplicateValues" priority="73015" dxfId="0"/>
    <cfRule type="duplicateValues" priority="73014" dxfId="0"/>
    <cfRule type="duplicateValues" priority="73013" dxfId="0"/>
    <cfRule type="duplicateValues" priority="73012" dxfId="0"/>
    <cfRule type="duplicateValues" priority="73011" dxfId="0"/>
    <cfRule type="duplicateValues" priority="73010" dxfId="0"/>
    <cfRule type="duplicateValues" priority="73009" dxfId="0"/>
    <cfRule type="duplicateValues" priority="73008" dxfId="0"/>
    <cfRule type="duplicateValues" priority="73007" dxfId="0"/>
    <cfRule type="duplicateValues" priority="73006" dxfId="0"/>
    <cfRule type="duplicateValues" priority="73005" dxfId="0"/>
    <cfRule type="duplicateValues" priority="73004" dxfId="0"/>
    <cfRule type="duplicateValues" priority="73003" dxfId="0"/>
    <cfRule type="duplicateValues" priority="73002" dxfId="0"/>
    <cfRule type="duplicateValues" priority="73001" dxfId="0"/>
    <cfRule type="duplicateValues" priority="73000" dxfId="0"/>
    <cfRule type="duplicateValues" priority="72999" dxfId="0"/>
    <cfRule type="duplicateValues" priority="72998" dxfId="0"/>
    <cfRule type="duplicateValues" priority="72997" dxfId="0"/>
    <cfRule type="duplicateValues" priority="72996" dxfId="0"/>
    <cfRule type="duplicateValues" priority="72995" dxfId="0"/>
    <cfRule type="duplicateValues" priority="72994" dxfId="0"/>
    <cfRule type="duplicateValues" priority="72993" dxfId="0"/>
    <cfRule type="duplicateValues" priority="72992" dxfId="0"/>
    <cfRule type="duplicateValues" priority="72991" dxfId="0"/>
    <cfRule type="duplicateValues" priority="72990" dxfId="0"/>
    <cfRule type="duplicateValues" priority="72989" dxfId="0"/>
    <cfRule type="duplicateValues" priority="72988" dxfId="0"/>
    <cfRule type="duplicateValues" priority="72987" dxfId="0"/>
    <cfRule type="duplicateValues" priority="72986" dxfId="0"/>
    <cfRule type="duplicateValues" priority="72985" dxfId="0"/>
    <cfRule type="duplicateValues" priority="72984" dxfId="0"/>
    <cfRule type="duplicateValues" priority="72983" dxfId="0"/>
    <cfRule type="duplicateValues" priority="72982" dxfId="0"/>
    <cfRule type="duplicateValues" priority="72981" dxfId="0"/>
    <cfRule type="duplicateValues" priority="72980" dxfId="0"/>
    <cfRule type="duplicateValues" priority="72979" dxfId="0"/>
    <cfRule type="duplicateValues" priority="72978" dxfId="0"/>
    <cfRule type="duplicateValues" priority="72977" dxfId="0"/>
    <cfRule type="duplicateValues" priority="72976" dxfId="0"/>
    <cfRule type="duplicateValues" priority="72975" dxfId="0"/>
    <cfRule type="duplicateValues" priority="72974" dxfId="0"/>
    <cfRule type="duplicateValues" priority="72973" dxfId="0"/>
    <cfRule type="duplicateValues" priority="72972" dxfId="0"/>
    <cfRule type="duplicateValues" priority="72971" dxfId="0"/>
    <cfRule type="duplicateValues" priority="72970" dxfId="0"/>
    <cfRule type="duplicateValues" priority="72969" dxfId="0"/>
    <cfRule type="duplicateValues" priority="72968" dxfId="0"/>
    <cfRule type="duplicateValues" priority="72967" dxfId="0"/>
    <cfRule type="duplicateValues" priority="72966" dxfId="0"/>
    <cfRule type="duplicateValues" priority="72965" dxfId="0"/>
    <cfRule type="duplicateValues" priority="72964" dxfId="0"/>
    <cfRule type="duplicateValues" priority="72963" dxfId="0"/>
    <cfRule type="duplicateValues" priority="72962" dxfId="0"/>
    <cfRule type="duplicateValues" priority="72961" dxfId="0"/>
    <cfRule type="duplicateValues" priority="72960" dxfId="0"/>
    <cfRule type="duplicateValues" priority="72959" dxfId="0"/>
    <cfRule type="duplicateValues" priority="72958" dxfId="0"/>
    <cfRule type="duplicateValues" priority="72957" dxfId="0"/>
    <cfRule type="duplicateValues" priority="72956" dxfId="2"/>
    <cfRule type="duplicateValues" priority="72955" dxfId="0"/>
    <cfRule type="duplicateValues" priority="72954" dxfId="0"/>
    <cfRule type="duplicateValues" priority="72953" dxfId="0"/>
    <cfRule type="duplicateValues" priority="72952" dxfId="1"/>
    <cfRule type="duplicateValues" priority="72951" dxfId="0"/>
    <cfRule type="duplicateValues" priority="72950" dxfId="2"/>
    <cfRule type="duplicateValues" priority="72949" dxfId="0"/>
    <cfRule type="duplicateValues" priority="72948" dxfId="0"/>
    <cfRule type="duplicateValues" priority="72947" dxfId="0"/>
    <cfRule type="duplicateValues" priority="72946" dxfId="1"/>
    <cfRule type="duplicateValues" priority="72945" dxfId="2"/>
    <cfRule type="duplicateValues" priority="72944" dxfId="0"/>
    <cfRule type="duplicateValues" priority="72943" dxfId="0"/>
    <cfRule type="duplicateValues" priority="72942" dxfId="1"/>
    <cfRule type="duplicateValues" priority="72941" dxfId="0"/>
    <cfRule type="duplicateValues" priority="72940" dxfId="0"/>
    <cfRule type="duplicateValues" priority="72939" dxfId="0"/>
    <cfRule type="duplicateValues" priority="72938" dxfId="0"/>
    <cfRule type="duplicateValues" priority="72937" dxfId="0"/>
    <cfRule type="duplicateValues" priority="72936" dxfId="0"/>
    <cfRule type="duplicateValues" priority="72935" dxfId="0"/>
    <cfRule type="duplicateValues" priority="72934" dxfId="0"/>
    <cfRule type="duplicateValues" priority="72933" dxfId="0"/>
    <cfRule type="duplicateValues" priority="72932" dxfId="0"/>
    <cfRule type="duplicateValues" priority="72931" dxfId="0"/>
    <cfRule type="duplicateValues" priority="72930" dxfId="0"/>
    <cfRule type="duplicateValues" priority="72929" dxfId="0"/>
    <cfRule type="duplicateValues" priority="72928" dxfId="0"/>
    <cfRule type="duplicateValues" priority="72927" dxfId="0"/>
    <cfRule type="duplicateValues" priority="72926" dxfId="0"/>
    <cfRule type="duplicateValues" priority="72925" dxfId="0"/>
    <cfRule type="duplicateValues" priority="72924" dxfId="0"/>
    <cfRule type="duplicateValues" priority="72923" dxfId="0"/>
    <cfRule type="duplicateValues" priority="72922" dxfId="0"/>
    <cfRule type="duplicateValues" priority="72921" dxfId="0"/>
    <cfRule type="duplicateValues" priority="72920" dxfId="0"/>
    <cfRule type="duplicateValues" priority="72919" dxfId="0"/>
    <cfRule type="duplicateValues" priority="72918" dxfId="0"/>
    <cfRule type="duplicateValues" priority="72917" dxfId="0"/>
    <cfRule type="duplicateValues" priority="72916" dxfId="0"/>
    <cfRule type="duplicateValues" priority="72915" dxfId="0"/>
    <cfRule type="duplicateValues" priority="72914" dxfId="0"/>
    <cfRule type="duplicateValues" priority="72913" dxfId="0"/>
    <cfRule type="duplicateValues" priority="72912" dxfId="0"/>
    <cfRule type="duplicateValues" priority="72911" dxfId="0"/>
    <cfRule type="duplicateValues" priority="72910" dxfId="0"/>
    <cfRule type="duplicateValues" priority="72909" dxfId="0"/>
    <cfRule type="duplicateValues" priority="72908" dxfId="0"/>
    <cfRule type="duplicateValues" priority="72907" dxfId="0"/>
    <cfRule type="duplicateValues" priority="72906" dxfId="0"/>
    <cfRule type="duplicateValues" priority="72905" dxfId="0"/>
    <cfRule type="duplicateValues" priority="72904" dxfId="0"/>
    <cfRule type="duplicateValues" priority="72903" dxfId="0"/>
    <cfRule type="duplicateValues" priority="72902" dxfId="0"/>
    <cfRule type="duplicateValues" priority="72901" dxfId="0"/>
    <cfRule type="duplicateValues" priority="72900" dxfId="0"/>
    <cfRule type="duplicateValues" priority="72899" dxfId="0"/>
    <cfRule type="duplicateValues" priority="72898" dxfId="0"/>
    <cfRule type="duplicateValues" priority="72897" dxfId="0"/>
    <cfRule type="duplicateValues" priority="72896" dxfId="0"/>
    <cfRule type="duplicateValues" priority="72895" dxfId="0"/>
    <cfRule type="duplicateValues" priority="72894" dxfId="0"/>
    <cfRule type="duplicateValues" priority="72893" dxfId="0"/>
    <cfRule type="duplicateValues" priority="72892" dxfId="0"/>
    <cfRule type="duplicateValues" priority="72891" dxfId="0"/>
    <cfRule type="duplicateValues" priority="72890" dxfId="0"/>
    <cfRule type="duplicateValues" priority="72889" dxfId="0"/>
    <cfRule type="duplicateValues" priority="72888" dxfId="0"/>
    <cfRule type="duplicateValues" priority="72887" dxfId="0"/>
    <cfRule type="duplicateValues" priority="72886" dxfId="0"/>
    <cfRule type="duplicateValues" priority="72885" dxfId="0"/>
    <cfRule type="duplicateValues" priority="72884" dxfId="0"/>
    <cfRule type="duplicateValues" priority="72883" dxfId="0"/>
    <cfRule type="duplicateValues" priority="72882" dxfId="0"/>
    <cfRule type="duplicateValues" priority="72881" dxfId="0"/>
    <cfRule type="duplicateValues" priority="72880" dxfId="0"/>
    <cfRule type="duplicateValues" priority="72879" dxfId="0"/>
    <cfRule type="duplicateValues" priority="72878" dxfId="0"/>
    <cfRule type="duplicateValues" priority="72877" dxfId="0"/>
    <cfRule type="duplicateValues" priority="72876" dxfId="0"/>
    <cfRule type="duplicateValues" priority="72875" dxfId="0"/>
    <cfRule type="duplicateValues" priority="72874" dxfId="0"/>
    <cfRule type="duplicateValues" priority="72873" dxfId="0"/>
    <cfRule type="duplicateValues" priority="72872" dxfId="0"/>
    <cfRule type="duplicateValues" priority="72871" dxfId="0"/>
    <cfRule type="duplicateValues" priority="72870" dxfId="0"/>
    <cfRule type="duplicateValues" priority="72869" dxfId="0"/>
    <cfRule type="duplicateValues" priority="72868" dxfId="0"/>
    <cfRule type="duplicateValues" priority="72867" dxfId="0"/>
    <cfRule type="duplicateValues" priority="72866" dxfId="0"/>
    <cfRule type="duplicateValues" priority="72865" dxfId="0"/>
    <cfRule type="duplicateValues" priority="72864" dxfId="0"/>
    <cfRule type="duplicateValues" priority="72863" dxfId="0"/>
    <cfRule type="duplicateValues" priority="72862" dxfId="0"/>
    <cfRule type="duplicateValues" priority="72861" dxfId="0"/>
    <cfRule type="duplicateValues" priority="72860" dxfId="0"/>
    <cfRule type="duplicateValues" priority="72859" dxfId="0"/>
    <cfRule type="duplicateValues" priority="72858" dxfId="0"/>
    <cfRule type="duplicateValues" priority="72857" dxfId="0"/>
    <cfRule type="duplicateValues" priority="72856" dxfId="0"/>
    <cfRule type="duplicateValues" priority="72855" dxfId="0"/>
    <cfRule type="duplicateValues" priority="72854" dxfId="0"/>
    <cfRule type="duplicateValues" priority="72853" dxfId="0"/>
    <cfRule type="duplicateValues" priority="72852" dxfId="0"/>
    <cfRule type="duplicateValues" priority="72851" dxfId="0"/>
    <cfRule type="duplicateValues" priority="72850" dxfId="0"/>
    <cfRule type="duplicateValues" priority="72849" dxfId="0"/>
    <cfRule type="duplicateValues" priority="72848" dxfId="0"/>
    <cfRule type="duplicateValues" priority="72847" dxfId="0"/>
    <cfRule type="duplicateValues" priority="72846" dxfId="0"/>
    <cfRule type="duplicateValues" priority="72845" dxfId="0"/>
    <cfRule type="duplicateValues" priority="72844" dxfId="0"/>
    <cfRule type="duplicateValues" priority="72843" dxfId="0"/>
    <cfRule type="duplicateValues" priority="72842" dxfId="0"/>
    <cfRule type="duplicateValues" priority="72841" dxfId="0"/>
    <cfRule type="duplicateValues" priority="72840" dxfId="0"/>
    <cfRule type="duplicateValues" priority="72839" dxfId="0"/>
    <cfRule type="duplicateValues" priority="72838" dxfId="0"/>
    <cfRule type="duplicateValues" priority="72837" dxfId="0"/>
    <cfRule type="duplicateValues" priority="72836" dxfId="0"/>
    <cfRule type="duplicateValues" priority="72835" dxfId="0"/>
    <cfRule type="duplicateValues" priority="72834" dxfId="0"/>
    <cfRule type="duplicateValues" priority="72833" dxfId="0"/>
    <cfRule type="duplicateValues" priority="72832" dxfId="0"/>
    <cfRule type="duplicateValues" priority="72831" dxfId="0"/>
    <cfRule type="duplicateValues" priority="72830" dxfId="0"/>
    <cfRule type="duplicateValues" priority="72829" dxfId="0"/>
    <cfRule type="duplicateValues" priority="72828" dxfId="0"/>
    <cfRule type="duplicateValues" priority="72827" dxfId="0"/>
    <cfRule type="duplicateValues" priority="72826" dxfId="0"/>
    <cfRule type="duplicateValues" priority="72825" dxfId="0"/>
    <cfRule type="duplicateValues" priority="72824" dxfId="0"/>
    <cfRule type="duplicateValues" priority="72823" dxfId="0"/>
    <cfRule type="duplicateValues" priority="72822" dxfId="0"/>
    <cfRule type="duplicateValues" priority="72821" dxfId="0"/>
    <cfRule type="duplicateValues" priority="72820" dxfId="0"/>
    <cfRule type="duplicateValues" priority="72819" dxfId="0"/>
    <cfRule type="duplicateValues" priority="72818" dxfId="0"/>
    <cfRule type="duplicateValues" priority="72817" dxfId="0"/>
    <cfRule type="duplicateValues" priority="72816" dxfId="0"/>
    <cfRule type="duplicateValues" priority="72815" dxfId="0"/>
    <cfRule type="duplicateValues" priority="72814" dxfId="0"/>
    <cfRule type="duplicateValues" priority="72813" dxfId="0"/>
    <cfRule type="duplicateValues" priority="72812" dxfId="0"/>
    <cfRule type="duplicateValues" priority="72811" dxfId="0"/>
    <cfRule type="duplicateValues" priority="72810" dxfId="0"/>
    <cfRule type="duplicateValues" priority="72809" dxfId="0"/>
    <cfRule type="duplicateValues" priority="72808" dxfId="0"/>
    <cfRule type="duplicateValues" priority="72807" dxfId="0"/>
    <cfRule type="duplicateValues" priority="72806" dxfId="0"/>
    <cfRule type="duplicateValues" priority="72805" dxfId="0"/>
    <cfRule type="duplicateValues" priority="72804" dxfId="0"/>
    <cfRule type="duplicateValues" priority="72803" dxfId="0"/>
    <cfRule type="duplicateValues" priority="72802" dxfId="0"/>
    <cfRule type="duplicateValues" priority="72801" dxfId="0"/>
    <cfRule type="duplicateValues" priority="72800" dxfId="0"/>
    <cfRule type="duplicateValues" priority="72799" dxfId="0"/>
    <cfRule type="duplicateValues" priority="72798" dxfId="0"/>
    <cfRule type="duplicateValues" priority="72797" dxfId="0"/>
    <cfRule type="duplicateValues" priority="72796" dxfId="0"/>
    <cfRule type="duplicateValues" priority="72795" dxfId="0"/>
    <cfRule type="duplicateValues" priority="72794" dxfId="0"/>
    <cfRule type="duplicateValues" priority="72793" dxfId="0"/>
    <cfRule type="duplicateValues" priority="72792" dxfId="0"/>
    <cfRule type="duplicateValues" priority="72791" dxfId="0"/>
    <cfRule type="duplicateValues" priority="72790" dxfId="0"/>
    <cfRule type="duplicateValues" priority="72789" dxfId="0"/>
    <cfRule type="duplicateValues" priority="72788" dxfId="0"/>
    <cfRule type="duplicateValues" priority="72787" dxfId="0"/>
    <cfRule type="duplicateValues" priority="72786" dxfId="0"/>
    <cfRule type="duplicateValues" priority="72785" dxfId="0"/>
    <cfRule type="duplicateValues" priority="72784" dxfId="0"/>
    <cfRule type="duplicateValues" priority="72783" dxfId="0"/>
    <cfRule type="duplicateValues" priority="72782" dxfId="0"/>
    <cfRule type="duplicateValues" priority="72781" dxfId="0"/>
    <cfRule type="duplicateValues" priority="72780" dxfId="0"/>
    <cfRule type="duplicateValues" priority="72779" dxfId="0"/>
    <cfRule type="duplicateValues" priority="72778" dxfId="0"/>
    <cfRule type="duplicateValues" priority="72777" dxfId="0"/>
    <cfRule type="duplicateValues" priority="72776" dxfId="0"/>
    <cfRule type="duplicateValues" priority="72775" dxfId="0"/>
    <cfRule type="duplicateValues" priority="72774" dxfId="0"/>
    <cfRule type="duplicateValues" priority="72773" dxfId="0"/>
    <cfRule type="duplicateValues" priority="72772" dxfId="0"/>
    <cfRule type="duplicateValues" priority="72771" dxfId="0"/>
    <cfRule type="duplicateValues" priority="72770" dxfId="0"/>
    <cfRule type="duplicateValues" priority="72769" dxfId="0"/>
    <cfRule type="duplicateValues" priority="72768" dxfId="0"/>
    <cfRule type="duplicateValues" priority="72767" dxfId="0"/>
    <cfRule type="duplicateValues" priority="72766" dxfId="0"/>
    <cfRule type="duplicateValues" priority="72765" dxfId="0"/>
    <cfRule type="duplicateValues" priority="72764" dxfId="0"/>
    <cfRule type="duplicateValues" priority="72763" dxfId="0"/>
    <cfRule type="duplicateValues" priority="72762" dxfId="0"/>
    <cfRule type="duplicateValues" priority="72761" dxfId="0"/>
    <cfRule type="duplicateValues" priority="72760" dxfId="0"/>
    <cfRule type="duplicateValues" priority="72759" dxfId="0"/>
    <cfRule type="duplicateValues" priority="72758" dxfId="0"/>
    <cfRule type="duplicateValues" priority="72757" dxfId="0"/>
    <cfRule type="duplicateValues" priority="72756" dxfId="0"/>
    <cfRule type="duplicateValues" priority="72755" dxfId="0"/>
    <cfRule type="duplicateValues" priority="72754" dxfId="0"/>
    <cfRule type="duplicateValues" priority="72753" dxfId="0"/>
    <cfRule type="duplicateValues" priority="72752" dxfId="0"/>
    <cfRule type="duplicateValues" priority="72751" dxfId="0"/>
    <cfRule type="duplicateValues" priority="72750" dxfId="0"/>
    <cfRule type="duplicateValues" priority="72749" dxfId="0"/>
    <cfRule type="duplicateValues" priority="72748" dxfId="0"/>
    <cfRule type="duplicateValues" priority="72747" dxfId="0"/>
    <cfRule type="duplicateValues" priority="72746" dxfId="0"/>
    <cfRule type="duplicateValues" priority="72745" dxfId="0"/>
    <cfRule type="duplicateValues" priority="72744" dxfId="0"/>
    <cfRule type="duplicateValues" priority="72743" dxfId="0"/>
    <cfRule type="duplicateValues" priority="72742" dxfId="0"/>
    <cfRule type="duplicateValues" priority="72741" dxfId="0"/>
    <cfRule type="duplicateValues" priority="72740" dxfId="0"/>
    <cfRule type="duplicateValues" priority="72739" dxfId="0"/>
    <cfRule type="duplicateValues" priority="72738" dxfId="0"/>
    <cfRule type="duplicateValues" priority="72737" dxfId="0"/>
    <cfRule type="duplicateValues" priority="72736" dxfId="0"/>
    <cfRule type="duplicateValues" priority="72735" dxfId="0"/>
    <cfRule type="duplicateValues" priority="72734" dxfId="0"/>
    <cfRule type="duplicateValues" priority="72733" dxfId="0"/>
    <cfRule type="duplicateValues" priority="72732" dxfId="0"/>
    <cfRule type="duplicateValues" priority="72731" dxfId="0"/>
    <cfRule type="duplicateValues" priority="72730" dxfId="0"/>
    <cfRule type="duplicateValues" priority="72729" dxfId="0"/>
    <cfRule type="duplicateValues" priority="72728" dxfId="0"/>
    <cfRule type="duplicateValues" priority="72727" dxfId="0"/>
    <cfRule type="duplicateValues" priority="72726" dxfId="0"/>
    <cfRule type="duplicateValues" priority="72725" dxfId="0"/>
    <cfRule type="duplicateValues" priority="72724" dxfId="0"/>
    <cfRule type="duplicateValues" priority="72723" dxfId="0"/>
    <cfRule type="duplicateValues" priority="72722" dxfId="0"/>
    <cfRule type="duplicateValues" priority="72721" dxfId="0"/>
    <cfRule type="duplicateValues" priority="72720" dxfId="0"/>
    <cfRule type="duplicateValues" priority="72719" dxfId="0"/>
    <cfRule type="duplicateValues" priority="72718" dxfId="0"/>
    <cfRule type="duplicateValues" priority="72717" dxfId="0"/>
    <cfRule type="duplicateValues" priority="72716" dxfId="0"/>
    <cfRule type="duplicateValues" priority="72715" dxfId="0"/>
    <cfRule type="duplicateValues" priority="72714" dxfId="0"/>
    <cfRule type="duplicateValues" priority="72713" dxfId="0"/>
    <cfRule type="duplicateValues" priority="72712" dxfId="0"/>
    <cfRule type="duplicateValues" priority="72711" dxfId="0"/>
    <cfRule type="duplicateValues" priority="72710" dxfId="0"/>
    <cfRule type="duplicateValues" priority="72709" dxfId="0"/>
    <cfRule type="duplicateValues" priority="72708" dxfId="0"/>
    <cfRule type="duplicateValues" priority="72707" dxfId="0"/>
    <cfRule type="duplicateValues" priority="72706" dxfId="0"/>
    <cfRule type="duplicateValues" priority="72705" dxfId="0"/>
    <cfRule type="duplicateValues" priority="72704" dxfId="0"/>
    <cfRule type="duplicateValues" priority="72703" dxfId="0"/>
    <cfRule type="duplicateValues" priority="72702" dxfId="0"/>
    <cfRule type="duplicateValues" priority="72701" dxfId="0"/>
    <cfRule type="duplicateValues" priority="72700" dxfId="0"/>
    <cfRule type="duplicateValues" priority="72699" dxfId="0"/>
    <cfRule type="duplicateValues" priority="72698" dxfId="0"/>
    <cfRule type="duplicateValues" priority="72697" dxfId="0"/>
    <cfRule type="duplicateValues" priority="72696" dxfId="0"/>
    <cfRule type="duplicateValues" priority="72695" dxfId="0"/>
    <cfRule type="duplicateValues" priority="72694" dxfId="0"/>
    <cfRule type="duplicateValues" priority="72693" dxfId="0"/>
    <cfRule type="duplicateValues" priority="72692" dxfId="0"/>
    <cfRule type="duplicateValues" priority="72691" dxfId="0"/>
    <cfRule type="duplicateValues" priority="72690" dxfId="0"/>
    <cfRule type="duplicateValues" priority="72689" dxfId="0"/>
    <cfRule type="duplicateValues" priority="72688" dxfId="0"/>
    <cfRule type="duplicateValues" priority="72687" dxfId="0"/>
    <cfRule type="duplicateValues" priority="72686" dxfId="0"/>
    <cfRule type="duplicateValues" priority="72685" dxfId="0"/>
    <cfRule type="duplicateValues" priority="72684" dxfId="0"/>
    <cfRule type="duplicateValues" priority="72683" dxfId="0"/>
    <cfRule type="duplicateValues" priority="72682" dxfId="0"/>
    <cfRule type="duplicateValues" priority="72681" dxfId="0"/>
    <cfRule type="duplicateValues" priority="72680" dxfId="0"/>
    <cfRule type="duplicateValues" priority="72679" dxfId="0"/>
    <cfRule type="duplicateValues" priority="72678" dxfId="0"/>
    <cfRule type="duplicateValues" priority="72677" dxfId="0"/>
    <cfRule type="duplicateValues" priority="72676" dxfId="0"/>
    <cfRule type="duplicateValues" priority="72675" dxfId="0"/>
    <cfRule type="duplicateValues" priority="72674" dxfId="0"/>
    <cfRule type="duplicateValues" priority="72673" dxfId="0"/>
    <cfRule type="duplicateValues" priority="72672" dxfId="0"/>
    <cfRule type="duplicateValues" priority="72671" dxfId="0"/>
    <cfRule type="duplicateValues" priority="72670" dxfId="0"/>
    <cfRule type="duplicateValues" priority="72669" dxfId="0"/>
    <cfRule type="duplicateValues" priority="72668" dxfId="0"/>
    <cfRule type="duplicateValues" priority="72667" dxfId="0"/>
    <cfRule type="duplicateValues" priority="72666" dxfId="0"/>
    <cfRule type="duplicateValues" priority="72665" dxfId="0"/>
    <cfRule type="duplicateValues" priority="72664" dxfId="0"/>
    <cfRule type="duplicateValues" priority="72663" dxfId="0"/>
    <cfRule type="duplicateValues" priority="72662" dxfId="0"/>
    <cfRule type="duplicateValues" priority="72661" dxfId="0"/>
    <cfRule type="duplicateValues" priority="72660" dxfId="0"/>
    <cfRule type="duplicateValues" priority="72659" dxfId="0"/>
    <cfRule type="duplicateValues" priority="72658" dxfId="0"/>
    <cfRule type="duplicateValues" priority="72657" dxfId="0"/>
    <cfRule type="duplicateValues" priority="72656" dxfId="0"/>
    <cfRule type="duplicateValues" priority="72655" dxfId="0"/>
    <cfRule type="duplicateValues" priority="72654" dxfId="0"/>
    <cfRule type="duplicateValues" priority="72653" dxfId="0"/>
    <cfRule type="duplicateValues" priority="72652" dxfId="0"/>
    <cfRule type="duplicateValues" priority="72651" dxfId="0"/>
    <cfRule type="duplicateValues" priority="72650" dxfId="0"/>
    <cfRule type="duplicateValues" priority="72649" dxfId="0"/>
    <cfRule type="duplicateValues" priority="72648" dxfId="0"/>
    <cfRule type="duplicateValues" priority="72647" dxfId="0"/>
    <cfRule type="duplicateValues" priority="72646" dxfId="0"/>
    <cfRule type="duplicateValues" priority="72645" dxfId="0"/>
    <cfRule type="duplicateValues" priority="72644" dxfId="0"/>
    <cfRule type="duplicateValues" priority="72643" dxfId="0"/>
    <cfRule type="duplicateValues" priority="72642" dxfId="0"/>
    <cfRule type="duplicateValues" priority="72641" dxfId="0"/>
    <cfRule type="duplicateValues" priority="72640" dxfId="0"/>
    <cfRule type="duplicateValues" priority="72639" dxfId="0"/>
    <cfRule type="duplicateValues" priority="72638" dxfId="0"/>
    <cfRule type="duplicateValues" priority="72637" dxfId="0"/>
    <cfRule type="duplicateValues" priority="72636" dxfId="0"/>
    <cfRule type="duplicateValues" priority="72635" dxfId="0"/>
    <cfRule type="duplicateValues" priority="72634" dxfId="0"/>
    <cfRule type="duplicateValues" priority="72633" dxfId="0"/>
    <cfRule type="duplicateValues" priority="72632" dxfId="0"/>
    <cfRule type="duplicateValues" priority="72631" dxfId="0"/>
    <cfRule type="duplicateValues" priority="72630" dxfId="0"/>
    <cfRule type="duplicateValues" priority="72629" dxfId="0"/>
    <cfRule type="duplicateValues" priority="72628" dxfId="0"/>
    <cfRule type="duplicateValues" priority="72627" dxfId="0"/>
    <cfRule type="duplicateValues" priority="72626" dxfId="0"/>
    <cfRule type="duplicateValues" priority="72625" dxfId="0"/>
    <cfRule type="duplicateValues" priority="72624" dxfId="0"/>
    <cfRule type="duplicateValues" priority="72623" dxfId="0"/>
    <cfRule type="duplicateValues" priority="72622" dxfId="0"/>
    <cfRule type="duplicateValues" priority="72621" dxfId="0"/>
    <cfRule type="duplicateValues" priority="72620" dxfId="0"/>
    <cfRule type="duplicateValues" priority="72619" dxfId="0"/>
    <cfRule type="duplicateValues" priority="72618" dxfId="0"/>
    <cfRule type="duplicateValues" priority="72617" dxfId="0"/>
    <cfRule type="duplicateValues" priority="72616" dxfId="0"/>
    <cfRule type="duplicateValues" priority="72615" dxfId="0"/>
    <cfRule type="duplicateValues" priority="72614" dxfId="0"/>
    <cfRule type="duplicateValues" priority="72613" dxfId="0"/>
    <cfRule type="duplicateValues" priority="72612" dxfId="0"/>
    <cfRule type="duplicateValues" priority="72611" dxfId="0"/>
    <cfRule type="duplicateValues" priority="72610" dxfId="0"/>
    <cfRule type="duplicateValues" priority="72609" dxfId="0"/>
    <cfRule type="duplicateValues" priority="72608" dxfId="0"/>
    <cfRule type="duplicateValues" priority="72607" dxfId="0"/>
    <cfRule type="duplicateValues" priority="72606" dxfId="0"/>
    <cfRule type="duplicateValues" priority="72605" dxfId="0"/>
    <cfRule type="duplicateValues" priority="72604" dxfId="0"/>
    <cfRule type="duplicateValues" priority="72603" dxfId="0"/>
    <cfRule type="duplicateValues" priority="72602" dxfId="0"/>
    <cfRule type="duplicateValues" priority="72601" dxfId="0"/>
    <cfRule type="duplicateValues" priority="72600" dxfId="0"/>
    <cfRule type="duplicateValues" priority="72599" dxfId="0"/>
    <cfRule type="duplicateValues" priority="72598" dxfId="0"/>
    <cfRule type="duplicateValues" priority="72597" dxfId="0"/>
    <cfRule type="duplicateValues" priority="72596" dxfId="0"/>
    <cfRule type="duplicateValues" priority="72595" dxfId="0"/>
    <cfRule type="duplicateValues" priority="72594" dxfId="0"/>
    <cfRule type="duplicateValues" priority="72593" dxfId="0"/>
    <cfRule type="duplicateValues" priority="72592" dxfId="0"/>
    <cfRule type="duplicateValues" priority="72591" dxfId="0"/>
    <cfRule type="duplicateValues" priority="72590" dxfId="0"/>
    <cfRule type="duplicateValues" priority="72589" dxfId="0"/>
    <cfRule type="duplicateValues" priority="72588" dxfId="0"/>
    <cfRule type="duplicateValues" priority="72587" dxfId="0"/>
    <cfRule type="duplicateValues" priority="72586" dxfId="0"/>
    <cfRule type="duplicateValues" priority="72585" dxfId="0"/>
    <cfRule type="duplicateValues" priority="72584" dxfId="0"/>
    <cfRule type="duplicateValues" priority="72583" dxfId="0"/>
    <cfRule type="duplicateValues" priority="72582" dxfId="0"/>
    <cfRule type="duplicateValues" priority="72581" dxfId="0"/>
    <cfRule type="duplicateValues" priority="72580" dxfId="0"/>
    <cfRule type="duplicateValues" priority="72579" dxfId="0"/>
    <cfRule type="duplicateValues" priority="72578" dxfId="0"/>
    <cfRule type="duplicateValues" priority="72577" dxfId="0"/>
    <cfRule type="duplicateValues" priority="72576" dxfId="0"/>
    <cfRule type="duplicateValues" priority="72575" dxfId="0"/>
    <cfRule type="duplicateValues" priority="72574" dxfId="0"/>
    <cfRule type="duplicateValues" priority="72573" dxfId="0"/>
    <cfRule type="duplicateValues" priority="72572" dxfId="0"/>
    <cfRule type="duplicateValues" priority="72571" dxfId="0"/>
    <cfRule type="duplicateValues" priority="72570" dxfId="0"/>
    <cfRule type="duplicateValues" priority="72569" dxfId="0"/>
    <cfRule type="duplicateValues" priority="72568" dxfId="0"/>
    <cfRule type="duplicateValues" priority="72567" dxfId="0"/>
    <cfRule type="duplicateValues" priority="72566" dxfId="0"/>
    <cfRule type="duplicateValues" priority="72565" dxfId="0"/>
    <cfRule type="duplicateValues" priority="72564" dxfId="0"/>
    <cfRule type="duplicateValues" priority="72563" dxfId="0"/>
    <cfRule type="duplicateValues" priority="72562" dxfId="0"/>
    <cfRule type="duplicateValues" priority="72561" dxfId="0"/>
    <cfRule type="duplicateValues" priority="72560" dxfId="0"/>
    <cfRule type="duplicateValues" priority="72559" dxfId="0"/>
    <cfRule type="duplicateValues" priority="72558" dxfId="0"/>
    <cfRule type="duplicateValues" priority="72557" dxfId="0"/>
    <cfRule type="duplicateValues" priority="72556" dxfId="0"/>
    <cfRule type="duplicateValues" priority="72555" dxfId="0"/>
    <cfRule type="duplicateValues" priority="72554" dxfId="2"/>
    <cfRule type="duplicateValues" priority="72553" dxfId="0"/>
    <cfRule type="duplicateValues" priority="72552" dxfId="0"/>
    <cfRule type="duplicateValues" priority="72551" dxfId="1"/>
    <cfRule type="duplicateValues" priority="72550" dxfId="0"/>
    <cfRule type="duplicateValues" priority="72549" dxfId="0"/>
    <cfRule type="duplicateValues" priority="72548" dxfId="2"/>
    <cfRule type="duplicateValues" priority="72547" dxfId="0"/>
    <cfRule type="duplicateValues" priority="72546" dxfId="0"/>
    <cfRule type="duplicateValues" priority="72545" dxfId="1"/>
    <cfRule type="duplicateValues" priority="72544" dxfId="0"/>
    <cfRule type="duplicateValues" priority="72543" dxfId="2"/>
    <cfRule type="duplicateValues" priority="72542" dxfId="0"/>
    <cfRule type="duplicateValues" priority="72541" dxfId="1"/>
    <cfRule type="duplicateValues" priority="72540" dxfId="0"/>
    <cfRule type="duplicateValues" priority="72539" dxfId="0"/>
    <cfRule type="duplicateValues" priority="72538" dxfId="0"/>
    <cfRule type="duplicateValues" priority="72537" dxfId="0"/>
    <cfRule type="duplicateValues" priority="72536" dxfId="0"/>
    <cfRule type="duplicateValues" priority="72535" dxfId="0"/>
    <cfRule type="duplicateValues" priority="72534" dxfId="0"/>
    <cfRule type="duplicateValues" priority="72533" dxfId="0"/>
    <cfRule type="duplicateValues" priority="72532" dxfId="0"/>
    <cfRule type="duplicateValues" priority="72531" dxfId="0"/>
    <cfRule type="duplicateValues" priority="72530" dxfId="0"/>
    <cfRule type="duplicateValues" priority="72529" dxfId="0"/>
    <cfRule type="duplicateValues" priority="72528" dxfId="0"/>
    <cfRule type="duplicateValues" priority="72527" dxfId="0"/>
    <cfRule type="duplicateValues" priority="72526" dxfId="0"/>
    <cfRule type="duplicateValues" priority="72525" dxfId="0"/>
    <cfRule type="duplicateValues" priority="72524" dxfId="0"/>
    <cfRule type="duplicateValues" priority="72523" dxfId="0"/>
    <cfRule type="duplicateValues" priority="72522" dxfId="0"/>
    <cfRule type="duplicateValues" priority="72521" dxfId="0"/>
    <cfRule type="duplicateValues" priority="72520" dxfId="0"/>
    <cfRule type="duplicateValues" priority="72519" dxfId="0"/>
    <cfRule type="duplicateValues" priority="72518" dxfId="0"/>
    <cfRule type="duplicateValues" priority="72517" dxfId="0"/>
    <cfRule type="duplicateValues" priority="72516" dxfId="0"/>
    <cfRule type="duplicateValues" priority="72515" dxfId="0"/>
    <cfRule type="duplicateValues" priority="72514" dxfId="0"/>
    <cfRule type="duplicateValues" priority="72513" dxfId="0"/>
    <cfRule type="duplicateValues" priority="72512" dxfId="0"/>
    <cfRule type="duplicateValues" priority="72511" dxfId="0"/>
    <cfRule type="duplicateValues" priority="72510" dxfId="0"/>
    <cfRule type="duplicateValues" priority="72509" dxfId="0"/>
    <cfRule type="duplicateValues" priority="72508" dxfId="0"/>
    <cfRule type="duplicateValues" priority="72507" dxfId="0"/>
    <cfRule type="duplicateValues" priority="72506" dxfId="0"/>
    <cfRule type="duplicateValues" priority="72505" dxfId="0"/>
    <cfRule type="duplicateValues" priority="72504" dxfId="0"/>
    <cfRule type="duplicateValues" priority="72503" dxfId="0"/>
    <cfRule type="duplicateValues" priority="72502" dxfId="0"/>
    <cfRule type="duplicateValues" priority="72501" dxfId="0"/>
    <cfRule type="duplicateValues" priority="72500" dxfId="0"/>
    <cfRule type="duplicateValues" priority="72499" dxfId="0"/>
    <cfRule type="duplicateValues" priority="72498" dxfId="0"/>
    <cfRule type="duplicateValues" priority="72497" dxfId="0"/>
    <cfRule type="duplicateValues" priority="72496" dxfId="0"/>
    <cfRule type="duplicateValues" priority="72495" dxfId="0"/>
    <cfRule type="duplicateValues" priority="72494" dxfId="0"/>
    <cfRule type="duplicateValues" priority="72493" dxfId="0"/>
    <cfRule type="duplicateValues" priority="72492" dxfId="0"/>
    <cfRule type="duplicateValues" priority="72491" dxfId="0"/>
    <cfRule type="duplicateValues" priority="72490" dxfId="0"/>
    <cfRule type="duplicateValues" priority="72489" dxfId="0"/>
    <cfRule type="duplicateValues" priority="72488" dxfId="0"/>
    <cfRule type="duplicateValues" priority="72487" dxfId="0"/>
    <cfRule type="duplicateValues" priority="72486" dxfId="0"/>
    <cfRule type="duplicateValues" priority="72485" dxfId="0"/>
    <cfRule type="duplicateValues" priority="72484" dxfId="0"/>
    <cfRule type="duplicateValues" priority="72483" dxfId="0"/>
    <cfRule type="duplicateValues" priority="72482" dxfId="0"/>
    <cfRule type="duplicateValues" priority="72481" dxfId="0"/>
    <cfRule type="duplicateValues" priority="72480" dxfId="0"/>
    <cfRule type="duplicateValues" priority="72479" dxfId="0"/>
    <cfRule type="duplicateValues" priority="72478" dxfId="0"/>
    <cfRule type="duplicateValues" priority="72477" dxfId="0"/>
    <cfRule type="duplicateValues" priority="72476" dxfId="0"/>
    <cfRule type="duplicateValues" priority="72475" dxfId="0"/>
    <cfRule type="duplicateValues" priority="72474" dxfId="0"/>
    <cfRule type="duplicateValues" priority="72473" dxfId="0"/>
    <cfRule type="duplicateValues" priority="72472" dxfId="0"/>
    <cfRule type="duplicateValues" priority="72471" dxfId="0"/>
    <cfRule type="duplicateValues" priority="72470" dxfId="0"/>
    <cfRule type="duplicateValues" priority="72469" dxfId="0"/>
    <cfRule type="duplicateValues" priority="72468" dxfId="0"/>
    <cfRule type="duplicateValues" priority="72467" dxfId="0"/>
    <cfRule type="duplicateValues" priority="72466" dxfId="0"/>
    <cfRule type="duplicateValues" priority="72465" dxfId="0"/>
    <cfRule type="duplicateValues" priority="72464" dxfId="0"/>
    <cfRule type="duplicateValues" priority="72463" dxfId="0"/>
    <cfRule type="duplicateValues" priority="72462" dxfId="0"/>
    <cfRule type="duplicateValues" priority="72461" dxfId="0"/>
    <cfRule type="duplicateValues" priority="72460" dxfId="0"/>
    <cfRule type="duplicateValues" priority="72459" dxfId="0"/>
    <cfRule type="duplicateValues" priority="72458" dxfId="0"/>
    <cfRule type="duplicateValues" priority="72457" dxfId="0"/>
    <cfRule type="duplicateValues" priority="72456" dxfId="0"/>
    <cfRule type="duplicateValues" priority="72455" dxfId="0"/>
    <cfRule type="duplicateValues" priority="72454" dxfId="0"/>
    <cfRule type="duplicateValues" priority="72453" dxfId="0"/>
    <cfRule type="duplicateValues" priority="72452" dxfId="0"/>
    <cfRule type="duplicateValues" priority="72451" dxfId="0"/>
    <cfRule type="duplicateValues" priority="72450" dxfId="0"/>
    <cfRule type="duplicateValues" priority="72449" dxfId="0"/>
    <cfRule type="duplicateValues" priority="72448" dxfId="0"/>
    <cfRule type="duplicateValues" priority="72447" dxfId="0"/>
    <cfRule type="duplicateValues" priority="72446" dxfId="0"/>
    <cfRule type="duplicateValues" priority="72445" dxfId="0"/>
    <cfRule type="duplicateValues" priority="72444" dxfId="0"/>
    <cfRule type="duplicateValues" priority="72443" dxfId="0"/>
    <cfRule type="duplicateValues" priority="72442" dxfId="0"/>
    <cfRule type="duplicateValues" priority="72441" dxfId="0"/>
    <cfRule type="duplicateValues" priority="72440" dxfId="0"/>
    <cfRule type="duplicateValues" priority="72439" dxfId="0"/>
    <cfRule type="duplicateValues" priority="72438" dxfId="0"/>
    <cfRule type="duplicateValues" priority="72437" dxfId="0"/>
    <cfRule type="duplicateValues" priority="72436" dxfId="0"/>
    <cfRule type="duplicateValues" priority="72435" dxfId="0"/>
    <cfRule type="duplicateValues" priority="72434" dxfId="0"/>
    <cfRule type="duplicateValues" priority="72433" dxfId="0"/>
    <cfRule type="duplicateValues" priority="72432" dxfId="0"/>
    <cfRule type="duplicateValues" priority="72431" dxfId="0"/>
    <cfRule type="duplicateValues" priority="72430" dxfId="0"/>
    <cfRule type="duplicateValues" priority="72429" dxfId="0"/>
    <cfRule type="duplicateValues" priority="72428" dxfId="0"/>
    <cfRule type="duplicateValues" priority="72427" dxfId="0"/>
    <cfRule type="duplicateValues" priority="72426" dxfId="0"/>
    <cfRule type="duplicateValues" priority="72425" dxfId="0"/>
    <cfRule type="duplicateValues" priority="72424" dxfId="0"/>
    <cfRule type="duplicateValues" priority="72423" dxfId="0"/>
    <cfRule type="duplicateValues" priority="72422" dxfId="0"/>
    <cfRule type="duplicateValues" priority="72421" dxfId="0"/>
    <cfRule type="duplicateValues" priority="72420" dxfId="0"/>
    <cfRule type="duplicateValues" priority="72419" dxfId="0"/>
    <cfRule type="duplicateValues" priority="72418" dxfId="0"/>
    <cfRule type="duplicateValues" priority="72417" dxfId="0"/>
    <cfRule type="duplicateValues" priority="72416" dxfId="0"/>
    <cfRule type="duplicateValues" priority="72415" dxfId="0"/>
    <cfRule type="duplicateValues" priority="72414" dxfId="0"/>
    <cfRule type="duplicateValues" priority="72413" dxfId="0"/>
    <cfRule type="duplicateValues" priority="72412" dxfId="0"/>
    <cfRule type="duplicateValues" priority="72411" dxfId="0"/>
    <cfRule type="duplicateValues" priority="72410" dxfId="0"/>
    <cfRule type="duplicateValues" priority="72409" dxfId="0"/>
    <cfRule type="duplicateValues" priority="72408" dxfId="0"/>
    <cfRule type="duplicateValues" priority="72407" dxfId="0"/>
    <cfRule type="duplicateValues" priority="72406" dxfId="0"/>
    <cfRule type="duplicateValues" priority="72405" dxfId="0"/>
    <cfRule type="duplicateValues" priority="72404" dxfId="0"/>
    <cfRule type="duplicateValues" priority="72403" dxfId="0"/>
    <cfRule type="duplicateValues" priority="72402" dxfId="0"/>
    <cfRule type="duplicateValues" priority="72401" dxfId="0"/>
    <cfRule type="duplicateValues" priority="72400" dxfId="0"/>
    <cfRule type="duplicateValues" priority="72399" dxfId="0"/>
    <cfRule type="duplicateValues" priority="72398" dxfId="0"/>
    <cfRule type="duplicateValues" priority="72397" dxfId="0"/>
    <cfRule type="duplicateValues" priority="72396" dxfId="0"/>
    <cfRule type="duplicateValues" priority="72395" dxfId="0"/>
    <cfRule type="duplicateValues" priority="72394" dxfId="0"/>
    <cfRule type="duplicateValues" priority="72393" dxfId="0"/>
    <cfRule type="duplicateValues" priority="72392" dxfId="0"/>
    <cfRule type="duplicateValues" priority="72391" dxfId="0"/>
    <cfRule type="duplicateValues" priority="72390" dxfId="0"/>
    <cfRule type="duplicateValues" priority="72389" dxfId="0"/>
    <cfRule type="duplicateValues" priority="72388" dxfId="0"/>
    <cfRule type="duplicateValues" priority="72387" dxfId="0"/>
    <cfRule type="duplicateValues" priority="72386" dxfId="0"/>
    <cfRule type="duplicateValues" priority="72385" dxfId="0"/>
    <cfRule type="duplicateValues" priority="72384" dxfId="0"/>
    <cfRule type="duplicateValues" priority="72383" dxfId="0"/>
    <cfRule type="duplicateValues" priority="72382" dxfId="0"/>
    <cfRule type="duplicateValues" priority="72381" dxfId="0"/>
    <cfRule type="duplicateValues" priority="72380" dxfId="0"/>
    <cfRule type="duplicateValues" priority="72379" dxfId="0"/>
    <cfRule type="duplicateValues" priority="72378" dxfId="0"/>
    <cfRule type="duplicateValues" priority="72377" dxfId="0"/>
    <cfRule type="duplicateValues" priority="72376" dxfId="0"/>
    <cfRule type="duplicateValues" priority="72375" dxfId="0"/>
    <cfRule type="duplicateValues" priority="72374" dxfId="0"/>
    <cfRule type="duplicateValues" priority="72373" dxfId="0"/>
    <cfRule type="duplicateValues" priority="72372" dxfId="0"/>
    <cfRule type="duplicateValues" priority="72371" dxfId="0"/>
    <cfRule type="duplicateValues" priority="72370" dxfId="0"/>
    <cfRule type="duplicateValues" priority="72369" dxfId="0"/>
    <cfRule type="duplicateValues" priority="72368" dxfId="0"/>
    <cfRule type="duplicateValues" priority="72367" dxfId="0"/>
    <cfRule type="duplicateValues" priority="72366" dxfId="0"/>
    <cfRule type="duplicateValues" priority="72365" dxfId="0"/>
    <cfRule type="duplicateValues" priority="72364" dxfId="0"/>
    <cfRule type="duplicateValues" priority="72363" dxfId="0"/>
    <cfRule type="duplicateValues" priority="72362" dxfId="0"/>
    <cfRule type="duplicateValues" priority="72361" dxfId="0"/>
    <cfRule type="duplicateValues" priority="72360" dxfId="0"/>
    <cfRule type="duplicateValues" priority="72359" dxfId="0"/>
    <cfRule type="duplicateValues" priority="72358" dxfId="0"/>
    <cfRule type="duplicateValues" priority="72357" dxfId="0"/>
    <cfRule type="duplicateValues" priority="72356" dxfId="0"/>
    <cfRule type="duplicateValues" priority="72355" dxfId="0"/>
    <cfRule type="duplicateValues" priority="72354" dxfId="0"/>
    <cfRule type="duplicateValues" priority="72353" dxfId="0"/>
    <cfRule type="duplicateValues" priority="72352" dxfId="0"/>
    <cfRule type="duplicateValues" priority="72351" dxfId="0"/>
    <cfRule type="duplicateValues" priority="72350" dxfId="0"/>
    <cfRule type="duplicateValues" priority="72349" dxfId="0"/>
    <cfRule type="duplicateValues" priority="72348" dxfId="0"/>
    <cfRule type="duplicateValues" priority="72347" dxfId="0"/>
    <cfRule type="duplicateValues" priority="72346" dxfId="0"/>
    <cfRule type="duplicateValues" priority="72345" dxfId="0"/>
    <cfRule type="duplicateValues" priority="72344" dxfId="0"/>
    <cfRule type="duplicateValues" priority="72343" dxfId="0"/>
    <cfRule type="duplicateValues" priority="72342" dxfId="0"/>
    <cfRule type="duplicateValues" priority="72341" dxfId="0"/>
    <cfRule type="duplicateValues" priority="72340" dxfId="0"/>
    <cfRule type="duplicateValues" priority="72339" dxfId="0"/>
    <cfRule type="duplicateValues" priority="72338" dxfId="0"/>
    <cfRule type="duplicateValues" priority="72337" dxfId="0"/>
    <cfRule type="duplicateValues" priority="72336" dxfId="0"/>
    <cfRule type="duplicateValues" priority="72335" dxfId="0"/>
    <cfRule type="duplicateValues" priority="72334" dxfId="0"/>
    <cfRule type="duplicateValues" priority="72333" dxfId="0"/>
    <cfRule type="duplicateValues" priority="72332" dxfId="0"/>
    <cfRule type="duplicateValues" priority="72331" dxfId="0"/>
    <cfRule type="duplicateValues" priority="72330" dxfId="0"/>
    <cfRule type="duplicateValues" priority="72329" dxfId="0"/>
    <cfRule type="duplicateValues" priority="72328" dxfId="0"/>
    <cfRule type="duplicateValues" priority="72327" dxfId="0"/>
    <cfRule type="duplicateValues" priority="72326" dxfId="0"/>
    <cfRule type="duplicateValues" priority="72325" dxfId="0"/>
    <cfRule type="duplicateValues" priority="72324" dxfId="0"/>
    <cfRule type="duplicateValues" priority="72323" dxfId="0"/>
    <cfRule type="duplicateValues" priority="72322" dxfId="0"/>
    <cfRule type="duplicateValues" priority="72321" dxfId="0"/>
    <cfRule type="duplicateValues" priority="72320" dxfId="0"/>
    <cfRule type="duplicateValues" priority="72319" dxfId="0"/>
    <cfRule type="duplicateValues" priority="72318" dxfId="0"/>
    <cfRule type="duplicateValues" priority="72317" dxfId="0"/>
    <cfRule type="duplicateValues" priority="72316" dxfId="0"/>
    <cfRule type="duplicateValues" priority="72315" dxfId="0"/>
    <cfRule type="duplicateValues" priority="72314" dxfId="0"/>
    <cfRule type="duplicateValues" priority="72313" dxfId="0"/>
    <cfRule type="duplicateValues" priority="72312" dxfId="0"/>
    <cfRule type="duplicateValues" priority="72311" dxfId="0"/>
    <cfRule type="duplicateValues" priority="72310" dxfId="0"/>
    <cfRule type="duplicateValues" priority="72309" dxfId="0"/>
    <cfRule type="duplicateValues" priority="72308" dxfId="0"/>
    <cfRule type="duplicateValues" priority="72307" dxfId="0"/>
    <cfRule type="duplicateValues" priority="72306" dxfId="0"/>
    <cfRule type="duplicateValues" priority="72305" dxfId="0"/>
    <cfRule type="duplicateValues" priority="72304" dxfId="0"/>
    <cfRule type="duplicateValues" priority="72303" dxfId="0"/>
    <cfRule type="duplicateValues" priority="72302" dxfId="0"/>
    <cfRule type="duplicateValues" priority="72301" dxfId="0"/>
    <cfRule type="duplicateValues" priority="72300" dxfId="0"/>
    <cfRule type="duplicateValues" priority="72299" dxfId="0"/>
    <cfRule type="duplicateValues" priority="72298" dxfId="0"/>
    <cfRule type="duplicateValues" priority="72297" dxfId="0"/>
    <cfRule type="duplicateValues" priority="72296" dxfId="0"/>
    <cfRule type="duplicateValues" priority="72295" dxfId="0"/>
    <cfRule type="duplicateValues" priority="72294" dxfId="0"/>
    <cfRule type="duplicateValues" priority="72293" dxfId="0"/>
    <cfRule type="duplicateValues" priority="72292" dxfId="0"/>
    <cfRule type="duplicateValues" priority="72291" dxfId="0"/>
    <cfRule type="duplicateValues" priority="72290" dxfId="0"/>
    <cfRule type="duplicateValues" priority="72289" dxfId="0"/>
    <cfRule type="duplicateValues" priority="72288" dxfId="0"/>
    <cfRule type="duplicateValues" priority="72287" dxfId="0"/>
    <cfRule type="duplicateValues" priority="72286" dxfId="0"/>
    <cfRule type="duplicateValues" priority="72285" dxfId="0"/>
    <cfRule type="duplicateValues" priority="72284" dxfId="0"/>
    <cfRule type="duplicateValues" priority="72283" dxfId="0"/>
    <cfRule type="duplicateValues" priority="72282" dxfId="0"/>
    <cfRule type="duplicateValues" priority="72281" dxfId="0"/>
    <cfRule type="duplicateValues" priority="72280" dxfId="0"/>
    <cfRule type="duplicateValues" priority="72279" dxfId="0"/>
    <cfRule type="duplicateValues" priority="72278" dxfId="0"/>
    <cfRule type="duplicateValues" priority="72277" dxfId="0"/>
    <cfRule type="duplicateValues" priority="72276" dxfId="0"/>
    <cfRule type="duplicateValues" priority="72275" dxfId="0"/>
    <cfRule type="duplicateValues" priority="72274" dxfId="0"/>
    <cfRule type="duplicateValues" priority="72273" dxfId="0"/>
    <cfRule type="duplicateValues" priority="72272" dxfId="0"/>
    <cfRule type="duplicateValues" priority="72271" dxfId="0"/>
    <cfRule type="duplicateValues" priority="72270" dxfId="0"/>
    <cfRule type="duplicateValues" priority="72269" dxfId="0"/>
    <cfRule type="duplicateValues" priority="72268" dxfId="0"/>
    <cfRule type="duplicateValues" priority="72267" dxfId="0"/>
    <cfRule type="duplicateValues" priority="72266" dxfId="0"/>
    <cfRule type="duplicateValues" priority="72265" dxfId="0"/>
    <cfRule type="duplicateValues" priority="72264" dxfId="0"/>
    <cfRule type="duplicateValues" priority="72263" dxfId="0"/>
    <cfRule type="duplicateValues" priority="72262" dxfId="0"/>
    <cfRule type="duplicateValues" priority="72261" dxfId="0"/>
    <cfRule type="duplicateValues" priority="72260" dxfId="0"/>
    <cfRule type="duplicateValues" priority="72259" dxfId="0"/>
    <cfRule type="duplicateValues" priority="72258" dxfId="0"/>
    <cfRule type="duplicateValues" priority="72257" dxfId="0"/>
    <cfRule type="duplicateValues" priority="72256" dxfId="0"/>
    <cfRule type="duplicateValues" priority="72255" dxfId="0"/>
    <cfRule type="duplicateValues" priority="72254" dxfId="0"/>
    <cfRule type="duplicateValues" priority="72253" dxfId="0"/>
    <cfRule type="duplicateValues" priority="72252" dxfId="0"/>
    <cfRule type="duplicateValues" priority="72251" dxfId="0"/>
    <cfRule type="duplicateValues" priority="72250" dxfId="0"/>
    <cfRule type="duplicateValues" priority="72249" dxfId="0"/>
    <cfRule type="duplicateValues" priority="72248" dxfId="0"/>
    <cfRule type="duplicateValues" priority="72247" dxfId="0"/>
    <cfRule type="duplicateValues" priority="72246" dxfId="0"/>
    <cfRule type="duplicateValues" priority="72245" dxfId="0"/>
    <cfRule type="duplicateValues" priority="72244" dxfId="0"/>
    <cfRule type="duplicateValues" priority="72243" dxfId="0"/>
    <cfRule type="duplicateValues" priority="72242" dxfId="0"/>
    <cfRule type="duplicateValues" priority="72241" dxfId="0"/>
    <cfRule type="duplicateValues" priority="72240" dxfId="0"/>
    <cfRule type="duplicateValues" priority="72239" dxfId="0"/>
    <cfRule type="duplicateValues" priority="72238" dxfId="0"/>
    <cfRule type="duplicateValues" priority="72237" dxfId="0"/>
    <cfRule type="duplicateValues" priority="72236" dxfId="0"/>
    <cfRule type="duplicateValues" priority="72235" dxfId="0"/>
    <cfRule type="duplicateValues" priority="72234" dxfId="0"/>
    <cfRule type="duplicateValues" priority="72233" dxfId="0"/>
    <cfRule type="duplicateValues" priority="72232" dxfId="0"/>
    <cfRule type="duplicateValues" priority="72231" dxfId="0"/>
    <cfRule type="duplicateValues" priority="72230" dxfId="0"/>
    <cfRule type="duplicateValues" priority="72229" dxfId="0"/>
    <cfRule type="duplicateValues" priority="72228" dxfId="0"/>
    <cfRule type="duplicateValues" priority="72227" dxfId="0"/>
    <cfRule type="duplicateValues" priority="72226" dxfId="0"/>
    <cfRule type="duplicateValues" priority="72225" dxfId="0"/>
    <cfRule type="duplicateValues" priority="72224" dxfId="0"/>
    <cfRule type="duplicateValues" priority="72223" dxfId="0"/>
    <cfRule type="duplicateValues" priority="72222" dxfId="0"/>
    <cfRule type="duplicateValues" priority="72221" dxfId="0"/>
    <cfRule type="duplicateValues" priority="72220" dxfId="0"/>
    <cfRule type="duplicateValues" priority="72219" dxfId="0"/>
    <cfRule type="duplicateValues" priority="72218" dxfId="0"/>
    <cfRule type="duplicateValues" priority="72217" dxfId="0"/>
    <cfRule type="duplicateValues" priority="72216" dxfId="0"/>
    <cfRule type="duplicateValues" priority="72215" dxfId="0"/>
    <cfRule type="duplicateValues" priority="72214" dxfId="0"/>
    <cfRule type="duplicateValues" priority="72213" dxfId="0"/>
    <cfRule type="duplicateValues" priority="72212" dxfId="0"/>
    <cfRule type="duplicateValues" priority="72211" dxfId="0"/>
    <cfRule type="duplicateValues" priority="72210" dxfId="0"/>
    <cfRule type="duplicateValues" priority="72209" dxfId="0"/>
    <cfRule type="duplicateValues" priority="72208" dxfId="0"/>
    <cfRule type="duplicateValues" priority="72207" dxfId="0"/>
    <cfRule type="duplicateValues" priority="72206" dxfId="0"/>
    <cfRule type="duplicateValues" priority="72205" dxfId="0"/>
    <cfRule type="duplicateValues" priority="72204" dxfId="0"/>
    <cfRule type="duplicateValues" priority="72203" dxfId="0"/>
    <cfRule type="duplicateValues" priority="72202" dxfId="0"/>
    <cfRule type="duplicateValues" priority="72201" dxfId="0"/>
    <cfRule type="duplicateValues" priority="72200" dxfId="0"/>
    <cfRule type="duplicateValues" priority="72199" dxfId="0"/>
    <cfRule type="duplicateValues" priority="72198" dxfId="0"/>
    <cfRule type="duplicateValues" priority="72197" dxfId="0"/>
    <cfRule type="duplicateValues" priority="72196" dxfId="0"/>
    <cfRule type="duplicateValues" priority="72195" dxfId="0"/>
    <cfRule type="duplicateValues" priority="72194" dxfId="0"/>
    <cfRule type="duplicateValues" priority="72193" dxfId="0"/>
    <cfRule type="duplicateValues" priority="72192" dxfId="0"/>
    <cfRule type="duplicateValues" priority="72191" dxfId="0"/>
    <cfRule type="duplicateValues" priority="72190" dxfId="0"/>
    <cfRule type="duplicateValues" priority="72189" dxfId="0"/>
    <cfRule type="duplicateValues" priority="72188" dxfId="0"/>
    <cfRule type="duplicateValues" priority="72187" dxfId="0"/>
    <cfRule type="duplicateValues" priority="72186" dxfId="0"/>
    <cfRule type="duplicateValues" priority="72185" dxfId="0"/>
    <cfRule type="duplicateValues" priority="72184" dxfId="0"/>
    <cfRule type="duplicateValues" priority="72183" dxfId="0"/>
    <cfRule type="duplicateValues" priority="72182" dxfId="0"/>
    <cfRule type="duplicateValues" priority="72181" dxfId="0"/>
    <cfRule type="duplicateValues" priority="72180" dxfId="0"/>
    <cfRule type="duplicateValues" priority="72179" dxfId="0"/>
    <cfRule type="duplicateValues" priority="72178" dxfId="0"/>
    <cfRule type="duplicateValues" priority="72177" dxfId="0"/>
    <cfRule type="duplicateValues" priority="72176" dxfId="0"/>
    <cfRule type="duplicateValues" priority="72175" dxfId="0"/>
    <cfRule type="duplicateValues" priority="72174" dxfId="0"/>
    <cfRule type="duplicateValues" priority="72173" dxfId="0"/>
    <cfRule type="duplicateValues" priority="72172" dxfId="0"/>
    <cfRule type="duplicateValues" priority="72171" dxfId="0"/>
    <cfRule type="duplicateValues" priority="72170" dxfId="0"/>
    <cfRule type="duplicateValues" priority="72169" dxfId="0"/>
    <cfRule type="duplicateValues" priority="72168" dxfId="0"/>
    <cfRule type="duplicateValues" priority="72167" dxfId="0"/>
    <cfRule type="duplicateValues" priority="72166" dxfId="0"/>
    <cfRule type="duplicateValues" priority="72165" dxfId="0"/>
    <cfRule type="duplicateValues" priority="72164" dxfId="0"/>
    <cfRule type="duplicateValues" priority="72163" dxfId="0"/>
    <cfRule type="duplicateValues" priority="72162" dxfId="0"/>
    <cfRule type="duplicateValues" priority="72161" dxfId="0"/>
    <cfRule type="duplicateValues" priority="72160" dxfId="0"/>
    <cfRule type="duplicateValues" priority="72159" dxfId="0"/>
    <cfRule type="duplicateValues" priority="72158" dxfId="0"/>
    <cfRule type="duplicateValues" priority="72157" dxfId="0"/>
    <cfRule type="duplicateValues" priority="72156" dxfId="0"/>
    <cfRule type="duplicateValues" priority="72155" dxfId="0"/>
    <cfRule type="duplicateValues" priority="72154" dxfId="0"/>
    <cfRule type="duplicateValues" priority="72153" dxfId="2"/>
    <cfRule type="duplicateValues" priority="72152" dxfId="0"/>
    <cfRule type="duplicateValues" priority="72151" dxfId="0"/>
    <cfRule type="duplicateValues" priority="72150" dxfId="0"/>
    <cfRule type="duplicateValues" priority="72149" dxfId="1"/>
    <cfRule type="duplicateValues" priority="72148" dxfId="0"/>
    <cfRule type="duplicateValues" priority="72147" dxfId="2"/>
    <cfRule type="duplicateValues" priority="72146" dxfId="0"/>
    <cfRule type="duplicateValues" priority="72145" dxfId="0"/>
    <cfRule type="duplicateValues" priority="72144" dxfId="0"/>
    <cfRule type="duplicateValues" priority="72143" dxfId="0"/>
    <cfRule type="duplicateValues" priority="72142" dxfId="1"/>
    <cfRule type="duplicateValues" priority="72141" dxfId="2"/>
    <cfRule type="duplicateValues" priority="72140" dxfId="0"/>
    <cfRule type="duplicateValues" priority="72139" dxfId="1"/>
    <cfRule type="duplicateValues" priority="72138" dxfId="0"/>
    <cfRule type="duplicateValues" priority="72137" dxfId="0"/>
    <cfRule type="duplicateValues" priority="72136" dxfId="0"/>
    <cfRule type="duplicateValues" priority="72135" dxfId="0"/>
    <cfRule type="duplicateValues" priority="72134" dxfId="0"/>
    <cfRule type="duplicateValues" priority="72133" dxfId="0"/>
    <cfRule type="duplicateValues" priority="72132" dxfId="0"/>
    <cfRule type="duplicateValues" priority="72131" dxfId="0"/>
    <cfRule type="duplicateValues" priority="72130" dxfId="0"/>
    <cfRule type="duplicateValues" priority="72129" dxfId="0"/>
    <cfRule type="duplicateValues" priority="72128" dxfId="0"/>
    <cfRule type="duplicateValues" priority="72127" dxfId="0"/>
    <cfRule type="duplicateValues" priority="72126" dxfId="0"/>
    <cfRule type="duplicateValues" priority="72125" dxfId="0"/>
    <cfRule type="duplicateValues" priority="72124" dxfId="0"/>
    <cfRule type="duplicateValues" priority="72123" dxfId="0"/>
    <cfRule type="duplicateValues" priority="72122" dxfId="0"/>
    <cfRule type="duplicateValues" priority="72121" dxfId="0"/>
    <cfRule type="duplicateValues" priority="72120" dxfId="0"/>
    <cfRule type="duplicateValues" priority="72119" dxfId="0"/>
    <cfRule type="duplicateValues" priority="72118" dxfId="0"/>
    <cfRule type="duplicateValues" priority="72117" dxfId="0"/>
    <cfRule type="duplicateValues" priority="72116" dxfId="0"/>
    <cfRule type="duplicateValues" priority="72115" dxfId="0"/>
    <cfRule type="duplicateValues" priority="72114" dxfId="0"/>
    <cfRule type="duplicateValues" priority="72113" dxfId="0"/>
    <cfRule type="duplicateValues" priority="72112" dxfId="0"/>
    <cfRule type="duplicateValues" priority="72111" dxfId="0"/>
    <cfRule type="duplicateValues" priority="72110" dxfId="0"/>
    <cfRule type="duplicateValues" priority="72109" dxfId="0"/>
    <cfRule type="duplicateValues" priority="72108" dxfId="0"/>
    <cfRule type="duplicateValues" priority="72107" dxfId="0"/>
    <cfRule type="duplicateValues" priority="72106" dxfId="0"/>
    <cfRule type="duplicateValues" priority="72105" dxfId="0"/>
    <cfRule type="duplicateValues" priority="72104" dxfId="0"/>
    <cfRule type="duplicateValues" priority="72103" dxfId="0"/>
    <cfRule type="duplicateValues" priority="72102" dxfId="0"/>
    <cfRule type="duplicateValues" priority="72101" dxfId="0"/>
    <cfRule type="duplicateValues" priority="72100" dxfId="0"/>
    <cfRule type="duplicateValues" priority="72099" dxfId="0"/>
    <cfRule type="duplicateValues" priority="72098" dxfId="0"/>
    <cfRule type="duplicateValues" priority="72097" dxfId="0"/>
    <cfRule type="duplicateValues" priority="72096" dxfId="0"/>
    <cfRule type="duplicateValues" priority="72095" dxfId="0"/>
    <cfRule type="duplicateValues" priority="72094" dxfId="0"/>
    <cfRule type="duplicateValues" priority="72093" dxfId="0"/>
    <cfRule type="duplicateValues" priority="72092" dxfId="0"/>
    <cfRule type="duplicateValues" priority="72091" dxfId="0"/>
    <cfRule type="duplicateValues" priority="72090" dxfId="0"/>
    <cfRule type="duplicateValues" priority="72089" dxfId="0"/>
    <cfRule type="duplicateValues" priority="72088" dxfId="0"/>
    <cfRule type="duplicateValues" priority="72087" dxfId="0"/>
    <cfRule type="duplicateValues" priority="72086" dxfId="0"/>
    <cfRule type="duplicateValues" priority="72085" dxfId="0"/>
    <cfRule type="duplicateValues" priority="72084" dxfId="0"/>
    <cfRule type="duplicateValues" priority="72083" dxfId="0"/>
    <cfRule type="duplicateValues" priority="72082" dxfId="0"/>
    <cfRule type="duplicateValues" priority="72081" dxfId="0"/>
    <cfRule type="duplicateValues" priority="72080" dxfId="0"/>
    <cfRule type="duplicateValues" priority="72079" dxfId="0"/>
    <cfRule type="duplicateValues" priority="72078" dxfId="0"/>
    <cfRule type="duplicateValues" priority="72077" dxfId="0"/>
    <cfRule type="duplicateValues" priority="72076" dxfId="0"/>
    <cfRule type="duplicateValues" priority="72075" dxfId="0"/>
    <cfRule type="duplicateValues" priority="72074" dxfId="0"/>
    <cfRule type="duplicateValues" priority="72073" dxfId="0"/>
    <cfRule type="duplicateValues" priority="72072" dxfId="0"/>
    <cfRule type="duplicateValues" priority="72071" dxfId="0"/>
    <cfRule type="duplicateValues" priority="72070" dxfId="0"/>
    <cfRule type="duplicateValues" priority="72069" dxfId="0"/>
    <cfRule type="duplicateValues" priority="72068" dxfId="0"/>
    <cfRule type="duplicateValues" priority="72067" dxfId="0"/>
    <cfRule type="duplicateValues" priority="72066" dxfId="0"/>
    <cfRule type="duplicateValues" priority="72065" dxfId="0"/>
    <cfRule type="duplicateValues" priority="72064" dxfId="0"/>
    <cfRule type="duplicateValues" priority="72063" dxfId="0"/>
    <cfRule type="duplicateValues" priority="72062" dxfId="0"/>
    <cfRule type="duplicateValues" priority="72061" dxfId="0"/>
    <cfRule type="duplicateValues" priority="72060" dxfId="0"/>
    <cfRule type="duplicateValues" priority="72059" dxfId="0"/>
    <cfRule type="duplicateValues" priority="72058" dxfId="0"/>
    <cfRule type="duplicateValues" priority="72057" dxfId="0"/>
    <cfRule type="duplicateValues" priority="72056" dxfId="0"/>
    <cfRule type="duplicateValues" priority="72055" dxfId="0"/>
    <cfRule type="duplicateValues" priority="72054" dxfId="0"/>
    <cfRule type="duplicateValues" priority="72053" dxfId="0"/>
    <cfRule type="duplicateValues" priority="72052" dxfId="0"/>
    <cfRule type="duplicateValues" priority="72051" dxfId="0"/>
    <cfRule type="duplicateValues" priority="72050" dxfId="0"/>
    <cfRule type="duplicateValues" priority="72049" dxfId="0"/>
    <cfRule type="duplicateValues" priority="72048" dxfId="0"/>
    <cfRule type="duplicateValues" priority="72047" dxfId="0"/>
    <cfRule type="duplicateValues" priority="72046" dxfId="0"/>
    <cfRule type="duplicateValues" priority="72045" dxfId="0"/>
    <cfRule type="duplicateValues" priority="72044" dxfId="0"/>
    <cfRule type="duplicateValues" priority="72043" dxfId="0"/>
    <cfRule type="duplicateValues" priority="72042" dxfId="0"/>
    <cfRule type="duplicateValues" priority="72041" dxfId="0"/>
    <cfRule type="duplicateValues" priority="72040" dxfId="0"/>
    <cfRule type="duplicateValues" priority="72039" dxfId="0"/>
    <cfRule type="duplicateValues" priority="72038" dxfId="0"/>
    <cfRule type="duplicateValues" priority="72037" dxfId="0"/>
    <cfRule type="duplicateValues" priority="72036" dxfId="0"/>
    <cfRule type="duplicateValues" priority="72035" dxfId="0"/>
    <cfRule type="duplicateValues" priority="72034" dxfId="0"/>
    <cfRule type="duplicateValues" priority="72033" dxfId="0"/>
    <cfRule type="duplicateValues" priority="72032" dxfId="0"/>
    <cfRule type="duplicateValues" priority="72031" dxfId="0"/>
    <cfRule type="duplicateValues" priority="72030" dxfId="0"/>
    <cfRule type="duplicateValues" priority="72029" dxfId="0"/>
    <cfRule type="duplicateValues" priority="72028" dxfId="0"/>
    <cfRule type="duplicateValues" priority="72027" dxfId="0"/>
    <cfRule type="duplicateValues" priority="72026" dxfId="0"/>
    <cfRule type="duplicateValues" priority="72025" dxfId="0"/>
    <cfRule type="duplicateValues" priority="72024" dxfId="0"/>
    <cfRule type="duplicateValues" priority="72023" dxfId="0"/>
    <cfRule type="duplicateValues" priority="72022" dxfId="0"/>
    <cfRule type="duplicateValues" priority="72021" dxfId="0"/>
    <cfRule type="duplicateValues" priority="72020" dxfId="0"/>
    <cfRule type="duplicateValues" priority="72019" dxfId="0"/>
    <cfRule type="duplicateValues" priority="72018" dxfId="0"/>
    <cfRule type="duplicateValues" priority="72017" dxfId="0"/>
    <cfRule type="duplicateValues" priority="72016" dxfId="0"/>
    <cfRule type="duplicateValues" priority="72015" dxfId="0"/>
    <cfRule type="duplicateValues" priority="72014" dxfId="0"/>
    <cfRule type="duplicateValues" priority="72013" dxfId="0"/>
    <cfRule type="duplicateValues" priority="72012" dxfId="0"/>
    <cfRule type="duplicateValues" priority="72011" dxfId="0"/>
    <cfRule type="duplicateValues" priority="72010" dxfId="0"/>
    <cfRule type="duplicateValues" priority="72009" dxfId="0"/>
    <cfRule type="duplicateValues" priority="72008" dxfId="0"/>
    <cfRule type="duplicateValues" priority="72007" dxfId="0"/>
    <cfRule type="duplicateValues" priority="72006" dxfId="0"/>
    <cfRule type="duplicateValues" priority="72005" dxfId="0"/>
    <cfRule type="duplicateValues" priority="72004" dxfId="0"/>
    <cfRule type="duplicateValues" priority="72003" dxfId="0"/>
    <cfRule type="duplicateValues" priority="72002" dxfId="0"/>
    <cfRule type="duplicateValues" priority="72001" dxfId="0"/>
    <cfRule type="duplicateValues" priority="72000" dxfId="0"/>
    <cfRule type="duplicateValues" priority="71999" dxfId="0"/>
    <cfRule type="duplicateValues" priority="71998" dxfId="0"/>
    <cfRule type="duplicateValues" priority="71997" dxfId="0"/>
    <cfRule type="duplicateValues" priority="71996" dxfId="0"/>
    <cfRule type="duplicateValues" priority="71995" dxfId="0"/>
    <cfRule type="duplicateValues" priority="71994" dxfId="0"/>
    <cfRule type="duplicateValues" priority="71993" dxfId="0"/>
    <cfRule type="duplicateValues" priority="71992" dxfId="0"/>
    <cfRule type="duplicateValues" priority="71991" dxfId="0"/>
    <cfRule type="duplicateValues" priority="71990" dxfId="0"/>
    <cfRule type="duplicateValues" priority="71989" dxfId="0"/>
    <cfRule type="duplicateValues" priority="71988" dxfId="0"/>
    <cfRule type="duplicateValues" priority="71987" dxfId="0"/>
    <cfRule type="duplicateValues" priority="71986" dxfId="0"/>
    <cfRule type="duplicateValues" priority="71985" dxfId="0"/>
    <cfRule type="duplicateValues" priority="71984" dxfId="0"/>
    <cfRule type="duplicateValues" priority="71983" dxfId="0"/>
    <cfRule type="duplicateValues" priority="71982" dxfId="0"/>
    <cfRule type="duplicateValues" priority="71981" dxfId="0"/>
    <cfRule type="duplicateValues" priority="71980" dxfId="0"/>
    <cfRule type="duplicateValues" priority="71979" dxfId="0"/>
    <cfRule type="duplicateValues" priority="71978" dxfId="0"/>
    <cfRule type="duplicateValues" priority="71977" dxfId="0"/>
    <cfRule type="duplicateValues" priority="71976" dxfId="0"/>
    <cfRule type="duplicateValues" priority="71975" dxfId="0"/>
    <cfRule type="duplicateValues" priority="71974" dxfId="0"/>
    <cfRule type="duplicateValues" priority="71973" dxfId="0"/>
    <cfRule type="duplicateValues" priority="71972" dxfId="0"/>
    <cfRule type="duplicateValues" priority="71971" dxfId="0"/>
    <cfRule type="duplicateValues" priority="71970" dxfId="0"/>
    <cfRule type="duplicateValues" priority="71969" dxfId="0"/>
    <cfRule type="duplicateValues" priority="71968" dxfId="0"/>
    <cfRule type="duplicateValues" priority="71967" dxfId="0"/>
    <cfRule type="duplicateValues" priority="71966" dxfId="0"/>
    <cfRule type="duplicateValues" priority="71965" dxfId="0"/>
    <cfRule type="duplicateValues" priority="71964" dxfId="0"/>
    <cfRule type="duplicateValues" priority="71963" dxfId="0"/>
    <cfRule type="duplicateValues" priority="71962" dxfId="0"/>
    <cfRule type="duplicateValues" priority="71961" dxfId="0"/>
    <cfRule type="duplicateValues" priority="71960" dxfId="0"/>
    <cfRule type="duplicateValues" priority="71959" dxfId="0"/>
    <cfRule type="duplicateValues" priority="71958" dxfId="0"/>
    <cfRule type="duplicateValues" priority="71957" dxfId="0"/>
    <cfRule type="duplicateValues" priority="71956" dxfId="0"/>
    <cfRule type="duplicateValues" priority="71955" dxfId="0"/>
    <cfRule type="duplicateValues" priority="71954" dxfId="0"/>
    <cfRule type="duplicateValues" priority="71953" dxfId="0"/>
    <cfRule type="duplicateValues" priority="71952" dxfId="0"/>
    <cfRule type="duplicateValues" priority="71951" dxfId="0"/>
    <cfRule type="duplicateValues" priority="71950" dxfId="0"/>
    <cfRule type="duplicateValues" priority="71949" dxfId="0"/>
    <cfRule type="duplicateValues" priority="71948" dxfId="0"/>
    <cfRule type="duplicateValues" priority="71947" dxfId="0"/>
    <cfRule type="duplicateValues" priority="71946" dxfId="0"/>
    <cfRule type="duplicateValues" priority="71945" dxfId="0"/>
    <cfRule type="duplicateValues" priority="71944" dxfId="0"/>
    <cfRule type="duplicateValues" priority="71943" dxfId="0"/>
    <cfRule type="duplicateValues" priority="71942" dxfId="0"/>
    <cfRule type="duplicateValues" priority="71941" dxfId="0"/>
    <cfRule type="duplicateValues" priority="71940" dxfId="0"/>
    <cfRule type="duplicateValues" priority="71939" dxfId="0"/>
    <cfRule type="duplicateValues" priority="71938" dxfId="0"/>
    <cfRule type="duplicateValues" priority="71937" dxfId="0"/>
    <cfRule type="duplicateValues" priority="71936" dxfId="0"/>
    <cfRule type="duplicateValues" priority="71935" dxfId="0"/>
    <cfRule type="duplicateValues" priority="71934" dxfId="0"/>
    <cfRule type="duplicateValues" priority="71933" dxfId="0"/>
    <cfRule type="duplicateValues" priority="71932" dxfId="0"/>
    <cfRule type="duplicateValues" priority="71931" dxfId="0"/>
    <cfRule type="duplicateValues" priority="71930" dxfId="0"/>
    <cfRule type="duplicateValues" priority="71929" dxfId="0"/>
    <cfRule type="duplicateValues" priority="71928" dxfId="0"/>
    <cfRule type="duplicateValues" priority="71927" dxfId="0"/>
    <cfRule type="duplicateValues" priority="71926" dxfId="0"/>
    <cfRule type="duplicateValues" priority="71925" dxfId="0"/>
    <cfRule type="duplicateValues" priority="71924" dxfId="0"/>
    <cfRule type="duplicateValues" priority="71923" dxfId="0"/>
    <cfRule type="duplicateValues" priority="71922" dxfId="0"/>
    <cfRule type="duplicateValues" priority="71921" dxfId="0"/>
    <cfRule type="duplicateValues" priority="71920" dxfId="0"/>
    <cfRule type="duplicateValues" priority="71919" dxfId="0"/>
    <cfRule type="duplicateValues" priority="71918" dxfId="0"/>
    <cfRule type="duplicateValues" priority="71917" dxfId="0"/>
    <cfRule type="duplicateValues" priority="71916" dxfId="0"/>
    <cfRule type="duplicateValues" priority="71915" dxfId="0"/>
    <cfRule type="duplicateValues" priority="71914" dxfId="0"/>
    <cfRule type="duplicateValues" priority="71913" dxfId="0"/>
    <cfRule type="duplicateValues" priority="71912" dxfId="0"/>
    <cfRule type="duplicateValues" priority="71911" dxfId="0"/>
    <cfRule type="duplicateValues" priority="71910" dxfId="0"/>
    <cfRule type="duplicateValues" priority="71909" dxfId="0"/>
    <cfRule type="duplicateValues" priority="71908" dxfId="0"/>
    <cfRule type="duplicateValues" priority="71907" dxfId="0"/>
    <cfRule type="duplicateValues" priority="71906" dxfId="0"/>
    <cfRule type="duplicateValues" priority="71905" dxfId="0"/>
    <cfRule type="duplicateValues" priority="71904" dxfId="0"/>
    <cfRule type="duplicateValues" priority="71903" dxfId="0"/>
    <cfRule type="duplicateValues" priority="71902" dxfId="0"/>
    <cfRule type="duplicateValues" priority="71901" dxfId="0"/>
    <cfRule type="duplicateValues" priority="71900" dxfId="0"/>
    <cfRule type="duplicateValues" priority="71899" dxfId="0"/>
    <cfRule type="duplicateValues" priority="71898" dxfId="0"/>
    <cfRule type="duplicateValues" priority="71897" dxfId="0"/>
    <cfRule type="duplicateValues" priority="71896" dxfId="0"/>
    <cfRule type="duplicateValues" priority="71895" dxfId="0"/>
    <cfRule type="duplicateValues" priority="71894" dxfId="0"/>
    <cfRule type="duplicateValues" priority="71893" dxfId="0"/>
    <cfRule type="duplicateValues" priority="71892" dxfId="0"/>
    <cfRule type="duplicateValues" priority="71891" dxfId="0"/>
    <cfRule type="duplicateValues" priority="71890" dxfId="0"/>
    <cfRule type="duplicateValues" priority="71889" dxfId="0"/>
    <cfRule type="duplicateValues" priority="71888" dxfId="0"/>
    <cfRule type="duplicateValues" priority="71887" dxfId="0"/>
    <cfRule type="duplicateValues" priority="71886" dxfId="0"/>
    <cfRule type="duplicateValues" priority="71885" dxfId="0"/>
    <cfRule type="duplicateValues" priority="71884" dxfId="0"/>
    <cfRule type="duplicateValues" priority="71883" dxfId="0"/>
    <cfRule type="duplicateValues" priority="71882" dxfId="0"/>
    <cfRule type="duplicateValues" priority="71881" dxfId="0"/>
    <cfRule type="duplicateValues" priority="71880" dxfId="0"/>
    <cfRule type="duplicateValues" priority="71879" dxfId="0"/>
    <cfRule type="duplicateValues" priority="71878" dxfId="0"/>
    <cfRule type="duplicateValues" priority="71877" dxfId="0"/>
    <cfRule type="duplicateValues" priority="71876" dxfId="0"/>
    <cfRule type="duplicateValues" priority="71875" dxfId="0"/>
    <cfRule type="duplicateValues" priority="71874" dxfId="0"/>
    <cfRule type="duplicateValues" priority="71873" dxfId="0"/>
    <cfRule type="duplicateValues" priority="71872" dxfId="0"/>
    <cfRule type="duplicateValues" priority="71871" dxfId="0"/>
    <cfRule type="duplicateValues" priority="71870" dxfId="0"/>
    <cfRule type="duplicateValues" priority="71869" dxfId="0"/>
    <cfRule type="duplicateValues" priority="71868" dxfId="0"/>
    <cfRule type="duplicateValues" priority="71867" dxfId="0"/>
    <cfRule type="duplicateValues" priority="71866" dxfId="0"/>
    <cfRule type="duplicateValues" priority="71865" dxfId="0"/>
    <cfRule type="duplicateValues" priority="71864" dxfId="0"/>
    <cfRule type="duplicateValues" priority="71863" dxfId="0"/>
    <cfRule type="duplicateValues" priority="71862" dxfId="0"/>
    <cfRule type="duplicateValues" priority="71861" dxfId="0"/>
    <cfRule type="duplicateValues" priority="71860" dxfId="0"/>
    <cfRule type="duplicateValues" priority="71859" dxfId="0"/>
    <cfRule type="duplicateValues" priority="71858" dxfId="0"/>
    <cfRule type="duplicateValues" priority="71857" dxfId="0"/>
    <cfRule type="duplicateValues" priority="71856" dxfId="0"/>
    <cfRule type="duplicateValues" priority="71855" dxfId="0"/>
    <cfRule type="duplicateValues" priority="71854" dxfId="0"/>
    <cfRule type="duplicateValues" priority="71853" dxfId="0"/>
    <cfRule type="duplicateValues" priority="71852" dxfId="0"/>
    <cfRule type="duplicateValues" priority="71851" dxfId="0"/>
    <cfRule type="duplicateValues" priority="71850" dxfId="0"/>
    <cfRule type="duplicateValues" priority="71849" dxfId="0"/>
    <cfRule type="duplicateValues" priority="71848" dxfId="0"/>
    <cfRule type="duplicateValues" priority="71847" dxfId="0"/>
    <cfRule type="duplicateValues" priority="71846" dxfId="0"/>
    <cfRule type="duplicateValues" priority="71845" dxfId="0"/>
    <cfRule type="duplicateValues" priority="71844" dxfId="0"/>
    <cfRule type="duplicateValues" priority="71843" dxfId="0"/>
    <cfRule type="duplicateValues" priority="71842" dxfId="0"/>
    <cfRule type="duplicateValues" priority="71841" dxfId="0"/>
    <cfRule type="duplicateValues" priority="71840" dxfId="0"/>
    <cfRule type="duplicateValues" priority="71839" dxfId="0"/>
    <cfRule type="duplicateValues" priority="71838" dxfId="0"/>
    <cfRule type="duplicateValues" priority="71837" dxfId="0"/>
    <cfRule type="duplicateValues" priority="71836" dxfId="0"/>
    <cfRule type="duplicateValues" priority="71835" dxfId="0"/>
    <cfRule type="duplicateValues" priority="71834" dxfId="0"/>
    <cfRule type="duplicateValues" priority="71833" dxfId="0"/>
    <cfRule type="duplicateValues" priority="71832" dxfId="0"/>
    <cfRule type="duplicateValues" priority="71831" dxfId="0"/>
    <cfRule type="duplicateValues" priority="71830" dxfId="0"/>
    <cfRule type="duplicateValues" priority="71829" dxfId="0"/>
    <cfRule type="duplicateValues" priority="71828" dxfId="0"/>
    <cfRule type="duplicateValues" priority="71827" dxfId="0"/>
    <cfRule type="duplicateValues" priority="71826" dxfId="0"/>
    <cfRule type="duplicateValues" priority="71825" dxfId="0"/>
    <cfRule type="duplicateValues" priority="71824" dxfId="0"/>
    <cfRule type="duplicateValues" priority="71823" dxfId="0"/>
    <cfRule type="duplicateValues" priority="71822" dxfId="0"/>
    <cfRule type="duplicateValues" priority="71821" dxfId="0"/>
    <cfRule type="duplicateValues" priority="71820" dxfId="0"/>
    <cfRule type="duplicateValues" priority="71819" dxfId="0"/>
    <cfRule type="duplicateValues" priority="71818" dxfId="0"/>
    <cfRule type="duplicateValues" priority="71817" dxfId="0"/>
    <cfRule type="duplicateValues" priority="71816" dxfId="0"/>
    <cfRule type="duplicateValues" priority="71815" dxfId="0"/>
    <cfRule type="duplicateValues" priority="71814" dxfId="0"/>
    <cfRule type="duplicateValues" priority="71813" dxfId="0"/>
    <cfRule type="duplicateValues" priority="71812" dxfId="0"/>
    <cfRule type="duplicateValues" priority="71811" dxfId="0"/>
    <cfRule type="duplicateValues" priority="71810" dxfId="0"/>
    <cfRule type="duplicateValues" priority="71809" dxfId="0"/>
    <cfRule type="duplicateValues" priority="71808" dxfId="0"/>
    <cfRule type="duplicateValues" priority="71807" dxfId="0"/>
    <cfRule type="duplicateValues" priority="71806" dxfId="0"/>
    <cfRule type="duplicateValues" priority="71805" dxfId="0"/>
    <cfRule type="duplicateValues" priority="71804" dxfId="0"/>
    <cfRule type="duplicateValues" priority="71803" dxfId="0"/>
    <cfRule type="duplicateValues" priority="71802" dxfId="0"/>
    <cfRule type="duplicateValues" priority="71801" dxfId="0"/>
    <cfRule type="duplicateValues" priority="71800" dxfId="0"/>
    <cfRule type="duplicateValues" priority="71799" dxfId="0"/>
    <cfRule type="duplicateValues" priority="71798" dxfId="0"/>
    <cfRule type="duplicateValues" priority="71797" dxfId="0"/>
    <cfRule type="duplicateValues" priority="71796" dxfId="0"/>
    <cfRule type="duplicateValues" priority="71795" dxfId="0"/>
    <cfRule type="duplicateValues" priority="71794" dxfId="0"/>
    <cfRule type="duplicateValues" priority="71793" dxfId="0"/>
    <cfRule type="duplicateValues" priority="71792" dxfId="0"/>
    <cfRule type="duplicateValues" priority="71791" dxfId="0"/>
    <cfRule type="duplicateValues" priority="71790" dxfId="0"/>
    <cfRule type="duplicateValues" priority="71789" dxfId="0"/>
    <cfRule type="duplicateValues" priority="71788" dxfId="0"/>
    <cfRule type="duplicateValues" priority="71787" dxfId="0"/>
    <cfRule type="duplicateValues" priority="71786" dxfId="0"/>
    <cfRule type="duplicateValues" priority="71785" dxfId="0"/>
    <cfRule type="duplicateValues" priority="71784" dxfId="0"/>
    <cfRule type="duplicateValues" priority="71783" dxfId="0"/>
    <cfRule type="duplicateValues" priority="71782" dxfId="0"/>
    <cfRule type="duplicateValues" priority="71781" dxfId="0"/>
    <cfRule type="duplicateValues" priority="71780" dxfId="0"/>
    <cfRule type="duplicateValues" priority="71779" dxfId="0"/>
    <cfRule type="duplicateValues" priority="71778" dxfId="0"/>
    <cfRule type="duplicateValues" priority="71777" dxfId="0"/>
    <cfRule type="duplicateValues" priority="71776" dxfId="0"/>
    <cfRule type="duplicateValues" priority="71775" dxfId="0"/>
    <cfRule type="duplicateValues" priority="71774" dxfId="0"/>
    <cfRule type="duplicateValues" priority="71773" dxfId="0"/>
    <cfRule type="duplicateValues" priority="71772" dxfId="0"/>
    <cfRule type="duplicateValues" priority="71771" dxfId="0"/>
    <cfRule type="duplicateValues" priority="71770" dxfId="0"/>
    <cfRule type="duplicateValues" priority="71769" dxfId="0"/>
    <cfRule type="duplicateValues" priority="71768" dxfId="0"/>
    <cfRule type="duplicateValues" priority="71767" dxfId="0"/>
    <cfRule type="duplicateValues" priority="71766" dxfId="0"/>
    <cfRule type="duplicateValues" priority="71765" dxfId="0"/>
    <cfRule type="duplicateValues" priority="71764" dxfId="0"/>
    <cfRule type="duplicateValues" priority="71763" dxfId="0"/>
    <cfRule type="duplicateValues" priority="71762" dxfId="0"/>
    <cfRule type="duplicateValues" priority="71761" dxfId="0"/>
    <cfRule type="duplicateValues" priority="71760" dxfId="0"/>
    <cfRule type="duplicateValues" priority="71759" dxfId="0"/>
    <cfRule type="duplicateValues" priority="71758" dxfId="0"/>
    <cfRule type="duplicateValues" priority="71757" dxfId="0"/>
    <cfRule type="duplicateValues" priority="71756" dxfId="0"/>
    <cfRule type="duplicateValues" priority="71755" dxfId="0"/>
    <cfRule type="duplicateValues" priority="71754" dxfId="0"/>
    <cfRule type="duplicateValues" priority="71753" dxfId="0"/>
    <cfRule type="duplicateValues" priority="71752" dxfId="0"/>
    <cfRule type="duplicateValues" priority="71751" dxfId="2"/>
    <cfRule type="duplicateValues" priority="71750" dxfId="0"/>
    <cfRule type="duplicateValues" priority="71749" dxfId="0"/>
    <cfRule type="duplicateValues" priority="71748" dxfId="0"/>
    <cfRule type="duplicateValues" priority="71747" dxfId="0"/>
    <cfRule type="duplicateValues" priority="71746" dxfId="1"/>
    <cfRule type="duplicateValues" priority="71745" dxfId="2"/>
    <cfRule type="duplicateValues" priority="71744" dxfId="0"/>
    <cfRule type="duplicateValues" priority="71743" dxfId="0"/>
    <cfRule type="duplicateValues" priority="71742" dxfId="0"/>
    <cfRule type="duplicateValues" priority="71741" dxfId="0"/>
    <cfRule type="duplicateValues" priority="71740" dxfId="1"/>
    <cfRule type="duplicateValues" priority="71739" dxfId="0"/>
    <cfRule type="duplicateValues" priority="71738" dxfId="1"/>
    <cfRule type="duplicateValues" priority="71737" dxfId="0"/>
    <cfRule type="duplicateValues" priority="71736" dxfId="0"/>
    <cfRule type="duplicateValues" priority="71735" dxfId="2"/>
    <cfRule type="duplicateValues" priority="71734" dxfId="0"/>
    <cfRule type="duplicateValues" priority="71733" dxfId="0"/>
    <cfRule type="duplicateValues" priority="71732" dxfId="0"/>
    <cfRule type="duplicateValues" priority="71731" dxfId="0"/>
    <cfRule type="duplicateValues" priority="71730" dxfId="0"/>
    <cfRule type="duplicateValues" priority="71729" dxfId="0"/>
    <cfRule type="duplicateValues" priority="71728" dxfId="0"/>
    <cfRule type="duplicateValues" priority="71727" dxfId="0"/>
    <cfRule type="duplicateValues" priority="71726" dxfId="0"/>
    <cfRule type="duplicateValues" priority="71725" dxfId="0"/>
    <cfRule type="duplicateValues" priority="71724" dxfId="0"/>
    <cfRule type="duplicateValues" priority="71723" dxfId="0"/>
    <cfRule type="duplicateValues" priority="71722" dxfId="0"/>
    <cfRule type="duplicateValues" priority="71721" dxfId="0"/>
    <cfRule type="duplicateValues" priority="71720" dxfId="2"/>
    <cfRule type="duplicateValues" priority="71719" dxfId="0"/>
    <cfRule type="duplicateValues" priority="71718" dxfId="0"/>
    <cfRule type="duplicateValues" priority="71717" dxfId="1"/>
    <cfRule type="duplicateValues" priority="71716" dxfId="0"/>
    <cfRule type="duplicateValues" priority="71715" dxfId="1"/>
    <cfRule type="duplicateValues" priority="71714" dxfId="0"/>
    <cfRule type="duplicateValues" priority="71713" dxfId="0"/>
    <cfRule type="duplicateValues" priority="71712" dxfId="0"/>
    <cfRule type="duplicateValues" priority="71711" dxfId="0"/>
    <cfRule type="duplicateValues" priority="71710" dxfId="2"/>
    <cfRule type="duplicateValues" priority="71709" dxfId="0"/>
    <cfRule type="duplicateValues" priority="71708" dxfId="0"/>
    <cfRule type="duplicateValues" priority="71707" dxfId="0"/>
    <cfRule type="duplicateValues" priority="71706" dxfId="0"/>
    <cfRule type="duplicateValues" priority="71705" dxfId="0"/>
    <cfRule type="duplicateValues" priority="71704" dxfId="0"/>
    <cfRule type="duplicateValues" priority="71703" dxfId="0"/>
    <cfRule type="duplicateValues" priority="71702" dxfId="0"/>
    <cfRule type="duplicateValues" priority="71701" dxfId="0"/>
    <cfRule type="duplicateValues" priority="71700" dxfId="0"/>
    <cfRule type="duplicateValues" priority="71699" dxfId="0"/>
    <cfRule type="duplicateValues" priority="71698" dxfId="0"/>
    <cfRule type="duplicateValues" priority="71697" dxfId="0"/>
    <cfRule type="duplicateValues" priority="71696" dxfId="2"/>
    <cfRule type="duplicateValues" priority="71695" dxfId="0"/>
    <cfRule type="duplicateValues" priority="71694" dxfId="0"/>
    <cfRule type="duplicateValues" priority="71693" dxfId="1"/>
    <cfRule type="duplicateValues" priority="71692" dxfId="0"/>
    <cfRule type="duplicateValues" priority="71691" dxfId="1"/>
    <cfRule type="duplicateValues" priority="71690" dxfId="0"/>
    <cfRule type="duplicateValues" priority="71689" dxfId="0"/>
    <cfRule type="duplicateValues" priority="71688" dxfId="0"/>
    <cfRule type="duplicateValues" priority="71687" dxfId="2"/>
    <cfRule type="duplicateValues" priority="71686" dxfId="0"/>
    <cfRule type="duplicateValues" priority="71685" dxfId="0"/>
    <cfRule type="duplicateValues" priority="71684" dxfId="0"/>
    <cfRule type="duplicateValues" priority="71683" dxfId="0"/>
    <cfRule type="duplicateValues" priority="71682" dxfId="0"/>
    <cfRule type="duplicateValues" priority="71681" dxfId="0"/>
    <cfRule type="duplicateValues" priority="71680" dxfId="0"/>
    <cfRule type="duplicateValues" priority="71679" dxfId="0"/>
    <cfRule type="duplicateValues" priority="71678" dxfId="0"/>
    <cfRule type="duplicateValues" priority="71677" dxfId="0"/>
    <cfRule type="duplicateValues" priority="71676" dxfId="0"/>
    <cfRule type="duplicateValues" priority="71675" dxfId="0"/>
    <cfRule type="duplicateValues" priority="71674" dxfId="0"/>
    <cfRule type="duplicateValues" priority="71673" dxfId="2"/>
    <cfRule type="duplicateValues" priority="71672" dxfId="0"/>
    <cfRule type="duplicateValues" priority="71671" dxfId="0"/>
    <cfRule type="duplicateValues" priority="71670" dxfId="0"/>
    <cfRule type="duplicateValues" priority="71669" dxfId="0"/>
    <cfRule type="duplicateValues" priority="71668" dxfId="1"/>
    <cfRule type="duplicateValues" priority="71667" dxfId="1"/>
    <cfRule type="duplicateValues" priority="71666" dxfId="0"/>
    <cfRule type="duplicateValues" priority="71665" dxfId="0"/>
    <cfRule type="duplicateValues" priority="71664" dxfId="0"/>
    <cfRule type="duplicateValues" priority="71663" dxfId="0"/>
    <cfRule type="duplicateValues" priority="71662" dxfId="2"/>
    <cfRule type="duplicateValues" priority="71661" dxfId="0"/>
    <cfRule type="duplicateValues" priority="71660" dxfId="0"/>
    <cfRule type="duplicateValues" priority="71659" dxfId="0"/>
    <cfRule type="duplicateValues" priority="71658" dxfId="0"/>
    <cfRule type="duplicateValues" priority="71657" dxfId="0"/>
    <cfRule type="duplicateValues" priority="71656" dxfId="0"/>
    <cfRule type="duplicateValues" priority="71655" dxfId="0"/>
    <cfRule type="duplicateValues" priority="71654" dxfId="0"/>
    <cfRule type="duplicateValues" priority="71653" dxfId="0"/>
    <cfRule type="duplicateValues" priority="71652" dxfId="0"/>
    <cfRule type="duplicateValues" priority="71651" dxfId="0"/>
    <cfRule type="duplicateValues" priority="71650" dxfId="0"/>
    <cfRule type="duplicateValues" priority="71649" dxfId="2"/>
    <cfRule type="duplicateValues" priority="71648" dxfId="0"/>
    <cfRule type="duplicateValues" priority="71647" dxfId="0"/>
    <cfRule type="duplicateValues" priority="71646" dxfId="0"/>
    <cfRule type="duplicateValues" priority="71645" dxfId="1"/>
    <cfRule type="duplicateValues" priority="71644" dxfId="0"/>
    <cfRule type="duplicateValues" priority="71643" dxfId="0"/>
    <cfRule type="duplicateValues" priority="71642" dxfId="1"/>
    <cfRule type="duplicateValues" priority="71641" dxfId="0"/>
    <cfRule type="duplicateValues" priority="71640" dxfId="0"/>
    <cfRule type="duplicateValues" priority="71639" dxfId="0"/>
    <cfRule type="duplicateValues" priority="71638" dxfId="2"/>
    <cfRule type="duplicateValues" priority="71637" dxfId="0"/>
    <cfRule type="duplicateValues" priority="71636" dxfId="0"/>
    <cfRule type="duplicateValues" priority="71635" dxfId="0"/>
    <cfRule type="duplicateValues" priority="71634" dxfId="0"/>
    <cfRule type="duplicateValues" priority="71633" dxfId="0"/>
    <cfRule type="duplicateValues" priority="71632" dxfId="0"/>
    <cfRule type="duplicateValues" priority="71631" dxfId="0"/>
    <cfRule type="duplicateValues" priority="71630" dxfId="0"/>
    <cfRule type="duplicateValues" priority="71629" dxfId="0"/>
    <cfRule type="duplicateValues" priority="71628" dxfId="0"/>
    <cfRule type="duplicateValues" priority="71627" dxfId="0"/>
    <cfRule type="duplicateValues" priority="71626" dxfId="0"/>
    <cfRule type="duplicateValues" priority="71625" dxfId="0"/>
    <cfRule type="duplicateValues" priority="71624" dxfId="0"/>
    <cfRule type="duplicateValues" priority="71623" dxfId="0"/>
    <cfRule type="duplicateValues" priority="71622" dxfId="0"/>
    <cfRule type="duplicateValues" priority="71621" dxfId="0"/>
    <cfRule type="duplicateValues" priority="71620" dxfId="0"/>
    <cfRule type="duplicateValues" priority="71619" dxfId="0"/>
    <cfRule type="duplicateValues" priority="71618" dxfId="0"/>
    <cfRule type="duplicateValues" priority="71617" dxfId="0"/>
    <cfRule type="duplicateValues" priority="71616" dxfId="0"/>
    <cfRule type="duplicateValues" priority="71615" dxfId="0"/>
    <cfRule type="duplicateValues" priority="71614" dxfId="0"/>
    <cfRule type="duplicateValues" priority="71613" dxfId="0"/>
    <cfRule type="duplicateValues" priority="71612" dxfId="0"/>
    <cfRule type="duplicateValues" priority="71611" dxfId="0"/>
    <cfRule type="duplicateValues" priority="71610" dxfId="0"/>
    <cfRule type="duplicateValues" priority="71609" dxfId="0"/>
    <cfRule type="duplicateValues" priority="71608" dxfId="0"/>
    <cfRule type="duplicateValues" priority="71607" dxfId="0"/>
    <cfRule type="duplicateValues" priority="71606" dxfId="0"/>
    <cfRule type="duplicateValues" priority="71605" dxfId="0"/>
    <cfRule type="duplicateValues" priority="71604" dxfId="0"/>
    <cfRule type="duplicateValues" priority="71603" dxfId="0"/>
    <cfRule type="duplicateValues" priority="71602" dxfId="0"/>
    <cfRule type="duplicateValues" priority="71601" dxfId="0"/>
    <cfRule type="duplicateValues" priority="71600" dxfId="0"/>
    <cfRule type="duplicateValues" priority="71599" dxfId="0"/>
    <cfRule type="duplicateValues" priority="71598" dxfId="0"/>
    <cfRule type="duplicateValues" priority="71597" dxfId="0"/>
    <cfRule type="duplicateValues" priority="71596" dxfId="0"/>
    <cfRule type="duplicateValues" priority="71595" dxfId="0"/>
    <cfRule type="duplicateValues" priority="71594" dxfId="0"/>
    <cfRule type="duplicateValues" priority="71593" dxfId="0"/>
    <cfRule type="duplicateValues" priority="71592" dxfId="0"/>
    <cfRule type="duplicateValues" priority="71591" dxfId="0"/>
    <cfRule type="duplicateValues" priority="71590" dxfId="0"/>
    <cfRule type="duplicateValues" priority="71589" dxfId="0"/>
    <cfRule type="duplicateValues" priority="71588" dxfId="0"/>
    <cfRule type="duplicateValues" priority="71587" dxfId="0"/>
    <cfRule type="duplicateValues" priority="71586" dxfId="0"/>
    <cfRule type="duplicateValues" priority="71585" dxfId="0"/>
    <cfRule type="duplicateValues" priority="71584" dxfId="0"/>
    <cfRule type="duplicateValues" priority="71583" dxfId="0"/>
    <cfRule type="duplicateValues" priority="71582" dxfId="0"/>
    <cfRule type="duplicateValues" priority="71581" dxfId="0"/>
    <cfRule type="duplicateValues" priority="71580" dxfId="0"/>
    <cfRule type="duplicateValues" priority="71579" dxfId="0"/>
    <cfRule type="duplicateValues" priority="71578" dxfId="0"/>
    <cfRule type="duplicateValues" priority="71577" dxfId="0"/>
    <cfRule type="duplicateValues" priority="71576" dxfId="0"/>
    <cfRule type="duplicateValues" priority="71575" dxfId="0"/>
    <cfRule type="duplicateValues" priority="71574" dxfId="0"/>
    <cfRule type="duplicateValues" priority="71573" dxfId="0"/>
    <cfRule type="duplicateValues" priority="71572" dxfId="0"/>
    <cfRule type="duplicateValues" priority="71571" dxfId="0"/>
    <cfRule type="duplicateValues" priority="71570" dxfId="0"/>
    <cfRule type="duplicateValues" priority="71569" dxfId="0"/>
    <cfRule type="duplicateValues" priority="71568" dxfId="0"/>
    <cfRule type="duplicateValues" priority="71567" dxfId="0"/>
    <cfRule type="duplicateValues" priority="71566" dxfId="0"/>
    <cfRule type="duplicateValues" priority="71565" dxfId="0"/>
    <cfRule type="duplicateValues" priority="71564" dxfId="0"/>
    <cfRule type="duplicateValues" priority="71563" dxfId="0"/>
    <cfRule type="duplicateValues" priority="71562" dxfId="0"/>
    <cfRule type="duplicateValues" priority="71561" dxfId="0"/>
    <cfRule type="duplicateValues" priority="71560" dxfId="0"/>
    <cfRule type="duplicateValues" priority="71559" dxfId="0"/>
    <cfRule type="duplicateValues" priority="71558" dxfId="0"/>
    <cfRule type="duplicateValues" priority="71557" dxfId="0"/>
    <cfRule type="duplicateValues" priority="71556" dxfId="0"/>
    <cfRule type="duplicateValues" priority="71555" dxfId="0"/>
    <cfRule type="duplicateValues" priority="71554" dxfId="0"/>
    <cfRule type="duplicateValues" priority="71553" dxfId="0"/>
    <cfRule type="duplicateValues" priority="71552" dxfId="0"/>
    <cfRule type="duplicateValues" priority="71551" dxfId="0"/>
    <cfRule type="duplicateValues" priority="71550" dxfId="0"/>
    <cfRule type="duplicateValues" priority="71549" dxfId="0"/>
    <cfRule type="duplicateValues" priority="71548" dxfId="0"/>
    <cfRule type="duplicateValues" priority="71547" dxfId="0"/>
    <cfRule type="duplicateValues" priority="71546" dxfId="0"/>
    <cfRule type="duplicateValues" priority="71545" dxfId="0"/>
    <cfRule type="duplicateValues" priority="71544" dxfId="0"/>
    <cfRule type="duplicateValues" priority="71543" dxfId="0"/>
    <cfRule type="duplicateValues" priority="71542" dxfId="0"/>
    <cfRule type="duplicateValues" priority="71541" dxfId="0"/>
    <cfRule type="duplicateValues" priority="71540" dxfId="0"/>
    <cfRule type="duplicateValues" priority="71539" dxfId="0"/>
    <cfRule type="duplicateValues" priority="71538" dxfId="0"/>
    <cfRule type="duplicateValues" priority="71537" dxfId="0"/>
    <cfRule type="duplicateValues" priority="71536" dxfId="0"/>
    <cfRule type="duplicateValues" priority="71535" dxfId="0"/>
    <cfRule type="duplicateValues" priority="71534" dxfId="0"/>
    <cfRule type="duplicateValues" priority="71533" dxfId="0"/>
    <cfRule type="duplicateValues" priority="71532" dxfId="0"/>
    <cfRule type="duplicateValues" priority="71531" dxfId="0"/>
    <cfRule type="duplicateValues" priority="71530" dxfId="0"/>
    <cfRule type="duplicateValues" priority="71529" dxfId="0"/>
    <cfRule type="duplicateValues" priority="71528" dxfId="0"/>
    <cfRule type="duplicateValues" priority="71527" dxfId="0"/>
    <cfRule type="duplicateValues" priority="71526" dxfId="0"/>
    <cfRule type="duplicateValues" priority="71525" dxfId="0"/>
    <cfRule type="duplicateValues" priority="71524" dxfId="0"/>
    <cfRule type="duplicateValues" priority="71523" dxfId="0"/>
    <cfRule type="duplicateValues" priority="71522" dxfId="0"/>
    <cfRule type="duplicateValues" priority="71521" dxfId="0"/>
    <cfRule type="duplicateValues" priority="71520" dxfId="0"/>
    <cfRule type="duplicateValues" priority="71519" dxfId="0"/>
    <cfRule type="duplicateValues" priority="71518" dxfId="0"/>
    <cfRule type="duplicateValues" priority="71517" dxfId="0"/>
    <cfRule type="duplicateValues" priority="71516" dxfId="0"/>
    <cfRule type="duplicateValues" priority="71515" dxfId="0"/>
    <cfRule type="duplicateValues" priority="71514" dxfId="0"/>
    <cfRule type="duplicateValues" priority="71513" dxfId="0"/>
    <cfRule type="duplicateValues" priority="71512" dxfId="0"/>
    <cfRule type="duplicateValues" priority="71511" dxfId="0"/>
    <cfRule type="duplicateValues" priority="71510" dxfId="0"/>
    <cfRule type="duplicateValues" priority="71509" dxfId="0"/>
    <cfRule type="duplicateValues" priority="71508" dxfId="0"/>
    <cfRule type="duplicateValues" priority="71507" dxfId="0"/>
    <cfRule type="duplicateValues" priority="71506" dxfId="0"/>
    <cfRule type="duplicateValues" priority="71505" dxfId="0"/>
    <cfRule type="duplicateValues" priority="71504" dxfId="2"/>
    <cfRule type="duplicateValues" priority="71503" dxfId="0"/>
    <cfRule type="duplicateValues" priority="71502" dxfId="0"/>
    <cfRule type="duplicateValues" priority="71501" dxfId="0"/>
    <cfRule type="duplicateValues" priority="71500" dxfId="0"/>
    <cfRule type="duplicateValues" priority="71499" dxfId="0"/>
    <cfRule type="duplicateValues" priority="71498" dxfId="1"/>
    <cfRule type="duplicateValues" priority="71497" dxfId="0"/>
    <cfRule type="duplicateValues" priority="71496" dxfId="0"/>
    <cfRule type="duplicateValues" priority="71495" dxfId="0"/>
    <cfRule type="duplicateValues" priority="71494" dxfId="2"/>
    <cfRule type="duplicateValues" priority="71493" dxfId="0"/>
    <cfRule type="duplicateValues" priority="71492" dxfId="0"/>
    <cfRule type="duplicateValues" priority="71491" dxfId="0"/>
    <cfRule type="duplicateValues" priority="71490" dxfId="0"/>
    <cfRule type="duplicateValues" priority="71489" dxfId="0"/>
    <cfRule type="duplicateValues" priority="71488" dxfId="1"/>
    <cfRule type="duplicateValues" priority="71487" dxfId="0"/>
    <cfRule type="duplicateValues" priority="71486" dxfId="1"/>
    <cfRule type="duplicateValues" priority="71485" dxfId="0"/>
    <cfRule type="duplicateValues" priority="71484" dxfId="0"/>
    <cfRule type="duplicateValues" priority="71483" dxfId="0"/>
    <cfRule type="duplicateValues" priority="71482" dxfId="0"/>
    <cfRule type="duplicateValues" priority="71481" dxfId="0"/>
    <cfRule type="duplicateValues" priority="71480" dxfId="2"/>
    <cfRule type="duplicateValues" priority="71479" dxfId="0"/>
    <cfRule type="duplicateValues" priority="71478" dxfId="0"/>
    <cfRule type="duplicateValues" priority="71477" dxfId="0"/>
    <cfRule type="duplicateValues" priority="71476" dxfId="0"/>
    <cfRule type="duplicateValues" priority="71475" dxfId="0"/>
    <cfRule type="duplicateValues" priority="71474" dxfId="0"/>
    <cfRule type="duplicateValues" priority="71473" dxfId="0"/>
    <cfRule type="duplicateValues" priority="71472" dxfId="0"/>
    <cfRule type="duplicateValues" priority="71471" dxfId="0"/>
    <cfRule type="duplicateValues" priority="71470" dxfId="0"/>
    <cfRule type="duplicateValues" priority="71469" dxfId="0"/>
    <cfRule type="duplicateValues" priority="71468" dxfId="0"/>
    <cfRule type="duplicateValues" priority="71467" dxfId="0"/>
    <cfRule type="duplicateValues" priority="71466" dxfId="0"/>
    <cfRule type="duplicateValues" priority="71465" dxfId="0"/>
    <cfRule type="duplicateValues" priority="71464" dxfId="0"/>
    <cfRule type="duplicateValues" priority="71463" dxfId="0"/>
    <cfRule type="duplicateValues" priority="71462" dxfId="0"/>
    <cfRule type="duplicateValues" priority="71461" dxfId="0"/>
    <cfRule type="duplicateValues" priority="71460" dxfId="0"/>
    <cfRule type="duplicateValues" priority="71459" dxfId="0"/>
    <cfRule type="duplicateValues" priority="71458" dxfId="0"/>
    <cfRule type="duplicateValues" priority="71457" dxfId="0"/>
    <cfRule type="duplicateValues" priority="71456" dxfId="0"/>
    <cfRule type="duplicateValues" priority="71455" dxfId="0"/>
    <cfRule type="duplicateValues" priority="71454" dxfId="0"/>
    <cfRule type="duplicateValues" priority="71453" dxfId="0"/>
    <cfRule type="duplicateValues" priority="71452" dxfId="0"/>
    <cfRule type="duplicateValues" priority="71451" dxfId="0"/>
    <cfRule type="duplicateValues" priority="71450" dxfId="0"/>
    <cfRule type="duplicateValues" priority="71449" dxfId="0"/>
    <cfRule type="duplicateValues" priority="71448" dxfId="0"/>
    <cfRule type="duplicateValues" priority="71447" dxfId="0"/>
    <cfRule type="duplicateValues" priority="71446" dxfId="0"/>
    <cfRule type="duplicateValues" priority="71445" dxfId="0"/>
    <cfRule type="duplicateValues" priority="71444" dxfId="0"/>
    <cfRule type="duplicateValues" priority="71443" dxfId="0"/>
    <cfRule type="duplicateValues" priority="71442" dxfId="0"/>
    <cfRule type="duplicateValues" priority="71441" dxfId="0"/>
    <cfRule type="duplicateValues" priority="71440" dxfId="0"/>
    <cfRule type="duplicateValues" priority="71439" dxfId="0"/>
    <cfRule type="duplicateValues" priority="71438" dxfId="0"/>
    <cfRule type="duplicateValues" priority="71437" dxfId="0"/>
    <cfRule type="duplicateValues" priority="71436" dxfId="0"/>
    <cfRule type="duplicateValues" priority="71435" dxfId="0"/>
    <cfRule type="duplicateValues" priority="71434" dxfId="0"/>
    <cfRule type="duplicateValues" priority="71433" dxfId="0"/>
    <cfRule type="duplicateValues" priority="71432" dxfId="0"/>
    <cfRule type="duplicateValues" priority="71431" dxfId="0"/>
    <cfRule type="duplicateValues" priority="71430" dxfId="0"/>
    <cfRule type="duplicateValues" priority="71429" dxfId="0"/>
    <cfRule type="duplicateValues" priority="71428" dxfId="0"/>
    <cfRule type="duplicateValues" priority="71427" dxfId="0"/>
    <cfRule type="duplicateValues" priority="71426" dxfId="0"/>
    <cfRule type="duplicateValues" priority="71425" dxfId="0"/>
    <cfRule type="duplicateValues" priority="71424" dxfId="0"/>
    <cfRule type="duplicateValues" priority="71423" dxfId="0"/>
    <cfRule type="duplicateValues" priority="71422" dxfId="0"/>
    <cfRule type="duplicateValues" priority="71421" dxfId="0"/>
    <cfRule type="duplicateValues" priority="71420" dxfId="0"/>
    <cfRule type="duplicateValues" priority="71419" dxfId="0"/>
    <cfRule type="duplicateValues" priority="71418" dxfId="0"/>
    <cfRule type="duplicateValues" priority="71417" dxfId="0"/>
    <cfRule type="duplicateValues" priority="71416" dxfId="0"/>
    <cfRule type="duplicateValues" priority="71415" dxfId="0"/>
    <cfRule type="duplicateValues" priority="71414" dxfId="0"/>
    <cfRule type="duplicateValues" priority="71413" dxfId="0"/>
    <cfRule type="duplicateValues" priority="71412" dxfId="0"/>
    <cfRule type="duplicateValues" priority="71411" dxfId="0"/>
    <cfRule type="duplicateValues" priority="71410" dxfId="0"/>
    <cfRule type="duplicateValues" priority="71409" dxfId="0"/>
    <cfRule type="duplicateValues" priority="71408" dxfId="0"/>
    <cfRule type="duplicateValues" priority="71407" dxfId="0"/>
    <cfRule type="duplicateValues" priority="71406" dxfId="0"/>
    <cfRule type="duplicateValues" priority="71405" dxfId="0"/>
    <cfRule type="duplicateValues" priority="71404" dxfId="0"/>
    <cfRule type="duplicateValues" priority="71403" dxfId="0"/>
    <cfRule type="duplicateValues" priority="71402" dxfId="0"/>
    <cfRule type="duplicateValues" priority="71401" dxfId="0"/>
    <cfRule type="duplicateValues" priority="71400" dxfId="0"/>
    <cfRule type="duplicateValues" priority="71399" dxfId="0"/>
    <cfRule type="duplicateValues" priority="71398" dxfId="0"/>
    <cfRule type="duplicateValues" priority="71397" dxfId="0"/>
    <cfRule type="duplicateValues" priority="71396" dxfId="0"/>
    <cfRule type="duplicateValues" priority="71395" dxfId="0"/>
    <cfRule type="duplicateValues" priority="71394" dxfId="0"/>
    <cfRule type="duplicateValues" priority="71393" dxfId="0"/>
    <cfRule type="duplicateValues" priority="71392" dxfId="0"/>
    <cfRule type="duplicateValues" priority="71391" dxfId="0"/>
    <cfRule type="duplicateValues" priority="71390" dxfId="0"/>
    <cfRule type="duplicateValues" priority="71389" dxfId="0"/>
    <cfRule type="duplicateValues" priority="71388" dxfId="0"/>
    <cfRule type="duplicateValues" priority="71387" dxfId="0"/>
    <cfRule type="duplicateValues" priority="71386" dxfId="0"/>
    <cfRule type="duplicateValues" priority="71385" dxfId="0"/>
    <cfRule type="duplicateValues" priority="71384" dxfId="0"/>
    <cfRule type="duplicateValues" priority="71383" dxfId="0"/>
    <cfRule type="duplicateValues" priority="71382" dxfId="0"/>
    <cfRule type="duplicateValues" priority="71381" dxfId="0"/>
    <cfRule type="duplicateValues" priority="71380" dxfId="0"/>
    <cfRule type="duplicateValues" priority="71379" dxfId="0"/>
    <cfRule type="duplicateValues" priority="71378" dxfId="0"/>
    <cfRule type="duplicateValues" priority="71377" dxfId="0"/>
    <cfRule type="duplicateValues" priority="71376" dxfId="0"/>
    <cfRule type="duplicateValues" priority="71375" dxfId="0"/>
    <cfRule type="duplicateValues" priority="71374" dxfId="0"/>
    <cfRule type="duplicateValues" priority="71373" dxfId="0"/>
    <cfRule type="duplicateValues" priority="71372" dxfId="0"/>
    <cfRule type="duplicateValues" priority="71371" dxfId="0"/>
    <cfRule type="duplicateValues" priority="71370" dxfId="0"/>
    <cfRule type="duplicateValues" priority="71369" dxfId="0"/>
    <cfRule type="duplicateValues" priority="71368" dxfId="0"/>
    <cfRule type="duplicateValues" priority="71367" dxfId="0"/>
    <cfRule type="duplicateValues" priority="71366" dxfId="0"/>
    <cfRule type="duplicateValues" priority="71365" dxfId="0"/>
    <cfRule type="duplicateValues" priority="71364" dxfId="0"/>
    <cfRule type="duplicateValues" priority="71363" dxfId="0"/>
    <cfRule type="duplicateValues" priority="71362" dxfId="0"/>
    <cfRule type="duplicateValues" priority="71361" dxfId="0"/>
    <cfRule type="duplicateValues" priority="71360" dxfId="0"/>
    <cfRule type="duplicateValues" priority="71359" dxfId="0"/>
    <cfRule type="duplicateValues" priority="71358" dxfId="0"/>
    <cfRule type="duplicateValues" priority="71357" dxfId="0"/>
    <cfRule type="duplicateValues" priority="71356" dxfId="0"/>
    <cfRule type="duplicateValues" priority="71355" dxfId="0"/>
    <cfRule type="duplicateValues" priority="71354" dxfId="0"/>
    <cfRule type="duplicateValues" priority="71353" dxfId="0"/>
    <cfRule type="duplicateValues" priority="71352" dxfId="0"/>
    <cfRule type="duplicateValues" priority="71351" dxfId="0"/>
    <cfRule type="duplicateValues" priority="71350" dxfId="0"/>
    <cfRule type="duplicateValues" priority="71349" dxfId="0"/>
    <cfRule type="duplicateValues" priority="71348" dxfId="0"/>
    <cfRule type="duplicateValues" priority="71347" dxfId="0"/>
    <cfRule type="duplicateValues" priority="71346" dxfId="0"/>
    <cfRule type="duplicateValues" priority="71345" dxfId="0"/>
    <cfRule type="duplicateValues" priority="71344" dxfId="0"/>
    <cfRule type="duplicateValues" priority="71343" dxfId="0"/>
    <cfRule type="duplicateValues" priority="71342" dxfId="0"/>
    <cfRule type="duplicateValues" priority="71341" dxfId="0"/>
    <cfRule type="duplicateValues" priority="71340" dxfId="0"/>
    <cfRule type="duplicateValues" priority="71339" dxfId="0"/>
    <cfRule type="duplicateValues" priority="71338" dxfId="0"/>
    <cfRule type="duplicateValues" priority="71337" dxfId="0"/>
    <cfRule type="duplicateValues" priority="71336" dxfId="0"/>
    <cfRule type="duplicateValues" priority="71335" dxfId="0"/>
    <cfRule type="duplicateValues" priority="71334" dxfId="0"/>
    <cfRule type="duplicateValues" priority="71333" dxfId="0"/>
    <cfRule type="duplicateValues" priority="71332" dxfId="0"/>
    <cfRule type="duplicateValues" priority="71331" dxfId="0"/>
    <cfRule type="duplicateValues" priority="71330" dxfId="0"/>
    <cfRule type="duplicateValues" priority="71329" dxfId="0"/>
    <cfRule type="duplicateValues" priority="71328" dxfId="0"/>
    <cfRule type="duplicateValues" priority="71327" dxfId="0"/>
    <cfRule type="duplicateValues" priority="71326" dxfId="0"/>
    <cfRule type="duplicateValues" priority="71325" dxfId="0"/>
    <cfRule type="duplicateValues" priority="71324" dxfId="0"/>
    <cfRule type="duplicateValues" priority="71323" dxfId="0"/>
    <cfRule type="duplicateValues" priority="71322" dxfId="0"/>
    <cfRule type="duplicateValues" priority="71321" dxfId="0"/>
    <cfRule type="duplicateValues" priority="71320" dxfId="0"/>
    <cfRule type="duplicateValues" priority="71319" dxfId="0"/>
    <cfRule type="duplicateValues" priority="71318" dxfId="0"/>
    <cfRule type="duplicateValues" priority="71317" dxfId="0"/>
    <cfRule type="duplicateValues" priority="71316" dxfId="0"/>
    <cfRule type="duplicateValues" priority="71315" dxfId="0"/>
    <cfRule type="duplicateValues" priority="71314" dxfId="0"/>
    <cfRule type="duplicateValues" priority="71313" dxfId="0"/>
    <cfRule type="duplicateValues" priority="71312" dxfId="0"/>
    <cfRule type="duplicateValues" priority="71311" dxfId="0"/>
    <cfRule type="duplicateValues" priority="71310" dxfId="0"/>
    <cfRule type="duplicateValues" priority="71309" dxfId="0"/>
    <cfRule type="duplicateValues" priority="71308" dxfId="0"/>
    <cfRule type="duplicateValues" priority="71307" dxfId="0"/>
    <cfRule type="duplicateValues" priority="71306" dxfId="0"/>
    <cfRule type="duplicateValues" priority="71305" dxfId="0"/>
    <cfRule type="duplicateValues" priority="71304" dxfId="0"/>
    <cfRule type="duplicateValues" priority="71303" dxfId="0"/>
    <cfRule type="duplicateValues" priority="71302" dxfId="0"/>
    <cfRule type="duplicateValues" priority="71301" dxfId="0"/>
    <cfRule type="duplicateValues" priority="71300" dxfId="0"/>
    <cfRule type="duplicateValues" priority="71299" dxfId="0"/>
    <cfRule type="duplicateValues" priority="71298" dxfId="0"/>
    <cfRule type="duplicateValues" priority="71297" dxfId="0"/>
    <cfRule type="duplicateValues" priority="71296" dxfId="0"/>
    <cfRule type="duplicateValues" priority="71295" dxfId="0"/>
    <cfRule type="duplicateValues" priority="71294" dxfId="0"/>
    <cfRule type="duplicateValues" priority="71293" dxfId="0"/>
    <cfRule type="duplicateValues" priority="71292" dxfId="0"/>
    <cfRule type="duplicateValues" priority="71291" dxfId="0"/>
    <cfRule type="duplicateValues" priority="71290" dxfId="0"/>
    <cfRule type="duplicateValues" priority="71289" dxfId="0"/>
    <cfRule type="duplicateValues" priority="71288" dxfId="0"/>
    <cfRule type="duplicateValues" priority="71287" dxfId="0"/>
    <cfRule type="duplicateValues" priority="71286" dxfId="0"/>
    <cfRule type="duplicateValues" priority="71285" dxfId="0"/>
    <cfRule type="duplicateValues" priority="71284" dxfId="0"/>
    <cfRule type="duplicateValues" priority="71283" dxfId="0"/>
    <cfRule type="duplicateValues" priority="71282" dxfId="0"/>
    <cfRule type="duplicateValues" priority="71281" dxfId="0"/>
    <cfRule type="duplicateValues" priority="71280" dxfId="0"/>
    <cfRule type="duplicateValues" priority="71279" dxfId="0"/>
    <cfRule type="duplicateValues" priority="71278" dxfId="0"/>
    <cfRule type="duplicateValues" priority="71277" dxfId="0"/>
    <cfRule type="duplicateValues" priority="71276" dxfId="0"/>
    <cfRule type="duplicateValues" priority="71275" dxfId="0"/>
    <cfRule type="duplicateValues" priority="71274" dxfId="0"/>
    <cfRule type="duplicateValues" priority="71273" dxfId="0"/>
    <cfRule type="duplicateValues" priority="71272" dxfId="0"/>
    <cfRule type="duplicateValues" priority="71271" dxfId="0"/>
    <cfRule type="duplicateValues" priority="71270" dxfId="0"/>
    <cfRule type="duplicateValues" priority="71269" dxfId="0"/>
    <cfRule type="duplicateValues" priority="71268" dxfId="0"/>
    <cfRule type="duplicateValues" priority="71267" dxfId="0"/>
    <cfRule type="duplicateValues" priority="71266" dxfId="0"/>
    <cfRule type="duplicateValues" priority="71265" dxfId="0"/>
    <cfRule type="duplicateValues" priority="71264" dxfId="0"/>
    <cfRule type="duplicateValues" priority="71263" dxfId="0"/>
    <cfRule type="duplicateValues" priority="71262" dxfId="0"/>
    <cfRule type="duplicateValues" priority="71261" dxfId="0"/>
    <cfRule type="duplicateValues" priority="71260" dxfId="0"/>
    <cfRule type="duplicateValues" priority="71259" dxfId="0"/>
    <cfRule type="duplicateValues" priority="71258" dxfId="0"/>
    <cfRule type="duplicateValues" priority="71257" dxfId="0"/>
    <cfRule type="duplicateValues" priority="71256" dxfId="0"/>
    <cfRule type="duplicateValues" priority="71255" dxfId="0"/>
    <cfRule type="duplicateValues" priority="71254" dxfId="0"/>
    <cfRule type="duplicateValues" priority="71253" dxfId="0"/>
    <cfRule type="duplicateValues" priority="71252" dxfId="0"/>
    <cfRule type="duplicateValues" priority="71251" dxfId="0"/>
    <cfRule type="duplicateValues" priority="71250" dxfId="0"/>
    <cfRule type="duplicateValues" priority="71249" dxfId="0"/>
    <cfRule type="duplicateValues" priority="71248" dxfId="0"/>
    <cfRule type="duplicateValues" priority="71247" dxfId="0"/>
    <cfRule type="duplicateValues" priority="71246" dxfId="0"/>
    <cfRule type="duplicateValues" priority="71245" dxfId="0"/>
    <cfRule type="duplicateValues" priority="71244" dxfId="0"/>
    <cfRule type="duplicateValues" priority="71243" dxfId="0"/>
    <cfRule type="duplicateValues" priority="71242" dxfId="0"/>
    <cfRule type="duplicateValues" priority="71241" dxfId="0"/>
    <cfRule type="duplicateValues" priority="71240" dxfId="0"/>
    <cfRule type="duplicateValues" priority="71239" dxfId="0"/>
    <cfRule type="duplicateValues" priority="71238" dxfId="0"/>
    <cfRule type="duplicateValues" priority="71237" dxfId="0"/>
    <cfRule type="duplicateValues" priority="71236" dxfId="0"/>
    <cfRule type="duplicateValues" priority="71235" dxfId="0"/>
    <cfRule type="duplicateValues" priority="71234" dxfId="0"/>
    <cfRule type="duplicateValues" priority="71233" dxfId="0"/>
    <cfRule type="duplicateValues" priority="71232" dxfId="0"/>
    <cfRule type="duplicateValues" priority="71231" dxfId="0"/>
    <cfRule type="duplicateValues" priority="71230" dxfId="0"/>
    <cfRule type="duplicateValues" priority="71229" dxfId="0"/>
    <cfRule type="duplicateValues" priority="71228" dxfId="0"/>
    <cfRule type="duplicateValues" priority="71227" dxfId="0"/>
    <cfRule type="duplicateValues" priority="71226" dxfId="0"/>
    <cfRule type="duplicateValues" priority="71225" dxfId="0"/>
    <cfRule type="duplicateValues" priority="71224" dxfId="0"/>
    <cfRule type="duplicateValues" priority="71223" dxfId="0"/>
    <cfRule type="duplicateValues" priority="71222" dxfId="0"/>
    <cfRule type="duplicateValues" priority="71221" dxfId="0"/>
    <cfRule type="duplicateValues" priority="71220" dxfId="0"/>
    <cfRule type="duplicateValues" priority="71219" dxfId="0"/>
    <cfRule type="duplicateValues" priority="71218" dxfId="0"/>
    <cfRule type="duplicateValues" priority="71217" dxfId="0"/>
    <cfRule type="duplicateValues" priority="71216" dxfId="0"/>
    <cfRule type="duplicateValues" priority="71215" dxfId="0"/>
    <cfRule type="duplicateValues" priority="71214" dxfId="0"/>
    <cfRule type="duplicateValues" priority="71213" dxfId="0"/>
    <cfRule type="duplicateValues" priority="71212" dxfId="0"/>
    <cfRule type="duplicateValues" priority="71211" dxfId="0"/>
    <cfRule type="duplicateValues" priority="71210" dxfId="0"/>
    <cfRule type="duplicateValues" priority="71209" dxfId="0"/>
    <cfRule type="duplicateValues" priority="71208" dxfId="0"/>
    <cfRule type="duplicateValues" priority="71207" dxfId="0"/>
    <cfRule type="duplicateValues" priority="71206" dxfId="0"/>
    <cfRule type="duplicateValues" priority="71205" dxfId="0"/>
    <cfRule type="duplicateValues" priority="71204" dxfId="0"/>
    <cfRule type="duplicateValues" priority="71203" dxfId="0"/>
    <cfRule type="duplicateValues" priority="71202" dxfId="0"/>
    <cfRule type="duplicateValues" priority="71201" dxfId="0"/>
    <cfRule type="duplicateValues" priority="71200" dxfId="0"/>
    <cfRule type="duplicateValues" priority="71199" dxfId="0"/>
    <cfRule type="duplicateValues" priority="71198" dxfId="0"/>
    <cfRule type="duplicateValues" priority="71197" dxfId="0"/>
    <cfRule type="duplicateValues" priority="71196" dxfId="0"/>
    <cfRule type="duplicateValues" priority="71195" dxfId="0"/>
    <cfRule type="duplicateValues" priority="71194" dxfId="0"/>
    <cfRule type="duplicateValues" priority="71193" dxfId="0"/>
    <cfRule type="duplicateValues" priority="71192" dxfId="0"/>
    <cfRule type="duplicateValues" priority="71191" dxfId="0"/>
    <cfRule type="duplicateValues" priority="71190" dxfId="0"/>
    <cfRule type="duplicateValues" priority="71189" dxfId="0"/>
    <cfRule type="duplicateValues" priority="71188" dxfId="0"/>
    <cfRule type="duplicateValues" priority="71187" dxfId="0"/>
    <cfRule type="duplicateValues" priority="71186" dxfId="0"/>
    <cfRule type="duplicateValues" priority="71185" dxfId="0"/>
    <cfRule type="duplicateValues" priority="71184" dxfId="0"/>
    <cfRule type="duplicateValues" priority="71183" dxfId="0"/>
    <cfRule type="duplicateValues" priority="71182" dxfId="0"/>
    <cfRule type="duplicateValues" priority="71181" dxfId="0"/>
    <cfRule type="duplicateValues" priority="71180" dxfId="0"/>
    <cfRule type="duplicateValues" priority="71179" dxfId="0"/>
    <cfRule type="duplicateValues" priority="71178" dxfId="0"/>
    <cfRule type="duplicateValues" priority="71177" dxfId="0"/>
    <cfRule type="duplicateValues" priority="71176" dxfId="0"/>
    <cfRule type="duplicateValues" priority="71175" dxfId="0"/>
    <cfRule type="duplicateValues" priority="71174" dxfId="0"/>
    <cfRule type="duplicateValues" priority="71173" dxfId="0"/>
    <cfRule type="duplicateValues" priority="71172" dxfId="0"/>
    <cfRule type="duplicateValues" priority="71171" dxfId="0"/>
    <cfRule type="duplicateValues" priority="71170" dxfId="0"/>
    <cfRule type="duplicateValues" priority="71169" dxfId="0"/>
    <cfRule type="duplicateValues" priority="71168" dxfId="0"/>
    <cfRule type="duplicateValues" priority="71167" dxfId="0"/>
    <cfRule type="duplicateValues" priority="71166" dxfId="0"/>
    <cfRule type="duplicateValues" priority="71165" dxfId="0"/>
    <cfRule type="duplicateValues" priority="71164" dxfId="0"/>
    <cfRule type="duplicateValues" priority="71163" dxfId="0"/>
    <cfRule type="duplicateValues" priority="71162" dxfId="0"/>
    <cfRule type="duplicateValues" priority="71161" dxfId="0"/>
    <cfRule type="duplicateValues" priority="71160" dxfId="0"/>
    <cfRule type="duplicateValues" priority="71159" dxfId="0"/>
    <cfRule type="duplicateValues" priority="71158" dxfId="0"/>
    <cfRule type="duplicateValues" priority="71157" dxfId="0"/>
    <cfRule type="duplicateValues" priority="71156" dxfId="0"/>
    <cfRule type="duplicateValues" priority="71155" dxfId="0"/>
    <cfRule type="duplicateValues" priority="71154" dxfId="0"/>
    <cfRule type="duplicateValues" priority="71153" dxfId="0"/>
    <cfRule type="duplicateValues" priority="71152" dxfId="0"/>
    <cfRule type="duplicateValues" priority="71151" dxfId="0"/>
    <cfRule type="duplicateValues" priority="71150" dxfId="0"/>
    <cfRule type="duplicateValues" priority="71149" dxfId="0"/>
    <cfRule type="duplicateValues" priority="71148" dxfId="0"/>
    <cfRule type="duplicateValues" priority="71147" dxfId="0"/>
    <cfRule type="duplicateValues" priority="71146" dxfId="0"/>
    <cfRule type="duplicateValues" priority="71145" dxfId="0"/>
    <cfRule type="duplicateValues" priority="71144" dxfId="0"/>
    <cfRule type="duplicateValues" priority="71143" dxfId="0"/>
    <cfRule type="duplicateValues" priority="71142" dxfId="0"/>
    <cfRule type="duplicateValues" priority="71141" dxfId="0"/>
    <cfRule type="duplicateValues" priority="71140" dxfId="0"/>
    <cfRule type="duplicateValues" priority="71139" dxfId="0"/>
    <cfRule type="duplicateValues" priority="71138" dxfId="0"/>
    <cfRule type="duplicateValues" priority="71137" dxfId="0"/>
    <cfRule type="duplicateValues" priority="71136" dxfId="0"/>
    <cfRule type="duplicateValues" priority="71135" dxfId="0"/>
    <cfRule type="duplicateValues" priority="71134" dxfId="0"/>
    <cfRule type="duplicateValues" priority="71133" dxfId="0"/>
    <cfRule type="duplicateValues" priority="71132" dxfId="0"/>
    <cfRule type="duplicateValues" priority="71131" dxfId="0"/>
    <cfRule type="duplicateValues" priority="71130" dxfId="0"/>
    <cfRule type="duplicateValues" priority="71129" dxfId="0"/>
    <cfRule type="duplicateValues" priority="71128" dxfId="0"/>
    <cfRule type="duplicateValues" priority="71127" dxfId="0"/>
    <cfRule type="duplicateValues" priority="71126" dxfId="0"/>
    <cfRule type="duplicateValues" priority="71125" dxfId="0"/>
    <cfRule type="duplicateValues" priority="71124" dxfId="0"/>
    <cfRule type="duplicateValues" priority="71123" dxfId="0"/>
    <cfRule type="duplicateValues" priority="71122" dxfId="0"/>
    <cfRule type="duplicateValues" priority="71121" dxfId="0"/>
    <cfRule type="duplicateValues" priority="71120" dxfId="0"/>
    <cfRule type="duplicateValues" priority="71119" dxfId="0"/>
    <cfRule type="duplicateValues" priority="71118" dxfId="0"/>
    <cfRule type="duplicateValues" priority="71117" dxfId="0"/>
    <cfRule type="duplicateValues" priority="71116" dxfId="0"/>
    <cfRule type="duplicateValues" priority="71115" dxfId="0"/>
    <cfRule type="duplicateValues" priority="71114" dxfId="0"/>
    <cfRule type="duplicateValues" priority="71113" dxfId="0"/>
    <cfRule type="duplicateValues" priority="71112" dxfId="0"/>
    <cfRule type="duplicateValues" priority="71111" dxfId="0"/>
    <cfRule type="duplicateValues" priority="71110" dxfId="0"/>
    <cfRule type="duplicateValues" priority="71109" dxfId="0"/>
    <cfRule type="duplicateValues" priority="71108" dxfId="0"/>
    <cfRule type="duplicateValues" priority="71107" dxfId="0"/>
    <cfRule type="duplicateValues" priority="71106" dxfId="0"/>
    <cfRule type="duplicateValues" priority="71105" dxfId="0"/>
    <cfRule type="duplicateValues" priority="71104" dxfId="0"/>
    <cfRule type="duplicateValues" priority="71103" dxfId="0"/>
    <cfRule type="duplicateValues" priority="71102" dxfId="0"/>
    <cfRule type="duplicateValues" priority="71101" dxfId="0"/>
    <cfRule type="duplicateValues" priority="71100" dxfId="0"/>
    <cfRule type="duplicateValues" priority="71099" dxfId="0"/>
    <cfRule type="duplicateValues" priority="71098" dxfId="0"/>
    <cfRule type="duplicateValues" priority="71097" dxfId="0"/>
    <cfRule type="duplicateValues" priority="71096" dxfId="0"/>
    <cfRule type="duplicateValues" priority="71095" dxfId="0"/>
    <cfRule type="duplicateValues" priority="71094" dxfId="0"/>
    <cfRule type="duplicateValues" priority="71093" dxfId="0"/>
    <cfRule type="duplicateValues" priority="71092" dxfId="0"/>
    <cfRule type="duplicateValues" priority="71091" dxfId="0"/>
    <cfRule type="duplicateValues" priority="71090" dxfId="0"/>
    <cfRule type="duplicateValues" priority="71089" dxfId="0"/>
    <cfRule type="duplicateValues" priority="71088" dxfId="0"/>
    <cfRule type="duplicateValues" priority="71087" dxfId="0"/>
    <cfRule type="duplicateValues" priority="71086" dxfId="0"/>
    <cfRule type="duplicateValues" priority="71085" dxfId="0"/>
    <cfRule type="duplicateValues" priority="71084" dxfId="0"/>
    <cfRule type="duplicateValues" priority="71083" dxfId="0"/>
    <cfRule type="duplicateValues" priority="71082" dxfId="0"/>
    <cfRule type="duplicateValues" priority="71081" dxfId="0"/>
    <cfRule type="duplicateValues" priority="71080" dxfId="0"/>
    <cfRule type="duplicateValues" priority="71079" dxfId="0"/>
    <cfRule type="duplicateValues" priority="71078" dxfId="0"/>
    <cfRule type="duplicateValues" priority="71077" dxfId="0"/>
    <cfRule type="duplicateValues" priority="71076" dxfId="0"/>
    <cfRule type="duplicateValues" priority="71075" dxfId="0"/>
    <cfRule type="duplicateValues" priority="71074" dxfId="0"/>
    <cfRule type="duplicateValues" priority="71073" dxfId="0"/>
    <cfRule type="duplicateValues" priority="71072" dxfId="0"/>
    <cfRule type="duplicateValues" priority="71071" dxfId="0"/>
    <cfRule type="duplicateValues" priority="71070" dxfId="0"/>
    <cfRule type="duplicateValues" priority="71069" dxfId="0"/>
    <cfRule type="duplicateValues" priority="71068" dxfId="0"/>
    <cfRule type="duplicateValues" priority="71067" dxfId="0"/>
    <cfRule type="duplicateValues" priority="71066" dxfId="0"/>
    <cfRule type="duplicateValues" priority="71065" dxfId="0"/>
    <cfRule type="duplicateValues" priority="71064" dxfId="0"/>
    <cfRule type="duplicateValues" priority="71063" dxfId="0"/>
    <cfRule type="duplicateValues" priority="71062" dxfId="0"/>
    <cfRule type="duplicateValues" priority="71061" dxfId="0"/>
    <cfRule type="duplicateValues" priority="71060" dxfId="0"/>
    <cfRule type="duplicateValues" priority="71059" dxfId="0"/>
    <cfRule type="duplicateValues" priority="71058" dxfId="0"/>
    <cfRule type="duplicateValues" priority="71057" dxfId="0"/>
    <cfRule type="duplicateValues" priority="71056" dxfId="0"/>
    <cfRule type="duplicateValues" priority="71055" dxfId="0"/>
    <cfRule type="duplicateValues" priority="71054" dxfId="0"/>
    <cfRule type="duplicateValues" priority="71053" dxfId="0"/>
    <cfRule type="duplicateValues" priority="71052" dxfId="0"/>
    <cfRule type="duplicateValues" priority="71051" dxfId="0"/>
    <cfRule type="duplicateValues" priority="71050" dxfId="0"/>
    <cfRule type="duplicateValues" priority="71049" dxfId="0"/>
    <cfRule type="duplicateValues" priority="71048" dxfId="0"/>
    <cfRule type="duplicateValues" priority="71047" dxfId="0"/>
    <cfRule type="duplicateValues" priority="71046" dxfId="0"/>
    <cfRule type="duplicateValues" priority="71045" dxfId="0"/>
    <cfRule type="duplicateValues" priority="71044" dxfId="0"/>
    <cfRule type="duplicateValues" priority="71043" dxfId="0"/>
    <cfRule type="duplicateValues" priority="71042" dxfId="0"/>
    <cfRule type="duplicateValues" priority="71041" dxfId="0"/>
    <cfRule type="duplicateValues" priority="71040" dxfId="0"/>
    <cfRule type="duplicateValues" priority="71039" dxfId="0"/>
    <cfRule type="duplicateValues" priority="71038" dxfId="0"/>
    <cfRule type="duplicateValues" priority="71037" dxfId="0"/>
    <cfRule type="duplicateValues" priority="71036" dxfId="0"/>
    <cfRule type="duplicateValues" priority="71035" dxfId="0"/>
    <cfRule type="duplicateValues" priority="71034" dxfId="0"/>
    <cfRule type="duplicateValues" priority="71033" dxfId="0"/>
    <cfRule type="duplicateValues" priority="71032" dxfId="0"/>
    <cfRule type="duplicateValues" priority="71031" dxfId="0"/>
    <cfRule type="duplicateValues" priority="71030" dxfId="0"/>
    <cfRule type="duplicateValues" priority="71029" dxfId="0"/>
    <cfRule type="duplicateValues" priority="71028" dxfId="0"/>
    <cfRule type="duplicateValues" priority="71027" dxfId="0"/>
    <cfRule type="duplicateValues" priority="71026" dxfId="0"/>
    <cfRule type="duplicateValues" priority="71025" dxfId="0"/>
    <cfRule type="duplicateValues" priority="71024" dxfId="0"/>
    <cfRule type="duplicateValues" priority="71023" dxfId="0"/>
    <cfRule type="duplicateValues" priority="71022" dxfId="0"/>
    <cfRule type="duplicateValues" priority="71021" dxfId="0"/>
    <cfRule type="duplicateValues" priority="71020" dxfId="0"/>
    <cfRule type="duplicateValues" priority="71019" dxfId="0"/>
    <cfRule type="duplicateValues" priority="71018" dxfId="0"/>
    <cfRule type="duplicateValues" priority="71017" dxfId="0"/>
    <cfRule type="duplicateValues" priority="71016" dxfId="0"/>
    <cfRule type="duplicateValues" priority="71015" dxfId="0"/>
    <cfRule type="duplicateValues" priority="71014" dxfId="0"/>
    <cfRule type="duplicateValues" priority="71013" dxfId="0"/>
    <cfRule type="duplicateValues" priority="71012" dxfId="0"/>
    <cfRule type="duplicateValues" priority="71011" dxfId="0"/>
    <cfRule type="duplicateValues" priority="71010" dxfId="0"/>
    <cfRule type="duplicateValues" priority="71009" dxfId="0"/>
    <cfRule type="duplicateValues" priority="71008" dxfId="0"/>
    <cfRule type="duplicateValues" priority="71007" dxfId="0"/>
    <cfRule type="duplicateValues" priority="71006" dxfId="0"/>
    <cfRule type="duplicateValues" priority="71005" dxfId="0"/>
    <cfRule type="duplicateValues" priority="71004" dxfId="0"/>
    <cfRule type="duplicateValues" priority="71003" dxfId="0"/>
    <cfRule type="duplicateValues" priority="71002" dxfId="0"/>
    <cfRule type="duplicateValues" priority="71001" dxfId="0"/>
    <cfRule type="duplicateValues" priority="71000" dxfId="0"/>
    <cfRule type="duplicateValues" priority="70999" dxfId="0"/>
    <cfRule type="duplicateValues" priority="70998" dxfId="0"/>
    <cfRule type="duplicateValues" priority="70997" dxfId="0"/>
    <cfRule type="duplicateValues" priority="70996" dxfId="0"/>
    <cfRule type="duplicateValues" priority="70995" dxfId="0"/>
    <cfRule type="duplicateValues" priority="70994" dxfId="0"/>
    <cfRule type="duplicateValues" priority="70993" dxfId="0"/>
    <cfRule type="duplicateValues" priority="70992" dxfId="0"/>
    <cfRule type="duplicateValues" priority="70991" dxfId="0"/>
    <cfRule type="duplicateValues" priority="70990" dxfId="0"/>
    <cfRule type="duplicateValues" priority="70989" dxfId="0"/>
    <cfRule type="duplicateValues" priority="70988" dxfId="0"/>
    <cfRule type="duplicateValues" priority="70987" dxfId="0"/>
    <cfRule type="duplicateValues" priority="70986" dxfId="0"/>
    <cfRule type="duplicateValues" priority="70985" dxfId="0"/>
    <cfRule type="duplicateValues" priority="70984" dxfId="0"/>
    <cfRule type="duplicateValues" priority="70983" dxfId="0"/>
    <cfRule type="duplicateValues" priority="70982" dxfId="0"/>
    <cfRule type="duplicateValues" priority="70981" dxfId="0"/>
    <cfRule type="duplicateValues" priority="70980" dxfId="0"/>
    <cfRule type="duplicateValues" priority="70979" dxfId="0"/>
    <cfRule type="duplicateValues" priority="70978" dxfId="0"/>
    <cfRule type="duplicateValues" priority="70977" dxfId="0"/>
    <cfRule type="duplicateValues" priority="70976" dxfId="0"/>
    <cfRule type="duplicateValues" priority="70975" dxfId="0"/>
    <cfRule type="duplicateValues" priority="70974" dxfId="0"/>
    <cfRule type="duplicateValues" priority="70973" dxfId="0"/>
    <cfRule type="duplicateValues" priority="70972" dxfId="0"/>
    <cfRule type="duplicateValues" priority="70971" dxfId="0"/>
    <cfRule type="duplicateValues" priority="70970" dxfId="0"/>
    <cfRule type="duplicateValues" priority="70969" dxfId="0"/>
    <cfRule type="duplicateValues" priority="70968" dxfId="0"/>
    <cfRule type="duplicateValues" priority="70967" dxfId="0"/>
    <cfRule type="duplicateValues" priority="70966" dxfId="0"/>
    <cfRule type="duplicateValues" priority="70965" dxfId="0"/>
    <cfRule type="duplicateValues" priority="70964" dxfId="0"/>
    <cfRule type="duplicateValues" priority="70963" dxfId="0"/>
    <cfRule type="duplicateValues" priority="70962" dxfId="0"/>
    <cfRule type="duplicateValues" priority="70961" dxfId="0"/>
    <cfRule type="duplicateValues" priority="70960" dxfId="0"/>
    <cfRule type="duplicateValues" priority="70959" dxfId="0"/>
    <cfRule type="duplicateValues" priority="70958" dxfId="0"/>
    <cfRule type="duplicateValues" priority="70957" dxfId="0"/>
    <cfRule type="duplicateValues" priority="70956" dxfId="0"/>
    <cfRule type="duplicateValues" priority="70955" dxfId="0"/>
    <cfRule type="duplicateValues" priority="70954" dxfId="0"/>
    <cfRule type="duplicateValues" priority="70953" dxfId="0"/>
    <cfRule type="duplicateValues" priority="70952" dxfId="0"/>
    <cfRule type="duplicateValues" priority="70951" dxfId="0"/>
    <cfRule type="duplicateValues" priority="70950" dxfId="0"/>
    <cfRule type="duplicateValues" priority="70949" dxfId="0"/>
    <cfRule type="duplicateValues" priority="70948" dxfId="0"/>
    <cfRule type="duplicateValues" priority="70947" dxfId="0"/>
    <cfRule type="duplicateValues" priority="70946" dxfId="0"/>
    <cfRule type="duplicateValues" priority="70945" dxfId="0"/>
    <cfRule type="duplicateValues" priority="70944" dxfId="0"/>
    <cfRule type="duplicateValues" priority="70943" dxfId="0"/>
    <cfRule type="duplicateValues" priority="70942" dxfId="0"/>
    <cfRule type="duplicateValues" priority="70941" dxfId="0"/>
    <cfRule type="duplicateValues" priority="70940" dxfId="0"/>
    <cfRule type="duplicateValues" priority="70939" dxfId="0"/>
    <cfRule type="duplicateValues" priority="70938" dxfId="0"/>
    <cfRule type="duplicateValues" priority="70937" dxfId="0"/>
    <cfRule type="duplicateValues" priority="70936" dxfId="0"/>
    <cfRule type="duplicateValues" priority="70935" dxfId="0"/>
    <cfRule type="duplicateValues" priority="70934" dxfId="0"/>
    <cfRule type="duplicateValues" priority="70933" dxfId="0"/>
    <cfRule type="duplicateValues" priority="70932" dxfId="0"/>
    <cfRule type="duplicateValues" priority="70931" dxfId="0"/>
    <cfRule type="duplicateValues" priority="70930" dxfId="0"/>
    <cfRule type="duplicateValues" priority="70929" dxfId="0"/>
    <cfRule type="duplicateValues" priority="70928" dxfId="0"/>
    <cfRule type="duplicateValues" priority="70927" dxfId="0"/>
    <cfRule type="duplicateValues" priority="70926" dxfId="0"/>
    <cfRule type="duplicateValues" priority="70925" dxfId="0"/>
    <cfRule type="duplicateValues" priority="70924" dxfId="0"/>
    <cfRule type="duplicateValues" priority="70923" dxfId="0"/>
    <cfRule type="duplicateValues" priority="70922" dxfId="0"/>
    <cfRule type="duplicateValues" priority="70921" dxfId="0"/>
    <cfRule type="duplicateValues" priority="70920" dxfId="0"/>
    <cfRule type="duplicateValues" priority="70919" dxfId="0"/>
    <cfRule type="duplicateValues" priority="70918" dxfId="0"/>
    <cfRule type="duplicateValues" priority="70917" dxfId="0"/>
    <cfRule type="duplicateValues" priority="70916" dxfId="0"/>
    <cfRule type="duplicateValues" priority="70915" dxfId="0"/>
    <cfRule type="duplicateValues" priority="70914" dxfId="0"/>
    <cfRule type="duplicateValues" priority="70913" dxfId="0"/>
    <cfRule type="duplicateValues" priority="70912" dxfId="0"/>
    <cfRule type="duplicateValues" priority="70911" dxfId="0"/>
    <cfRule type="duplicateValues" priority="70910" dxfId="0"/>
    <cfRule type="duplicateValues" priority="70909" dxfId="0"/>
    <cfRule type="duplicateValues" priority="70908" dxfId="0"/>
    <cfRule type="duplicateValues" priority="70907" dxfId="0"/>
    <cfRule type="duplicateValues" priority="70906" dxfId="0"/>
    <cfRule type="duplicateValues" priority="70905" dxfId="0"/>
    <cfRule type="duplicateValues" priority="70904" dxfId="0"/>
    <cfRule type="duplicateValues" priority="70903" dxfId="0"/>
    <cfRule type="duplicateValues" priority="70902" dxfId="2"/>
    <cfRule type="duplicateValues" priority="70901" dxfId="0"/>
    <cfRule type="duplicateValues" priority="70900" dxfId="0"/>
    <cfRule type="duplicateValues" priority="70899" dxfId="0"/>
    <cfRule type="duplicateValues" priority="70898" dxfId="0"/>
    <cfRule type="duplicateValues" priority="70897" dxfId="0"/>
    <cfRule type="duplicateValues" priority="70896" dxfId="1"/>
    <cfRule type="duplicateValues" priority="70895" dxfId="0"/>
    <cfRule type="duplicateValues" priority="70894" dxfId="0"/>
    <cfRule type="duplicateValues" priority="70893" dxfId="2"/>
    <cfRule type="duplicateValues" priority="70892" dxfId="0"/>
    <cfRule type="duplicateValues" priority="70891" dxfId="0"/>
    <cfRule type="duplicateValues" priority="70890" dxfId="0"/>
    <cfRule type="duplicateValues" priority="70889" dxfId="0"/>
    <cfRule type="duplicateValues" priority="70888" dxfId="0"/>
    <cfRule type="duplicateValues" priority="70887" dxfId="0"/>
    <cfRule type="duplicateValues" priority="70886" dxfId="1"/>
    <cfRule type="duplicateValues" priority="70885" dxfId="0"/>
    <cfRule type="duplicateValues" priority="70884" dxfId="0"/>
    <cfRule type="duplicateValues" priority="70883" dxfId="2"/>
    <cfRule type="duplicateValues" priority="70882" dxfId="0"/>
    <cfRule type="duplicateValues" priority="70881" dxfId="0"/>
    <cfRule type="duplicateValues" priority="70880" dxfId="1"/>
    <cfRule type="duplicateValues" priority="70879" dxfId="0"/>
    <cfRule type="duplicateValues" priority="70878" dxfId="0"/>
    <cfRule type="duplicateValues" priority="70877" dxfId="0"/>
    <cfRule type="duplicateValues" priority="70876" dxfId="0"/>
    <cfRule type="duplicateValues" priority="70875" dxfId="0"/>
    <cfRule type="duplicateValues" priority="70874" dxfId="0"/>
    <cfRule type="duplicateValues" priority="70873" dxfId="0"/>
    <cfRule type="duplicateValues" priority="70872" dxfId="0"/>
    <cfRule type="duplicateValues" priority="70871" dxfId="0"/>
    <cfRule type="duplicateValues" priority="70870" dxfId="0"/>
    <cfRule type="duplicateValues" priority="70869" dxfId="0"/>
    <cfRule type="duplicateValues" priority="70868" dxfId="0"/>
    <cfRule type="duplicateValues" priority="70867" dxfId="0"/>
    <cfRule type="duplicateValues" priority="70866" dxfId="0"/>
    <cfRule type="duplicateValues" priority="70865" dxfId="0"/>
    <cfRule type="duplicateValues" priority="70864" dxfId="0"/>
    <cfRule type="duplicateValues" priority="70863" dxfId="0"/>
    <cfRule type="duplicateValues" priority="70862" dxfId="0"/>
    <cfRule type="duplicateValues" priority="70861" dxfId="0"/>
    <cfRule type="duplicateValues" priority="70860" dxfId="0"/>
    <cfRule type="duplicateValues" priority="70859" dxfId="0"/>
    <cfRule type="duplicateValues" priority="70858" dxfId="0"/>
    <cfRule type="duplicateValues" priority="70857" dxfId="0"/>
    <cfRule type="duplicateValues" priority="70856" dxfId="0"/>
    <cfRule type="duplicateValues" priority="70855" dxfId="0"/>
    <cfRule type="duplicateValues" priority="70854" dxfId="0"/>
    <cfRule type="duplicateValues" priority="70853" dxfId="0"/>
    <cfRule type="duplicateValues" priority="70852" dxfId="0"/>
    <cfRule type="duplicateValues" priority="70851" dxfId="0"/>
    <cfRule type="duplicateValues" priority="70850" dxfId="0"/>
    <cfRule type="duplicateValues" priority="70849" dxfId="0"/>
    <cfRule type="duplicateValues" priority="70848" dxfId="0"/>
    <cfRule type="duplicateValues" priority="70847" dxfId="0"/>
    <cfRule type="duplicateValues" priority="70846" dxfId="0"/>
    <cfRule type="duplicateValues" priority="70845" dxfId="0"/>
    <cfRule type="duplicateValues" priority="70844" dxfId="0"/>
    <cfRule type="duplicateValues" priority="70843" dxfId="0"/>
    <cfRule type="duplicateValues" priority="70842" dxfId="0"/>
    <cfRule type="duplicateValues" priority="70841" dxfId="0"/>
    <cfRule type="duplicateValues" priority="70840" dxfId="0"/>
    <cfRule type="duplicateValues" priority="70839" dxfId="0"/>
    <cfRule type="duplicateValues" priority="70838" dxfId="0"/>
    <cfRule type="duplicateValues" priority="70837" dxfId="0"/>
    <cfRule type="duplicateValues" priority="70836" dxfId="0"/>
    <cfRule type="duplicateValues" priority="70835" dxfId="0"/>
    <cfRule type="duplicateValues" priority="70834" dxfId="0"/>
    <cfRule type="duplicateValues" priority="70833" dxfId="0"/>
    <cfRule type="duplicateValues" priority="70832" dxfId="0"/>
    <cfRule type="duplicateValues" priority="70831" dxfId="0"/>
    <cfRule type="duplicateValues" priority="70830" dxfId="0"/>
    <cfRule type="duplicateValues" priority="70829" dxfId="0"/>
    <cfRule type="duplicateValues" priority="70828" dxfId="0"/>
    <cfRule type="duplicateValues" priority="70827" dxfId="0"/>
    <cfRule type="duplicateValues" priority="70826" dxfId="0"/>
    <cfRule type="duplicateValues" priority="70825" dxfId="0"/>
    <cfRule type="duplicateValues" priority="70824" dxfId="0"/>
    <cfRule type="duplicateValues" priority="70823" dxfId="0"/>
    <cfRule type="duplicateValues" priority="70822" dxfId="0"/>
    <cfRule type="duplicateValues" priority="70821" dxfId="0"/>
    <cfRule type="duplicateValues" priority="70820" dxfId="0"/>
    <cfRule type="duplicateValues" priority="70819" dxfId="0"/>
    <cfRule type="duplicateValues" priority="70818" dxfId="0"/>
    <cfRule type="duplicateValues" priority="70817" dxfId="0"/>
    <cfRule type="duplicateValues" priority="70816" dxfId="0"/>
    <cfRule type="duplicateValues" priority="70815" dxfId="0"/>
    <cfRule type="duplicateValues" priority="70814" dxfId="0"/>
    <cfRule type="duplicateValues" priority="70813" dxfId="0"/>
    <cfRule type="duplicateValues" priority="70812" dxfId="0"/>
    <cfRule type="duplicateValues" priority="70811" dxfId="0"/>
    <cfRule type="duplicateValues" priority="70810" dxfId="0"/>
    <cfRule type="duplicateValues" priority="70809" dxfId="0"/>
    <cfRule type="duplicateValues" priority="70808" dxfId="0"/>
    <cfRule type="duplicateValues" priority="70807" dxfId="0"/>
    <cfRule type="duplicateValues" priority="70806" dxfId="0"/>
    <cfRule type="duplicateValues" priority="70805" dxfId="0"/>
    <cfRule type="duplicateValues" priority="70804" dxfId="0"/>
    <cfRule type="duplicateValues" priority="70803" dxfId="0"/>
    <cfRule type="duplicateValues" priority="70802" dxfId="0"/>
    <cfRule type="duplicateValues" priority="70801" dxfId="0"/>
    <cfRule type="duplicateValues" priority="70800" dxfId="0"/>
    <cfRule type="duplicateValues" priority="70799" dxfId="0"/>
    <cfRule type="duplicateValues" priority="70798" dxfId="0"/>
    <cfRule type="duplicateValues" priority="70797" dxfId="0"/>
    <cfRule type="duplicateValues" priority="70796" dxfId="0"/>
    <cfRule type="duplicateValues" priority="70795" dxfId="0"/>
    <cfRule type="duplicateValues" priority="70794" dxfId="0"/>
    <cfRule type="duplicateValues" priority="70793" dxfId="0"/>
    <cfRule type="duplicateValues" priority="70792" dxfId="0"/>
    <cfRule type="duplicateValues" priority="70791" dxfId="0"/>
    <cfRule type="duplicateValues" priority="70790" dxfId="0"/>
    <cfRule type="duplicateValues" priority="70789" dxfId="0"/>
    <cfRule type="duplicateValues" priority="70788" dxfId="0"/>
    <cfRule type="duplicateValues" priority="70787" dxfId="0"/>
    <cfRule type="duplicateValues" priority="70786" dxfId="0"/>
    <cfRule type="duplicateValues" priority="70785" dxfId="0"/>
    <cfRule type="duplicateValues" priority="70784" dxfId="0"/>
    <cfRule type="duplicateValues" priority="70783" dxfId="0"/>
    <cfRule type="duplicateValues" priority="70782" dxfId="0"/>
    <cfRule type="duplicateValues" priority="70781" dxfId="0"/>
    <cfRule type="duplicateValues" priority="70780" dxfId="0"/>
    <cfRule type="duplicateValues" priority="70779" dxfId="0"/>
    <cfRule type="duplicateValues" priority="70778" dxfId="0"/>
    <cfRule type="duplicateValues" priority="70777" dxfId="0"/>
    <cfRule type="duplicateValues" priority="70776" dxfId="0"/>
    <cfRule type="duplicateValues" priority="70775" dxfId="0"/>
    <cfRule type="duplicateValues" priority="70774" dxfId="0"/>
    <cfRule type="duplicateValues" priority="70773" dxfId="0"/>
    <cfRule type="duplicateValues" priority="70772" dxfId="0"/>
    <cfRule type="duplicateValues" priority="70771" dxfId="0"/>
    <cfRule type="duplicateValues" priority="70770" dxfId="0"/>
    <cfRule type="duplicateValues" priority="70769" dxfId="0"/>
    <cfRule type="duplicateValues" priority="70768" dxfId="0"/>
    <cfRule type="duplicateValues" priority="70767" dxfId="0"/>
    <cfRule type="duplicateValues" priority="70766" dxfId="0"/>
    <cfRule type="duplicateValues" priority="70765" dxfId="0"/>
    <cfRule type="duplicateValues" priority="70764" dxfId="0"/>
    <cfRule type="duplicateValues" priority="70763" dxfId="0"/>
    <cfRule type="duplicateValues" priority="70762" dxfId="0"/>
    <cfRule type="duplicateValues" priority="70761" dxfId="0"/>
    <cfRule type="duplicateValues" priority="70760" dxfId="0"/>
    <cfRule type="duplicateValues" priority="70759" dxfId="0"/>
    <cfRule type="duplicateValues" priority="70758" dxfId="0"/>
    <cfRule type="duplicateValues" priority="70757" dxfId="0"/>
    <cfRule type="duplicateValues" priority="70756" dxfId="0"/>
    <cfRule type="duplicateValues" priority="70755" dxfId="0"/>
    <cfRule type="duplicateValues" priority="70754" dxfId="0"/>
    <cfRule type="duplicateValues" priority="70753" dxfId="0"/>
    <cfRule type="duplicateValues" priority="70752" dxfId="0"/>
    <cfRule type="duplicateValues" priority="70751" dxfId="0"/>
    <cfRule type="duplicateValues" priority="70750" dxfId="0"/>
    <cfRule type="duplicateValues" priority="70749" dxfId="0"/>
    <cfRule type="duplicateValues" priority="70748" dxfId="0"/>
    <cfRule type="duplicateValues" priority="70747" dxfId="0"/>
    <cfRule type="duplicateValues" priority="70746" dxfId="0"/>
    <cfRule type="duplicateValues" priority="70745" dxfId="0"/>
    <cfRule type="duplicateValues" priority="70744" dxfId="0"/>
    <cfRule type="duplicateValues" priority="70743" dxfId="0"/>
    <cfRule type="duplicateValues" priority="70742" dxfId="0"/>
    <cfRule type="duplicateValues" priority="70741" dxfId="0"/>
    <cfRule type="duplicateValues" priority="70740" dxfId="0"/>
    <cfRule type="duplicateValues" priority="70739" dxfId="0"/>
    <cfRule type="duplicateValues" priority="70738" dxfId="0"/>
    <cfRule type="duplicateValues" priority="70737" dxfId="0"/>
    <cfRule type="duplicateValues" priority="70736" dxfId="0"/>
    <cfRule type="duplicateValues" priority="70735" dxfId="0"/>
    <cfRule type="duplicateValues" priority="70734" dxfId="0"/>
    <cfRule type="duplicateValues" priority="70733" dxfId="0"/>
    <cfRule type="duplicateValues" priority="70732" dxfId="0"/>
    <cfRule type="duplicateValues" priority="70731" dxfId="0"/>
    <cfRule type="duplicateValues" priority="70730" dxfId="0"/>
    <cfRule type="duplicateValues" priority="70729" dxfId="0"/>
    <cfRule type="duplicateValues" priority="70728" dxfId="0"/>
    <cfRule type="duplicateValues" priority="70727" dxfId="0"/>
    <cfRule type="duplicateValues" priority="70726" dxfId="0"/>
    <cfRule type="duplicateValues" priority="70725" dxfId="0"/>
    <cfRule type="duplicateValues" priority="70724" dxfId="0"/>
    <cfRule type="duplicateValues" priority="70723" dxfId="0"/>
    <cfRule type="duplicateValues" priority="70722" dxfId="0"/>
    <cfRule type="duplicateValues" priority="70721" dxfId="0"/>
    <cfRule type="duplicateValues" priority="70720" dxfId="0"/>
    <cfRule type="duplicateValues" priority="70719" dxfId="0"/>
    <cfRule type="duplicateValues" priority="70718" dxfId="0"/>
    <cfRule type="duplicateValues" priority="70717" dxfId="0"/>
    <cfRule type="duplicateValues" priority="70716" dxfId="0"/>
    <cfRule type="duplicateValues" priority="70715" dxfId="0"/>
    <cfRule type="duplicateValues" priority="70714" dxfId="0"/>
    <cfRule type="duplicateValues" priority="70713" dxfId="0"/>
    <cfRule type="duplicateValues" priority="70712" dxfId="0"/>
    <cfRule type="duplicateValues" priority="70711" dxfId="0"/>
    <cfRule type="duplicateValues" priority="70710" dxfId="0"/>
    <cfRule type="duplicateValues" priority="70709" dxfId="0"/>
    <cfRule type="duplicateValues" priority="70708" dxfId="0"/>
    <cfRule type="duplicateValues" priority="70707" dxfId="0"/>
    <cfRule type="duplicateValues" priority="70706" dxfId="0"/>
    <cfRule type="duplicateValues" priority="70705" dxfId="0"/>
    <cfRule type="duplicateValues" priority="70704" dxfId="0"/>
    <cfRule type="duplicateValues" priority="70703" dxfId="0"/>
    <cfRule type="duplicateValues" priority="70702" dxfId="0"/>
    <cfRule type="duplicateValues" priority="70701" dxfId="0"/>
    <cfRule type="duplicateValues" priority="70700" dxfId="0"/>
    <cfRule type="duplicateValues" priority="70699" dxfId="0"/>
    <cfRule type="duplicateValues" priority="70698" dxfId="0"/>
    <cfRule type="duplicateValues" priority="70697" dxfId="0"/>
    <cfRule type="duplicateValues" priority="70696" dxfId="0"/>
    <cfRule type="duplicateValues" priority="70695" dxfId="0"/>
    <cfRule type="duplicateValues" priority="70694" dxfId="0"/>
    <cfRule type="duplicateValues" priority="70693" dxfId="0"/>
    <cfRule type="duplicateValues" priority="70692" dxfId="0"/>
    <cfRule type="duplicateValues" priority="70691" dxfId="0"/>
    <cfRule type="duplicateValues" priority="70690" dxfId="0"/>
    <cfRule type="duplicateValues" priority="70689" dxfId="0"/>
    <cfRule type="duplicateValues" priority="70688" dxfId="0"/>
    <cfRule type="duplicateValues" priority="70687" dxfId="0"/>
    <cfRule type="duplicateValues" priority="70686" dxfId="0"/>
    <cfRule type="duplicateValues" priority="70685" dxfId="0"/>
    <cfRule type="duplicateValues" priority="70684" dxfId="0"/>
    <cfRule type="duplicateValues" priority="70683" dxfId="0"/>
    <cfRule type="duplicateValues" priority="70682" dxfId="0"/>
    <cfRule type="duplicateValues" priority="70681" dxfId="0"/>
    <cfRule type="duplicateValues" priority="70680" dxfId="0"/>
    <cfRule type="duplicateValues" priority="70679" dxfId="0"/>
    <cfRule type="duplicateValues" priority="70678" dxfId="0"/>
    <cfRule type="duplicateValues" priority="70677" dxfId="0"/>
    <cfRule type="duplicateValues" priority="70676" dxfId="0"/>
    <cfRule type="duplicateValues" priority="70675" dxfId="0"/>
    <cfRule type="duplicateValues" priority="70674" dxfId="0"/>
    <cfRule type="duplicateValues" priority="70673" dxfId="0"/>
    <cfRule type="duplicateValues" priority="70672" dxfId="0"/>
    <cfRule type="duplicateValues" priority="70671" dxfId="0"/>
    <cfRule type="duplicateValues" priority="70670" dxfId="0"/>
    <cfRule type="duplicateValues" priority="70669" dxfId="0"/>
    <cfRule type="duplicateValues" priority="70668" dxfId="0"/>
    <cfRule type="duplicateValues" priority="70667" dxfId="0"/>
    <cfRule type="duplicateValues" priority="70666" dxfId="0"/>
    <cfRule type="duplicateValues" priority="70665" dxfId="0"/>
    <cfRule type="duplicateValues" priority="70664" dxfId="0"/>
    <cfRule type="duplicateValues" priority="70663" dxfId="0"/>
    <cfRule type="duplicateValues" priority="70662" dxfId="0"/>
    <cfRule type="duplicateValues" priority="70661" dxfId="0"/>
    <cfRule type="duplicateValues" priority="70660" dxfId="0"/>
    <cfRule type="duplicateValues" priority="70659" dxfId="0"/>
    <cfRule type="duplicateValues" priority="70658" dxfId="0"/>
    <cfRule type="duplicateValues" priority="70657" dxfId="0"/>
    <cfRule type="duplicateValues" priority="70656" dxfId="0"/>
    <cfRule type="duplicateValues" priority="70655" dxfId="0"/>
    <cfRule type="duplicateValues" priority="70654" dxfId="0"/>
    <cfRule type="duplicateValues" priority="70653" dxfId="0"/>
    <cfRule type="duplicateValues" priority="70652" dxfId="0"/>
    <cfRule type="duplicateValues" priority="70651" dxfId="0"/>
    <cfRule type="duplicateValues" priority="70650" dxfId="0"/>
    <cfRule type="duplicateValues" priority="70649" dxfId="0"/>
    <cfRule type="duplicateValues" priority="70648" dxfId="0"/>
    <cfRule type="duplicateValues" priority="70647" dxfId="0"/>
    <cfRule type="duplicateValues" priority="70646" dxfId="0"/>
    <cfRule type="duplicateValues" priority="70645" dxfId="0"/>
    <cfRule type="duplicateValues" priority="70644" dxfId="0"/>
    <cfRule type="duplicateValues" priority="70643" dxfId="0"/>
    <cfRule type="duplicateValues" priority="70642" dxfId="0"/>
    <cfRule type="duplicateValues" priority="70641" dxfId="0"/>
    <cfRule type="duplicateValues" priority="70640" dxfId="0"/>
    <cfRule type="duplicateValues" priority="70639" dxfId="0"/>
    <cfRule type="duplicateValues" priority="70638" dxfId="0"/>
    <cfRule type="duplicateValues" priority="70637" dxfId="0"/>
    <cfRule type="duplicateValues" priority="70636" dxfId="0"/>
    <cfRule type="duplicateValues" priority="70635" dxfId="0"/>
    <cfRule type="duplicateValues" priority="70634" dxfId="0"/>
    <cfRule type="duplicateValues" priority="70633" dxfId="0"/>
    <cfRule type="duplicateValues" priority="70632" dxfId="0"/>
    <cfRule type="duplicateValues" priority="70631" dxfId="0"/>
    <cfRule type="duplicateValues" priority="70630" dxfId="0"/>
    <cfRule type="duplicateValues" priority="70629" dxfId="0"/>
    <cfRule type="duplicateValues" priority="70628" dxfId="0"/>
    <cfRule type="duplicateValues" priority="70627" dxfId="0"/>
    <cfRule type="duplicateValues" priority="70626" dxfId="0"/>
    <cfRule type="duplicateValues" priority="70625" dxfId="0"/>
    <cfRule type="duplicateValues" priority="70624" dxfId="0"/>
    <cfRule type="duplicateValues" priority="70623" dxfId="0"/>
    <cfRule type="duplicateValues" priority="70622" dxfId="0"/>
    <cfRule type="duplicateValues" priority="70621" dxfId="0"/>
    <cfRule type="duplicateValues" priority="70620" dxfId="0"/>
    <cfRule type="duplicateValues" priority="70619" dxfId="0"/>
    <cfRule type="duplicateValues" priority="70618" dxfId="0"/>
    <cfRule type="duplicateValues" priority="70617" dxfId="0"/>
    <cfRule type="duplicateValues" priority="70616" dxfId="0"/>
    <cfRule type="duplicateValues" priority="70615" dxfId="0"/>
    <cfRule type="duplicateValues" priority="70614" dxfId="0"/>
    <cfRule type="duplicateValues" priority="70613" dxfId="0"/>
    <cfRule type="duplicateValues" priority="70612" dxfId="0"/>
    <cfRule type="duplicateValues" priority="70611" dxfId="0"/>
    <cfRule type="duplicateValues" priority="70610" dxfId="0"/>
    <cfRule type="duplicateValues" priority="70609" dxfId="0"/>
    <cfRule type="duplicateValues" priority="70608" dxfId="0"/>
    <cfRule type="duplicateValues" priority="70607" dxfId="0"/>
    <cfRule type="duplicateValues" priority="70606" dxfId="0"/>
    <cfRule type="duplicateValues" priority="70605" dxfId="0"/>
    <cfRule type="duplicateValues" priority="70604" dxfId="0"/>
    <cfRule type="duplicateValues" priority="70603" dxfId="0"/>
    <cfRule type="duplicateValues" priority="70602" dxfId="0"/>
    <cfRule type="duplicateValues" priority="70601" dxfId="0"/>
    <cfRule type="duplicateValues" priority="70600" dxfId="0"/>
    <cfRule type="duplicateValues" priority="70599" dxfId="0"/>
    <cfRule type="duplicateValues" priority="70598" dxfId="0"/>
    <cfRule type="duplicateValues" priority="70597" dxfId="2"/>
    <cfRule type="duplicateValues" priority="70596" dxfId="0"/>
    <cfRule type="duplicateValues" priority="70595" dxfId="0"/>
    <cfRule type="duplicateValues" priority="70594" dxfId="0"/>
    <cfRule type="duplicateValues" priority="70593" dxfId="0"/>
    <cfRule type="duplicateValues" priority="70592" dxfId="0"/>
    <cfRule type="duplicateValues" priority="70591" dxfId="0"/>
    <cfRule type="duplicateValues" priority="70590" dxfId="0"/>
    <cfRule type="duplicateValues" priority="70589" dxfId="0"/>
    <cfRule type="duplicateValues" priority="70588" dxfId="0"/>
    <cfRule type="duplicateValues" priority="70587" dxfId="0"/>
    <cfRule type="duplicateValues" priority="70586" dxfId="0"/>
    <cfRule type="duplicateValues" priority="70585" dxfId="1"/>
    <cfRule type="duplicateValues" priority="70584" dxfId="0"/>
    <cfRule type="duplicateValues" priority="70583" dxfId="0"/>
    <cfRule type="duplicateValues" priority="70582" dxfId="0"/>
    <cfRule type="duplicateValues" priority="70581" dxfId="0"/>
    <cfRule type="duplicateValues" priority="70580" dxfId="0"/>
    <cfRule type="duplicateValues" priority="70579" dxfId="0"/>
    <cfRule type="duplicateValues" priority="70578" dxfId="0"/>
    <cfRule type="duplicateValues" priority="70577" dxfId="0"/>
    <cfRule type="duplicateValues" priority="70576" dxfId="0"/>
    <cfRule type="duplicateValues" priority="70575" dxfId="0"/>
    <cfRule type="duplicateValues" priority="70574" dxfId="0"/>
    <cfRule type="duplicateValues" priority="70573" dxfId="0"/>
    <cfRule type="duplicateValues" priority="70572" dxfId="0"/>
    <cfRule type="duplicateValues" priority="70571" dxfId="0"/>
    <cfRule type="duplicateValues" priority="70570" dxfId="0"/>
    <cfRule type="duplicateValues" priority="70569" dxfId="0"/>
    <cfRule type="duplicateValues" priority="70568" dxfId="0"/>
    <cfRule type="duplicateValues" priority="70567" dxfId="0"/>
    <cfRule type="duplicateValues" priority="70566" dxfId="0"/>
    <cfRule type="duplicateValues" priority="70565" dxfId="0"/>
    <cfRule type="duplicateValues" priority="70564" dxfId="0"/>
    <cfRule type="duplicateValues" priority="70563" dxfId="0"/>
    <cfRule type="duplicateValues" priority="70562" dxfId="0"/>
    <cfRule type="duplicateValues" priority="70561" dxfId="0"/>
    <cfRule type="duplicateValues" priority="70560" dxfId="0"/>
    <cfRule type="duplicateValues" priority="70559" dxfId="0"/>
    <cfRule type="duplicateValues" priority="70558" dxfId="0"/>
    <cfRule type="duplicateValues" priority="70557" dxfId="0"/>
    <cfRule type="duplicateValues" priority="70556" dxfId="0"/>
    <cfRule type="duplicateValues" priority="70555" dxfId="0"/>
    <cfRule type="duplicateValues" priority="70554" dxfId="0"/>
    <cfRule type="duplicateValues" priority="70553" dxfId="0"/>
    <cfRule type="duplicateValues" priority="70552" dxfId="0"/>
    <cfRule type="duplicateValues" priority="70551" dxfId="0"/>
    <cfRule type="duplicateValues" priority="70550" dxfId="0"/>
    <cfRule type="duplicateValues" priority="70549" dxfId="0"/>
    <cfRule type="duplicateValues" priority="70548" dxfId="0"/>
    <cfRule type="duplicateValues" priority="70547" dxfId="0"/>
    <cfRule type="duplicateValues" priority="70546" dxfId="0"/>
    <cfRule type="duplicateValues" priority="70545" dxfId="0"/>
    <cfRule type="duplicateValues" priority="70544" dxfId="0"/>
    <cfRule type="duplicateValues" priority="70543" dxfId="0"/>
    <cfRule type="duplicateValues" priority="70542" dxfId="0"/>
    <cfRule type="duplicateValues" priority="70541" dxfId="0"/>
    <cfRule type="duplicateValues" priority="70540" dxfId="0"/>
    <cfRule type="duplicateValues" priority="70539" dxfId="0"/>
    <cfRule type="duplicateValues" priority="70538" dxfId="0"/>
    <cfRule type="duplicateValues" priority="70537" dxfId="0"/>
    <cfRule type="duplicateValues" priority="70536" dxfId="0"/>
    <cfRule type="duplicateValues" priority="70535" dxfId="0"/>
    <cfRule type="duplicateValues" priority="70534" dxfId="0"/>
    <cfRule type="duplicateValues" priority="70533" dxfId="0"/>
    <cfRule type="duplicateValues" priority="70532" dxfId="0"/>
    <cfRule type="duplicateValues" priority="70531" dxfId="0"/>
    <cfRule type="duplicateValues" priority="70530" dxfId="0"/>
    <cfRule type="duplicateValues" priority="70529" dxfId="0"/>
    <cfRule type="duplicateValues" priority="70528" dxfId="0"/>
    <cfRule type="duplicateValues" priority="70527" dxfId="0"/>
    <cfRule type="duplicateValues" priority="70526" dxfId="0"/>
    <cfRule type="duplicateValues" priority="70525" dxfId="0"/>
    <cfRule type="duplicateValues" priority="70524" dxfId="0"/>
    <cfRule type="duplicateValues" priority="70523" dxfId="0"/>
    <cfRule type="duplicateValues" priority="70522" dxfId="0"/>
    <cfRule type="duplicateValues" priority="70521" dxfId="0"/>
    <cfRule type="duplicateValues" priority="70520" dxfId="0"/>
    <cfRule type="duplicateValues" priority="70519" dxfId="0"/>
    <cfRule type="duplicateValues" priority="70518" dxfId="0"/>
    <cfRule type="duplicateValues" priority="70517" dxfId="0"/>
    <cfRule type="duplicateValues" priority="70516" dxfId="0"/>
    <cfRule type="duplicateValues" priority="70515" dxfId="0"/>
    <cfRule type="duplicateValues" priority="70514" dxfId="0"/>
    <cfRule type="duplicateValues" priority="70513" dxfId="0"/>
    <cfRule type="duplicateValues" priority="70512" dxfId="0"/>
    <cfRule type="duplicateValues" priority="70511" dxfId="0"/>
    <cfRule type="duplicateValues" priority="70510" dxfId="0"/>
    <cfRule type="duplicateValues" priority="70509" dxfId="0"/>
    <cfRule type="duplicateValues" priority="70508" dxfId="0"/>
    <cfRule type="duplicateValues" priority="70507" dxfId="0"/>
    <cfRule type="duplicateValues" priority="70506" dxfId="0"/>
    <cfRule type="duplicateValues" priority="70505" dxfId="0"/>
    <cfRule type="duplicateValues" priority="70504" dxfId="0"/>
    <cfRule type="duplicateValues" priority="70503" dxfId="0"/>
    <cfRule type="duplicateValues" priority="70502" dxfId="0"/>
    <cfRule type="duplicateValues" priority="70501" dxfId="0"/>
    <cfRule type="duplicateValues" priority="70500" dxfId="0"/>
    <cfRule type="duplicateValues" priority="70499" dxfId="0"/>
    <cfRule type="duplicateValues" priority="70498" dxfId="0"/>
    <cfRule type="duplicateValues" priority="70497" dxfId="0"/>
    <cfRule type="duplicateValues" priority="70496" dxfId="0"/>
    <cfRule type="duplicateValues" priority="70495" dxfId="0"/>
    <cfRule type="duplicateValues" priority="70494" dxfId="0"/>
    <cfRule type="duplicateValues" priority="70493" dxfId="0"/>
    <cfRule type="duplicateValues" priority="70492" dxfId="0"/>
    <cfRule type="duplicateValues" priority="70491" dxfId="0"/>
    <cfRule type="duplicateValues" priority="70490" dxfId="0"/>
    <cfRule type="duplicateValues" priority="70489" dxfId="0"/>
    <cfRule type="duplicateValues" priority="70488" dxfId="0"/>
    <cfRule type="duplicateValues" priority="70487" dxfId="0"/>
    <cfRule type="duplicateValues" priority="70486" dxfId="0"/>
    <cfRule type="duplicateValues" priority="70485" dxfId="0"/>
    <cfRule type="duplicateValues" priority="70484" dxfId="0"/>
    <cfRule type="duplicateValues" priority="70483" dxfId="0"/>
    <cfRule type="duplicateValues" priority="70482" dxfId="0"/>
    <cfRule type="duplicateValues" priority="70481" dxfId="0"/>
    <cfRule type="duplicateValues" priority="70480" dxfId="0"/>
    <cfRule type="duplicateValues" priority="70479" dxfId="0"/>
    <cfRule type="duplicateValues" priority="70478" dxfId="0"/>
    <cfRule type="duplicateValues" priority="70477" dxfId="0"/>
    <cfRule type="duplicateValues" priority="70476" dxfId="0"/>
    <cfRule type="duplicateValues" priority="70475" dxfId="0"/>
    <cfRule type="duplicateValues" priority="70474" dxfId="0"/>
    <cfRule type="duplicateValues" priority="70473" dxfId="0"/>
    <cfRule type="duplicateValues" priority="70472" dxfId="0"/>
    <cfRule type="duplicateValues" priority="70471" dxfId="0"/>
    <cfRule type="duplicateValues" priority="70470" dxfId="0"/>
    <cfRule type="duplicateValues" priority="70469" dxfId="0"/>
    <cfRule type="duplicateValues" priority="70468" dxfId="0"/>
    <cfRule type="duplicateValues" priority="70467" dxfId="0"/>
    <cfRule type="duplicateValues" priority="70466" dxfId="0"/>
    <cfRule type="duplicateValues" priority="70465" dxfId="0"/>
    <cfRule type="duplicateValues" priority="70464" dxfId="0"/>
    <cfRule type="duplicateValues" priority="70463" dxfId="0"/>
    <cfRule type="duplicateValues" priority="70462" dxfId="0"/>
    <cfRule type="duplicateValues" priority="70461" dxfId="0"/>
    <cfRule type="duplicateValues" priority="70460" dxfId="0"/>
    <cfRule type="duplicateValues" priority="70459" dxfId="0"/>
    <cfRule type="duplicateValues" priority="70458" dxfId="0"/>
    <cfRule type="duplicateValues" priority="70457" dxfId="0"/>
    <cfRule type="duplicateValues" priority="70456" dxfId="0"/>
    <cfRule type="duplicateValues" priority="70455" dxfId="0"/>
    <cfRule type="duplicateValues" priority="70454" dxfId="0"/>
    <cfRule type="duplicateValues" priority="70453" dxfId="0"/>
    <cfRule type="duplicateValues" priority="70452" dxfId="0"/>
    <cfRule type="duplicateValues" priority="70451" dxfId="0"/>
    <cfRule type="duplicateValues" priority="70450" dxfId="0"/>
    <cfRule type="duplicateValues" priority="70449" dxfId="0"/>
    <cfRule type="duplicateValues" priority="70448" dxfId="0"/>
    <cfRule type="duplicateValues" priority="70447" dxfId="0"/>
    <cfRule type="duplicateValues" priority="70446" dxfId="0"/>
    <cfRule type="duplicateValues" priority="70445" dxfId="0"/>
    <cfRule type="duplicateValues" priority="70444" dxfId="0"/>
    <cfRule type="duplicateValues" priority="70443" dxfId="0"/>
    <cfRule type="duplicateValues" priority="70442" dxfId="0"/>
    <cfRule type="duplicateValues" priority="70441" dxfId="0"/>
    <cfRule type="duplicateValues" priority="70440" dxfId="0"/>
    <cfRule type="duplicateValues" priority="70439" dxfId="0"/>
    <cfRule type="duplicateValues" priority="70438" dxfId="0"/>
    <cfRule type="duplicateValues" priority="70437" dxfId="0"/>
    <cfRule type="duplicateValues" priority="70436" dxfId="0"/>
    <cfRule type="duplicateValues" priority="70435" dxfId="0"/>
    <cfRule type="duplicateValues" priority="70434" dxfId="0"/>
    <cfRule type="duplicateValues" priority="70433" dxfId="0"/>
    <cfRule type="duplicateValues" priority="70432" dxfId="0"/>
    <cfRule type="duplicateValues" priority="70431" dxfId="0"/>
    <cfRule type="duplicateValues" priority="70430" dxfId="0"/>
    <cfRule type="duplicateValues" priority="70429" dxfId="0"/>
    <cfRule type="duplicateValues" priority="70428" dxfId="0"/>
    <cfRule type="duplicateValues" priority="70427" dxfId="0"/>
    <cfRule type="duplicateValues" priority="70426" dxfId="0"/>
    <cfRule type="duplicateValues" priority="70425" dxfId="0"/>
    <cfRule type="duplicateValues" priority="70424" dxfId="0"/>
    <cfRule type="duplicateValues" priority="70423" dxfId="0"/>
    <cfRule type="duplicateValues" priority="70422" dxfId="0"/>
    <cfRule type="duplicateValues" priority="70421" dxfId="0"/>
    <cfRule type="duplicateValues" priority="70420" dxfId="0"/>
    <cfRule type="duplicateValues" priority="70419" dxfId="0"/>
    <cfRule type="duplicateValues" priority="70418" dxfId="0"/>
    <cfRule type="duplicateValues" priority="70417" dxfId="0"/>
    <cfRule type="duplicateValues" priority="70416" dxfId="0"/>
    <cfRule type="duplicateValues" priority="70415" dxfId="0"/>
    <cfRule type="duplicateValues" priority="70414" dxfId="0"/>
    <cfRule type="duplicateValues" priority="70413" dxfId="0"/>
    <cfRule type="duplicateValues" priority="70412" dxfId="0"/>
    <cfRule type="duplicateValues" priority="70411" dxfId="0"/>
    <cfRule type="duplicateValues" priority="70410" dxfId="0"/>
    <cfRule type="duplicateValues" priority="70409" dxfId="0"/>
    <cfRule type="duplicateValues" priority="70408" dxfId="0"/>
    <cfRule type="duplicateValues" priority="70407" dxfId="0"/>
    <cfRule type="duplicateValues" priority="70406" dxfId="0"/>
    <cfRule type="duplicateValues" priority="70405" dxfId="0"/>
    <cfRule type="duplicateValues" priority="70404" dxfId="0"/>
    <cfRule type="duplicateValues" priority="70403" dxfId="0"/>
    <cfRule type="duplicateValues" priority="70402" dxfId="0"/>
    <cfRule type="duplicateValues" priority="70401" dxfId="0"/>
    <cfRule type="duplicateValues" priority="70400" dxfId="0"/>
    <cfRule type="duplicateValues" priority="70399" dxfId="0"/>
    <cfRule type="duplicateValues" priority="70398" dxfId="0"/>
    <cfRule type="duplicateValues" priority="70397" dxfId="0"/>
    <cfRule type="duplicateValues" priority="70396" dxfId="0"/>
    <cfRule type="duplicateValues" priority="70395" dxfId="0"/>
    <cfRule type="duplicateValues" priority="70394" dxfId="0"/>
    <cfRule type="duplicateValues" priority="70393" dxfId="0"/>
    <cfRule type="duplicateValues" priority="70392" dxfId="0"/>
    <cfRule type="duplicateValues" priority="70391" dxfId="0"/>
    <cfRule type="duplicateValues" priority="70390" dxfId="0"/>
    <cfRule type="duplicateValues" priority="70389" dxfId="0"/>
    <cfRule type="duplicateValues" priority="70388" dxfId="0"/>
    <cfRule type="duplicateValues" priority="70387" dxfId="0"/>
    <cfRule type="duplicateValues" priority="70386" dxfId="0"/>
    <cfRule type="duplicateValues" priority="70385" dxfId="0"/>
    <cfRule type="duplicateValues" priority="70384" dxfId="0"/>
    <cfRule type="duplicateValues" priority="70383" dxfId="0"/>
    <cfRule type="duplicateValues" priority="70382" dxfId="0"/>
    <cfRule type="duplicateValues" priority="70381" dxfId="0"/>
    <cfRule type="duplicateValues" priority="70380" dxfId="0"/>
    <cfRule type="duplicateValues" priority="70379" dxfId="0"/>
    <cfRule type="duplicateValues" priority="70378" dxfId="0"/>
    <cfRule type="duplicateValues" priority="70377" dxfId="0"/>
    <cfRule type="duplicateValues" priority="70376" dxfId="0"/>
    <cfRule type="duplicateValues" priority="70375" dxfId="0"/>
    <cfRule type="duplicateValues" priority="70374" dxfId="0"/>
    <cfRule type="duplicateValues" priority="70373" dxfId="0"/>
    <cfRule type="duplicateValues" priority="70372" dxfId="0"/>
    <cfRule type="duplicateValues" priority="70371" dxfId="0"/>
    <cfRule type="duplicateValues" priority="70370" dxfId="0"/>
    <cfRule type="duplicateValues" priority="70369" dxfId="0"/>
    <cfRule type="duplicateValues" priority="70368" dxfId="0"/>
    <cfRule type="duplicateValues" priority="70367" dxfId="0"/>
    <cfRule type="duplicateValues" priority="70366" dxfId="0"/>
    <cfRule type="duplicateValues" priority="70365" dxfId="0"/>
    <cfRule type="duplicateValues" priority="70364" dxfId="0"/>
    <cfRule type="duplicateValues" priority="70363" dxfId="0"/>
    <cfRule type="duplicateValues" priority="70362" dxfId="0"/>
    <cfRule type="duplicateValues" priority="70361" dxfId="0"/>
    <cfRule type="duplicateValues" priority="70360" dxfId="0"/>
    <cfRule type="duplicateValues" priority="70359" dxfId="0"/>
    <cfRule type="duplicateValues" priority="70358" dxfId="0"/>
    <cfRule type="duplicateValues" priority="70357" dxfId="0"/>
    <cfRule type="duplicateValues" priority="70356" dxfId="0"/>
    <cfRule type="duplicateValues" priority="70355" dxfId="0"/>
    <cfRule type="duplicateValues" priority="70354" dxfId="0"/>
    <cfRule type="duplicateValues" priority="70353" dxfId="0"/>
    <cfRule type="duplicateValues" priority="70352" dxfId="0"/>
    <cfRule type="duplicateValues" priority="70351" dxfId="0"/>
    <cfRule type="duplicateValues" priority="70350" dxfId="0"/>
    <cfRule type="duplicateValues" priority="70349" dxfId="0"/>
    <cfRule type="duplicateValues" priority="70348" dxfId="0"/>
    <cfRule type="duplicateValues" priority="70347" dxfId="0"/>
    <cfRule type="duplicateValues" priority="70346" dxfId="0"/>
    <cfRule type="duplicateValues" priority="70345" dxfId="0"/>
    <cfRule type="duplicateValues" priority="70344" dxfId="0"/>
    <cfRule type="duplicateValues" priority="70343" dxfId="0"/>
    <cfRule type="duplicateValues" priority="70342" dxfId="0"/>
    <cfRule type="duplicateValues" priority="70341" dxfId="0"/>
    <cfRule type="duplicateValues" priority="70340" dxfId="0"/>
    <cfRule type="duplicateValues" priority="70339" dxfId="0"/>
    <cfRule type="duplicateValues" priority="70338" dxfId="0"/>
    <cfRule type="duplicateValues" priority="70337" dxfId="0"/>
    <cfRule type="duplicateValues" priority="70336" dxfId="0"/>
    <cfRule type="duplicateValues" priority="70335" dxfId="0"/>
    <cfRule type="duplicateValues" priority="70334" dxfId="0"/>
    <cfRule type="duplicateValues" priority="70333" dxfId="0"/>
    <cfRule type="duplicateValues" priority="70332" dxfId="0"/>
    <cfRule type="duplicateValues" priority="70331" dxfId="0"/>
    <cfRule type="duplicateValues" priority="70330" dxfId="0"/>
    <cfRule type="duplicateValues" priority="70329" dxfId="0"/>
    <cfRule type="duplicateValues" priority="70328" dxfId="0"/>
    <cfRule type="duplicateValues" priority="70327" dxfId="0"/>
    <cfRule type="duplicateValues" priority="70326" dxfId="0"/>
    <cfRule type="duplicateValues" priority="70325" dxfId="0"/>
    <cfRule type="duplicateValues" priority="70324" dxfId="0"/>
    <cfRule type="duplicateValues" priority="70323" dxfId="0"/>
    <cfRule type="duplicateValues" priority="70322" dxfId="0"/>
    <cfRule type="duplicateValues" priority="70321" dxfId="0"/>
    <cfRule type="duplicateValues" priority="70320" dxfId="0"/>
    <cfRule type="duplicateValues" priority="70319" dxfId="0"/>
    <cfRule type="duplicateValues" priority="70318" dxfId="0"/>
    <cfRule type="duplicateValues" priority="70317" dxfId="0"/>
    <cfRule type="duplicateValues" priority="70316" dxfId="0"/>
    <cfRule type="duplicateValues" priority="70315" dxfId="0"/>
    <cfRule type="duplicateValues" priority="70314" dxfId="0"/>
    <cfRule type="duplicateValues" priority="70313" dxfId="0"/>
    <cfRule type="duplicateValues" priority="70312" dxfId="0"/>
    <cfRule type="duplicateValues" priority="70311" dxfId="0"/>
    <cfRule type="duplicateValues" priority="70310" dxfId="0"/>
    <cfRule type="duplicateValues" priority="70309" dxfId="0"/>
    <cfRule type="duplicateValues" priority="70308" dxfId="0"/>
    <cfRule type="duplicateValues" priority="70307" dxfId="0"/>
    <cfRule type="duplicateValues" priority="70306" dxfId="0"/>
    <cfRule type="duplicateValues" priority="70305" dxfId="0"/>
    <cfRule type="duplicateValues" priority="70304" dxfId="0"/>
    <cfRule type="duplicateValues" priority="70303" dxfId="0"/>
    <cfRule type="duplicateValues" priority="70302" dxfId="0"/>
    <cfRule type="duplicateValues" priority="70301" dxfId="0"/>
    <cfRule type="duplicateValues" priority="70300" dxfId="0"/>
    <cfRule type="duplicateValues" priority="70299" dxfId="0"/>
    <cfRule type="duplicateValues" priority="70298" dxfId="0"/>
    <cfRule type="duplicateValues" priority="70297" dxfId="0"/>
    <cfRule type="duplicateValues" priority="70296" dxfId="0"/>
    <cfRule type="duplicateValues" priority="70295" dxfId="0"/>
    <cfRule type="duplicateValues" priority="70294" dxfId="0"/>
    <cfRule type="duplicateValues" priority="70293" dxfId="0"/>
    <cfRule type="duplicateValues" priority="70292" dxfId="0"/>
    <cfRule type="duplicateValues" priority="70291" dxfId="0"/>
    <cfRule type="duplicateValues" priority="70290" dxfId="0"/>
    <cfRule type="duplicateValues" priority="70289" dxfId="0"/>
    <cfRule type="duplicateValues" priority="70288" dxfId="0"/>
    <cfRule type="duplicateValues" priority="70287" dxfId="0"/>
    <cfRule type="duplicateValues" priority="70286" dxfId="0"/>
    <cfRule type="duplicateValues" priority="70285" dxfId="0"/>
    <cfRule type="duplicateValues" priority="70284" dxfId="0"/>
    <cfRule type="duplicateValues" priority="70283" dxfId="0"/>
    <cfRule type="duplicateValues" priority="70282" dxfId="0"/>
    <cfRule type="duplicateValues" priority="70281" dxfId="0"/>
    <cfRule type="duplicateValues" priority="70280" dxfId="0"/>
    <cfRule type="duplicateValues" priority="70279" dxfId="0"/>
    <cfRule type="duplicateValues" priority="70278" dxfId="0"/>
    <cfRule type="duplicateValues" priority="70277" dxfId="0"/>
    <cfRule type="duplicateValues" priority="70276" dxfId="0"/>
    <cfRule type="duplicateValues" priority="70275" dxfId="0"/>
    <cfRule type="duplicateValues" priority="70274" dxfId="0"/>
    <cfRule type="duplicateValues" priority="70273" dxfId="0"/>
    <cfRule type="duplicateValues" priority="70272" dxfId="0"/>
    <cfRule type="duplicateValues" priority="70271" dxfId="0"/>
    <cfRule type="duplicateValues" priority="70270" dxfId="0"/>
    <cfRule type="duplicateValues" priority="70269" dxfId="0"/>
    <cfRule type="duplicateValues" priority="70268" dxfId="0"/>
    <cfRule type="duplicateValues" priority="70267" dxfId="0"/>
    <cfRule type="duplicateValues" priority="70266" dxfId="2"/>
    <cfRule type="duplicateValues" priority="70265" dxfId="0"/>
    <cfRule type="duplicateValues" priority="70264" dxfId="0"/>
    <cfRule type="duplicateValues" priority="70263" dxfId="0"/>
    <cfRule type="duplicateValues" priority="70262" dxfId="0"/>
    <cfRule type="duplicateValues" priority="70261" dxfId="0"/>
    <cfRule type="duplicateValues" priority="70260" dxfId="1"/>
    <cfRule type="duplicateValues" priority="70259" dxfId="0"/>
    <cfRule type="duplicateValues" priority="70258" dxfId="0"/>
    <cfRule type="duplicateValues" priority="70257" dxfId="2"/>
    <cfRule type="duplicateValues" priority="70256" dxfId="0"/>
    <cfRule type="duplicateValues" priority="70255" dxfId="0"/>
    <cfRule type="duplicateValues" priority="70254" dxfId="0"/>
    <cfRule type="duplicateValues" priority="70253" dxfId="0"/>
    <cfRule type="duplicateValues" priority="70252" dxfId="0"/>
    <cfRule type="duplicateValues" priority="70251" dxfId="1"/>
    <cfRule type="duplicateValues" priority="70250" dxfId="0"/>
    <cfRule type="duplicateValues" priority="70249" dxfId="0"/>
    <cfRule type="duplicateValues" priority="70248" dxfId="0"/>
    <cfRule type="duplicateValues" priority="70247" dxfId="2"/>
    <cfRule type="duplicateValues" priority="70246" dxfId="1"/>
    <cfRule type="duplicateValues" priority="70245" dxfId="0"/>
    <cfRule type="duplicateValues" priority="70244" dxfId="0"/>
    <cfRule type="duplicateValues" priority="70243" dxfId="0"/>
    <cfRule type="duplicateValues" priority="70242" dxfId="0"/>
    <cfRule type="duplicateValues" priority="70241" dxfId="0"/>
    <cfRule type="duplicateValues" priority="70240" dxfId="0"/>
    <cfRule type="duplicateValues" priority="70239" dxfId="0"/>
    <cfRule type="duplicateValues" priority="70238" dxfId="0"/>
    <cfRule type="duplicateValues" priority="70237" dxfId="0"/>
    <cfRule type="duplicateValues" priority="70236" dxfId="0"/>
    <cfRule type="duplicateValues" priority="70235" dxfId="0"/>
    <cfRule type="duplicateValues" priority="70234" dxfId="0"/>
    <cfRule type="duplicateValues" priority="70233" dxfId="0"/>
    <cfRule type="duplicateValues" priority="70232" dxfId="0"/>
    <cfRule type="duplicateValues" priority="70231" dxfId="0"/>
    <cfRule type="duplicateValues" priority="70230" dxfId="0"/>
    <cfRule type="duplicateValues" priority="70229" dxfId="0"/>
    <cfRule type="duplicateValues" priority="70228" dxfId="0"/>
    <cfRule type="duplicateValues" priority="70227" dxfId="0"/>
    <cfRule type="duplicateValues" priority="70226" dxfId="0"/>
    <cfRule type="duplicateValues" priority="70225" dxfId="0"/>
    <cfRule type="duplicateValues" priority="70224" dxfId="0"/>
    <cfRule type="duplicateValues" priority="70223" dxfId="0"/>
    <cfRule type="duplicateValues" priority="70222" dxfId="0"/>
    <cfRule type="duplicateValues" priority="70221" dxfId="0"/>
    <cfRule type="duplicateValues" priority="70220" dxfId="0"/>
    <cfRule type="duplicateValues" priority="70219" dxfId="0"/>
    <cfRule type="duplicateValues" priority="70218" dxfId="0"/>
    <cfRule type="duplicateValues" priority="70217" dxfId="0"/>
    <cfRule type="duplicateValues" priority="70216" dxfId="0"/>
    <cfRule type="duplicateValues" priority="70215" dxfId="0"/>
    <cfRule type="duplicateValues" priority="70214" dxfId="0"/>
    <cfRule type="duplicateValues" priority="70213" dxfId="0"/>
    <cfRule type="duplicateValues" priority="70212" dxfId="0"/>
    <cfRule type="duplicateValues" priority="70211" dxfId="0"/>
    <cfRule type="duplicateValues" priority="70210" dxfId="0"/>
    <cfRule type="duplicateValues" priority="70209" dxfId="0"/>
    <cfRule type="duplicateValues" priority="70208" dxfId="0"/>
    <cfRule type="duplicateValues" priority="70207" dxfId="0"/>
    <cfRule type="duplicateValues" priority="70206" dxfId="0"/>
    <cfRule type="duplicateValues" priority="70205" dxfId="0"/>
    <cfRule type="duplicateValues" priority="70204" dxfId="0"/>
    <cfRule type="duplicateValues" priority="70203" dxfId="0"/>
    <cfRule type="duplicateValues" priority="70202" dxfId="0"/>
    <cfRule type="duplicateValues" priority="70201" dxfId="0"/>
    <cfRule type="duplicateValues" priority="70200" dxfId="0"/>
    <cfRule type="duplicateValues" priority="70199" dxfId="0"/>
    <cfRule type="duplicateValues" priority="70198" dxfId="0"/>
    <cfRule type="duplicateValues" priority="70197" dxfId="0"/>
    <cfRule type="duplicateValues" priority="70196" dxfId="0"/>
    <cfRule type="duplicateValues" priority="70195" dxfId="0"/>
    <cfRule type="duplicateValues" priority="70194" dxfId="0"/>
    <cfRule type="duplicateValues" priority="70193" dxfId="0"/>
    <cfRule type="duplicateValues" priority="70192" dxfId="0"/>
    <cfRule type="duplicateValues" priority="70191" dxfId="0"/>
    <cfRule type="duplicateValues" priority="70190" dxfId="0"/>
    <cfRule type="duplicateValues" priority="70189" dxfId="0"/>
    <cfRule type="duplicateValues" priority="70188" dxfId="0"/>
    <cfRule type="duplicateValues" priority="70187" dxfId="0"/>
    <cfRule type="duplicateValues" priority="70186" dxfId="0"/>
    <cfRule type="duplicateValues" priority="70185" dxfId="0"/>
    <cfRule type="duplicateValues" priority="70184" dxfId="0"/>
    <cfRule type="duplicateValues" priority="70183" dxfId="0"/>
    <cfRule type="duplicateValues" priority="70182" dxfId="0"/>
    <cfRule type="duplicateValues" priority="70181" dxfId="0"/>
    <cfRule type="duplicateValues" priority="70180" dxfId="0"/>
    <cfRule type="duplicateValues" priority="70179" dxfId="0"/>
    <cfRule type="duplicateValues" priority="70178" dxfId="0"/>
    <cfRule type="duplicateValues" priority="70177" dxfId="0"/>
    <cfRule type="duplicateValues" priority="70176" dxfId="0"/>
    <cfRule type="duplicateValues" priority="70175" dxfId="0"/>
    <cfRule type="duplicateValues" priority="70174" dxfId="0"/>
    <cfRule type="duplicateValues" priority="70173" dxfId="0"/>
    <cfRule type="duplicateValues" priority="70172" dxfId="0"/>
    <cfRule type="duplicateValues" priority="70171" dxfId="0"/>
    <cfRule type="duplicateValues" priority="70170" dxfId="0"/>
    <cfRule type="duplicateValues" priority="70169" dxfId="0"/>
    <cfRule type="duplicateValues" priority="70168" dxfId="0"/>
    <cfRule type="duplicateValues" priority="70167" dxfId="0"/>
    <cfRule type="duplicateValues" priority="70166" dxfId="0"/>
    <cfRule type="duplicateValues" priority="70165" dxfId="0"/>
    <cfRule type="duplicateValues" priority="70164" dxfId="0"/>
    <cfRule type="duplicateValues" priority="70163" dxfId="0"/>
    <cfRule type="duplicateValues" priority="70162" dxfId="0"/>
    <cfRule type="duplicateValues" priority="70161" dxfId="0"/>
    <cfRule type="duplicateValues" priority="70160" dxfId="0"/>
    <cfRule type="duplicateValues" priority="70159" dxfId="0"/>
    <cfRule type="duplicateValues" priority="70158" dxfId="0"/>
    <cfRule type="duplicateValues" priority="70157" dxfId="0"/>
    <cfRule type="duplicateValues" priority="70156" dxfId="0"/>
    <cfRule type="duplicateValues" priority="70155" dxfId="0"/>
    <cfRule type="duplicateValues" priority="70154" dxfId="0"/>
    <cfRule type="duplicateValues" priority="70153" dxfId="0"/>
    <cfRule type="duplicateValues" priority="70152" dxfId="0"/>
    <cfRule type="duplicateValues" priority="70151" dxfId="0"/>
    <cfRule type="duplicateValues" priority="70150" dxfId="0"/>
    <cfRule type="duplicateValues" priority="70149" dxfId="0"/>
    <cfRule type="duplicateValues" priority="70148" dxfId="0"/>
    <cfRule type="duplicateValues" priority="70147" dxfId="0"/>
    <cfRule type="duplicateValues" priority="70146" dxfId="0"/>
    <cfRule type="duplicateValues" priority="70145" dxfId="0"/>
    <cfRule type="duplicateValues" priority="70144" dxfId="0"/>
    <cfRule type="duplicateValues" priority="70143" dxfId="0"/>
    <cfRule type="duplicateValues" priority="70142" dxfId="0"/>
    <cfRule type="duplicateValues" priority="70141" dxfId="0"/>
    <cfRule type="duplicateValues" priority="70140" dxfId="0"/>
    <cfRule type="duplicateValues" priority="70139" dxfId="0"/>
    <cfRule type="duplicateValues" priority="70138" dxfId="0"/>
    <cfRule type="duplicateValues" priority="70137" dxfId="0"/>
    <cfRule type="duplicateValues" priority="70136" dxfId="0"/>
    <cfRule type="duplicateValues" priority="70135" dxfId="0"/>
    <cfRule type="duplicateValues" priority="70134" dxfId="0"/>
    <cfRule type="duplicateValues" priority="70133" dxfId="0"/>
    <cfRule type="duplicateValues" priority="70132" dxfId="0"/>
    <cfRule type="duplicateValues" priority="70131" dxfId="0"/>
    <cfRule type="duplicateValues" priority="70130" dxfId="0"/>
    <cfRule type="duplicateValues" priority="70129" dxfId="0"/>
    <cfRule type="duplicateValues" priority="70128" dxfId="0"/>
    <cfRule type="duplicateValues" priority="70127" dxfId="0"/>
    <cfRule type="duplicateValues" priority="70126" dxfId="0"/>
    <cfRule type="duplicateValues" priority="70125" dxfId="0"/>
    <cfRule type="duplicateValues" priority="70124" dxfId="0"/>
    <cfRule type="duplicateValues" priority="70123" dxfId="0"/>
    <cfRule type="duplicateValues" priority="70122" dxfId="0"/>
    <cfRule type="duplicateValues" priority="70121" dxfId="0"/>
    <cfRule type="duplicateValues" priority="70120" dxfId="0"/>
    <cfRule type="duplicateValues" priority="70119" dxfId="0"/>
    <cfRule type="duplicateValues" priority="70118" dxfId="0"/>
    <cfRule type="duplicateValues" priority="70117" dxfId="0"/>
    <cfRule type="duplicateValues" priority="70116" dxfId="0"/>
    <cfRule type="duplicateValues" priority="70115" dxfId="0"/>
    <cfRule type="duplicateValues" priority="70114" dxfId="0"/>
    <cfRule type="duplicateValues" priority="70113" dxfId="0"/>
    <cfRule type="duplicateValues" priority="70112" dxfId="0"/>
    <cfRule type="duplicateValues" priority="70111" dxfId="0"/>
    <cfRule type="duplicateValues" priority="70110" dxfId="0"/>
    <cfRule type="duplicateValues" priority="70109" dxfId="0"/>
    <cfRule type="duplicateValues" priority="70108" dxfId="0"/>
    <cfRule type="duplicateValues" priority="70107" dxfId="0"/>
    <cfRule type="duplicateValues" priority="70106" dxfId="0"/>
    <cfRule type="duplicateValues" priority="70105" dxfId="0"/>
    <cfRule type="duplicateValues" priority="70104" dxfId="0"/>
    <cfRule type="duplicateValues" priority="70103" dxfId="0"/>
    <cfRule type="duplicateValues" priority="70102" dxfId="0"/>
    <cfRule type="duplicateValues" priority="70101" dxfId="0"/>
    <cfRule type="duplicateValues" priority="70100" dxfId="0"/>
    <cfRule type="duplicateValues" priority="70099" dxfId="0"/>
    <cfRule type="duplicateValues" priority="70098" dxfId="0"/>
    <cfRule type="duplicateValues" priority="70097" dxfId="0"/>
    <cfRule type="duplicateValues" priority="70096" dxfId="0"/>
    <cfRule type="duplicateValues" priority="70095" dxfId="0"/>
    <cfRule type="duplicateValues" priority="70094" dxfId="0"/>
    <cfRule type="duplicateValues" priority="70093" dxfId="0"/>
    <cfRule type="duplicateValues" priority="70092" dxfId="0"/>
    <cfRule type="duplicateValues" priority="70091" dxfId="0"/>
    <cfRule type="duplicateValues" priority="70090" dxfId="0"/>
    <cfRule type="duplicateValues" priority="70089" dxfId="0"/>
    <cfRule type="duplicateValues" priority="70088" dxfId="0"/>
    <cfRule type="duplicateValues" priority="70087" dxfId="0"/>
    <cfRule type="duplicateValues" priority="70086" dxfId="0"/>
    <cfRule type="duplicateValues" priority="70085" dxfId="0"/>
    <cfRule type="duplicateValues" priority="70084" dxfId="0"/>
    <cfRule type="duplicateValues" priority="70083" dxfId="0"/>
    <cfRule type="duplicateValues" priority="70082" dxfId="0"/>
    <cfRule type="duplicateValues" priority="70081" dxfId="0"/>
    <cfRule type="duplicateValues" priority="70080" dxfId="0"/>
    <cfRule type="duplicateValues" priority="70079" dxfId="0"/>
    <cfRule type="duplicateValues" priority="70078" dxfId="0"/>
    <cfRule type="duplicateValues" priority="70077" dxfId="0"/>
    <cfRule type="duplicateValues" priority="70076" dxfId="0"/>
    <cfRule type="duplicateValues" priority="70075" dxfId="2"/>
    <cfRule type="duplicateValues" priority="70074" dxfId="0"/>
    <cfRule type="duplicateValues" priority="70073" dxfId="0"/>
    <cfRule type="duplicateValues" priority="70072" dxfId="0"/>
    <cfRule type="duplicateValues" priority="70071" dxfId="0"/>
    <cfRule type="duplicateValues" priority="70070" dxfId="0"/>
    <cfRule type="duplicateValues" priority="70069" dxfId="0"/>
    <cfRule type="duplicateValues" priority="70068" dxfId="0"/>
    <cfRule type="duplicateValues" priority="70067" dxfId="0"/>
    <cfRule type="duplicateValues" priority="70066" dxfId="0"/>
    <cfRule type="duplicateValues" priority="70065" dxfId="0"/>
    <cfRule type="duplicateValues" priority="70064" dxfId="0"/>
    <cfRule type="duplicateValues" priority="70063" dxfId="0"/>
    <cfRule type="duplicateValues" priority="70062" dxfId="0"/>
    <cfRule type="duplicateValues" priority="70061" dxfId="0"/>
    <cfRule type="duplicateValues" priority="70060" dxfId="0"/>
    <cfRule type="duplicateValues" priority="70059" dxfId="0"/>
    <cfRule type="duplicateValues" priority="70058" dxfId="1"/>
    <cfRule type="duplicateValues" priority="70057" dxfId="0"/>
    <cfRule type="duplicateValues" priority="70056" dxfId="0"/>
    <cfRule type="duplicateValues" priority="70055" dxfId="0"/>
    <cfRule type="duplicateValues" priority="70054" dxfId="0"/>
    <cfRule type="duplicateValues" priority="70053" dxfId="0"/>
    <cfRule type="duplicateValues" priority="70052" dxfId="0"/>
    <cfRule type="duplicateValues" priority="70051" dxfId="0"/>
    <cfRule type="duplicateValues" priority="70050" dxfId="1"/>
    <cfRule type="duplicateValues" priority="70049" dxfId="0"/>
    <cfRule type="duplicateValues" priority="70048" dxfId="0"/>
    <cfRule type="duplicateValues" priority="70047" dxfId="0"/>
    <cfRule type="duplicateValues" priority="70046" dxfId="0"/>
    <cfRule type="duplicateValues" priority="70045" dxfId="0"/>
    <cfRule type="duplicateValues" priority="70044" dxfId="0"/>
    <cfRule type="duplicateValues" priority="70043" dxfId="0"/>
    <cfRule type="duplicateValues" priority="70042" dxfId="0"/>
    <cfRule type="duplicateValues" priority="70041" dxfId="0"/>
    <cfRule type="duplicateValues" priority="70040" dxfId="0"/>
    <cfRule type="duplicateValues" priority="70039" dxfId="0"/>
    <cfRule type="duplicateValues" priority="70038" dxfId="0"/>
    <cfRule type="duplicateValues" priority="70037" dxfId="0"/>
    <cfRule type="duplicateValues" priority="70036" dxfId="0"/>
    <cfRule type="duplicateValues" priority="70035" dxfId="2"/>
    <cfRule type="duplicateValues" priority="70034" dxfId="0"/>
    <cfRule type="duplicateValues" priority="70033" dxfId="0"/>
    <cfRule type="duplicateValues" priority="70032" dxfId="0"/>
    <cfRule type="duplicateValues" priority="70031" dxfId="0"/>
    <cfRule type="duplicateValues" priority="70030" dxfId="0"/>
    <cfRule type="duplicateValues" priority="70029" dxfId="0"/>
    <cfRule type="duplicateValues" priority="70028" dxfId="0"/>
    <cfRule type="duplicateValues" priority="70027" dxfId="1"/>
    <cfRule type="duplicateValues" priority="70026" dxfId="0"/>
    <cfRule type="duplicateValues" priority="70025" dxfId="0"/>
    <cfRule type="duplicateValues" priority="70024" dxfId="0"/>
    <cfRule type="duplicateValues" priority="70023" dxfId="0"/>
    <cfRule type="duplicateValues" priority="70022" dxfId="0"/>
    <cfRule type="duplicateValues" priority="70021" dxfId="0"/>
    <cfRule type="duplicateValues" priority="70020" dxfId="0"/>
    <cfRule type="duplicateValues" priority="70019" dxfId="0"/>
    <cfRule type="duplicateValues" priority="70018" dxfId="0"/>
    <cfRule type="duplicateValues" priority="70017" dxfId="0"/>
    <cfRule type="duplicateValues" priority="70016" dxfId="0"/>
    <cfRule type="duplicateValues" priority="70015" dxfId="0"/>
    <cfRule type="duplicateValues" priority="70014" dxfId="0"/>
    <cfRule type="duplicateValues" priority="70013" dxfId="0"/>
    <cfRule type="duplicateValues" priority="70012" dxfId="2"/>
    <cfRule type="duplicateValues" priority="70011" dxfId="0"/>
    <cfRule type="duplicateValues" priority="70010" dxfId="0"/>
    <cfRule type="duplicateValues" priority="70009" dxfId="0"/>
    <cfRule type="duplicateValues" priority="70008" dxfId="0"/>
    <cfRule type="duplicateValues" priority="70007" dxfId="0"/>
    <cfRule type="duplicateValues" priority="70006" dxfId="0"/>
    <cfRule type="duplicateValues" priority="70005" dxfId="0"/>
    <cfRule type="duplicateValues" priority="70004" dxfId="0"/>
    <cfRule type="duplicateValues" priority="70003" dxfId="0"/>
    <cfRule type="duplicateValues" priority="70002" dxfId="0"/>
    <cfRule type="duplicateValues" priority="70001" dxfId="0"/>
    <cfRule type="duplicateValues" priority="70000" dxfId="0"/>
    <cfRule type="duplicateValues" priority="69999" dxfId="0"/>
    <cfRule type="duplicateValues" priority="69998" dxfId="0"/>
    <cfRule type="duplicateValues" priority="69997" dxfId="0"/>
    <cfRule type="duplicateValues" priority="69996" dxfId="0"/>
    <cfRule type="duplicateValues" priority="69995" dxfId="0"/>
    <cfRule type="duplicateValues" priority="69994" dxfId="0"/>
    <cfRule type="duplicateValues" priority="69993" dxfId="0"/>
    <cfRule type="duplicateValues" priority="69992" dxfId="0"/>
    <cfRule type="duplicateValues" priority="69991" dxfId="0"/>
    <cfRule type="duplicateValues" priority="69990" dxfId="0"/>
    <cfRule type="duplicateValues" priority="69989" dxfId="0"/>
    <cfRule type="duplicateValues" priority="69988" dxfId="0"/>
    <cfRule type="duplicateValues" priority="69987" dxfId="0"/>
    <cfRule type="duplicateValues" priority="69986" dxfId="0"/>
    <cfRule type="duplicateValues" priority="69985" dxfId="0"/>
    <cfRule type="duplicateValues" priority="69984" dxfId="0"/>
    <cfRule type="duplicateValues" priority="69983" dxfId="0"/>
    <cfRule type="duplicateValues" priority="69982" dxfId="0"/>
    <cfRule type="duplicateValues" priority="69981" dxfId="0"/>
    <cfRule type="duplicateValues" priority="69980" dxfId="0"/>
    <cfRule type="duplicateValues" priority="69979" dxfId="0"/>
    <cfRule type="duplicateValues" priority="69978" dxfId="0"/>
    <cfRule type="duplicateValues" priority="69977" dxfId="0"/>
    <cfRule type="duplicateValues" priority="69976" dxfId="0"/>
    <cfRule type="duplicateValues" priority="69975" dxfId="0"/>
    <cfRule type="duplicateValues" priority="69974" dxfId="0"/>
    <cfRule type="duplicateValues" priority="69973" dxfId="0"/>
    <cfRule type="duplicateValues" priority="69972" dxfId="0"/>
    <cfRule type="duplicateValues" priority="69971" dxfId="0"/>
    <cfRule type="duplicateValues" priority="69970" dxfId="0"/>
    <cfRule type="duplicateValues" priority="69969" dxfId="0"/>
    <cfRule type="duplicateValues" priority="69968" dxfId="0"/>
    <cfRule type="duplicateValues" priority="69967" dxfId="0"/>
    <cfRule type="duplicateValues" priority="69966" dxfId="0"/>
    <cfRule type="duplicateValues" priority="69965" dxfId="0"/>
    <cfRule type="duplicateValues" priority="69964" dxfId="0"/>
    <cfRule type="duplicateValues" priority="69963" dxfId="0"/>
    <cfRule type="duplicateValues" priority="69962" dxfId="0"/>
    <cfRule type="duplicateValues" priority="69961" dxfId="0"/>
    <cfRule type="duplicateValues" priority="69960" dxfId="0"/>
    <cfRule type="duplicateValues" priority="69959" dxfId="0"/>
    <cfRule type="duplicateValues" priority="69958" dxfId="0"/>
    <cfRule type="duplicateValues" priority="69957" dxfId="0"/>
    <cfRule type="duplicateValues" priority="69956" dxfId="0"/>
    <cfRule type="duplicateValues" priority="69955" dxfId="0"/>
    <cfRule type="duplicateValues" priority="69954" dxfId="0"/>
    <cfRule type="duplicateValues" priority="69953" dxfId="0"/>
    <cfRule type="duplicateValues" priority="69952" dxfId="0"/>
    <cfRule type="duplicateValues" priority="69951" dxfId="0"/>
    <cfRule type="duplicateValues" priority="69950" dxfId="0"/>
    <cfRule type="duplicateValues" priority="69949" dxfId="0"/>
    <cfRule type="duplicateValues" priority="69948" dxfId="0"/>
    <cfRule type="duplicateValues" priority="69947" dxfId="0"/>
    <cfRule type="duplicateValues" priority="69946" dxfId="0"/>
    <cfRule type="duplicateValues" priority="69945" dxfId="0"/>
    <cfRule type="duplicateValues" priority="69944" dxfId="0"/>
    <cfRule type="duplicateValues" priority="69943" dxfId="0"/>
    <cfRule type="duplicateValues" priority="69942" dxfId="0"/>
    <cfRule type="duplicateValues" priority="69941" dxfId="0"/>
    <cfRule type="duplicateValues" priority="69940" dxfId="0"/>
    <cfRule type="duplicateValues" priority="69939" dxfId="0"/>
    <cfRule type="duplicateValues" priority="69938" dxfId="0"/>
    <cfRule type="duplicateValues" priority="69937" dxfId="0"/>
    <cfRule type="duplicateValues" priority="69936" dxfId="0"/>
    <cfRule type="duplicateValues" priority="69935" dxfId="0"/>
    <cfRule type="duplicateValues" priority="69934" dxfId="0"/>
    <cfRule type="duplicateValues" priority="69933" dxfId="0"/>
    <cfRule type="duplicateValues" priority="69932" dxfId="0"/>
    <cfRule type="duplicateValues" priority="69931" dxfId="0"/>
    <cfRule type="duplicateValues" priority="69930" dxfId="0"/>
    <cfRule type="duplicateValues" priority="69929" dxfId="0"/>
    <cfRule type="duplicateValues" priority="69928" dxfId="0"/>
    <cfRule type="duplicateValues" priority="69927" dxfId="0"/>
    <cfRule type="duplicateValues" priority="69926" dxfId="0"/>
    <cfRule type="duplicateValues" priority="69925" dxfId="0"/>
    <cfRule type="duplicateValues" priority="69924" dxfId="0"/>
    <cfRule type="duplicateValues" priority="69923" dxfId="0"/>
    <cfRule type="duplicateValues" priority="69922" dxfId="0"/>
    <cfRule type="duplicateValues" priority="69921" dxfId="0"/>
    <cfRule type="duplicateValues" priority="69920" dxfId="0"/>
    <cfRule type="duplicateValues" priority="69919" dxfId="0"/>
    <cfRule type="duplicateValues" priority="69918" dxfId="0"/>
    <cfRule type="duplicateValues" priority="69917" dxfId="0"/>
    <cfRule type="duplicateValues" priority="69916" dxfId="0"/>
    <cfRule type="duplicateValues" priority="69915" dxfId="0"/>
    <cfRule type="duplicateValues" priority="69914" dxfId="0"/>
    <cfRule type="duplicateValues" priority="69913" dxfId="0"/>
    <cfRule type="duplicateValues" priority="69912" dxfId="0"/>
    <cfRule type="duplicateValues" priority="69911" dxfId="0"/>
    <cfRule type="duplicateValues" priority="69910" dxfId="0"/>
    <cfRule type="duplicateValues" priority="69909" dxfId="0"/>
    <cfRule type="duplicateValues" priority="69908" dxfId="0"/>
    <cfRule type="duplicateValues" priority="69907" dxfId="0"/>
    <cfRule type="duplicateValues" priority="69906" dxfId="0"/>
    <cfRule type="duplicateValues" priority="69905" dxfId="0"/>
    <cfRule type="duplicateValues" priority="69904" dxfId="0"/>
    <cfRule type="duplicateValues" priority="69903" dxfId="0"/>
    <cfRule type="duplicateValues" priority="69902" dxfId="0"/>
    <cfRule type="duplicateValues" priority="69901" dxfId="0"/>
    <cfRule type="duplicateValues" priority="69900" dxfId="0"/>
    <cfRule type="duplicateValues" priority="69899" dxfId="0"/>
    <cfRule type="duplicateValues" priority="69898" dxfId="0"/>
    <cfRule type="duplicateValues" priority="69897" dxfId="0"/>
    <cfRule type="duplicateValues" priority="69896" dxfId="0"/>
    <cfRule type="duplicateValues" priority="69895" dxfId="0"/>
    <cfRule type="duplicateValues" priority="69894" dxfId="0"/>
    <cfRule type="duplicateValues" priority="69893" dxfId="0"/>
    <cfRule type="duplicateValues" priority="69892" dxfId="0"/>
    <cfRule type="duplicateValues" priority="69891" dxfId="0"/>
    <cfRule type="duplicateValues" priority="69890" dxfId="0"/>
    <cfRule type="duplicateValues" priority="69889" dxfId="0"/>
    <cfRule type="duplicateValues" priority="69888" dxfId="0"/>
    <cfRule type="duplicateValues" priority="69887" dxfId="0"/>
    <cfRule type="duplicateValues" priority="69886" dxfId="0"/>
    <cfRule type="duplicateValues" priority="69885" dxfId="0"/>
    <cfRule type="duplicateValues" priority="69884" dxfId="0"/>
    <cfRule type="duplicateValues" priority="69883" dxfId="0"/>
    <cfRule type="duplicateValues" priority="69882" dxfId="0"/>
    <cfRule type="duplicateValues" priority="69881" dxfId="0"/>
    <cfRule type="duplicateValues" priority="69880" dxfId="0"/>
    <cfRule type="duplicateValues" priority="69879" dxfId="0"/>
    <cfRule type="duplicateValues" priority="69878" dxfId="0"/>
    <cfRule type="duplicateValues" priority="69877" dxfId="0"/>
    <cfRule type="duplicateValues" priority="69876" dxfId="0"/>
    <cfRule type="duplicateValues" priority="69875" dxfId="0"/>
    <cfRule type="duplicateValues" priority="69874" dxfId="0"/>
    <cfRule type="duplicateValues" priority="69873" dxfId="0"/>
    <cfRule type="duplicateValues" priority="69872" dxfId="0"/>
    <cfRule type="duplicateValues" priority="69871" dxfId="0"/>
    <cfRule type="duplicateValues" priority="69870" dxfId="0"/>
    <cfRule type="duplicateValues" priority="69869" dxfId="0"/>
    <cfRule type="duplicateValues" priority="69868" dxfId="0"/>
    <cfRule type="duplicateValues" priority="69867" dxfId="0"/>
    <cfRule type="duplicateValues" priority="69866" dxfId="0"/>
    <cfRule type="duplicateValues" priority="69865" dxfId="0"/>
    <cfRule type="duplicateValues" priority="69864" dxfId="0"/>
    <cfRule type="duplicateValues" priority="69863" dxfId="0"/>
    <cfRule type="duplicateValues" priority="69862" dxfId="0"/>
    <cfRule type="duplicateValues" priority="69861" dxfId="0"/>
    <cfRule type="duplicateValues" priority="69860" dxfId="0"/>
    <cfRule type="duplicateValues" priority="69859" dxfId="0"/>
    <cfRule type="duplicateValues" priority="69858" dxfId="0"/>
    <cfRule type="duplicateValues" priority="69857" dxfId="0"/>
    <cfRule type="duplicateValues" priority="69856" dxfId="0"/>
    <cfRule type="duplicateValues" priority="69855" dxfId="0"/>
    <cfRule type="duplicateValues" priority="69854" dxfId="0"/>
    <cfRule type="duplicateValues" priority="69853" dxfId="0"/>
    <cfRule type="duplicateValues" priority="69852" dxfId="0"/>
    <cfRule type="duplicateValues" priority="69851" dxfId="0"/>
    <cfRule type="duplicateValues" priority="69850" dxfId="0"/>
    <cfRule type="duplicateValues" priority="69849" dxfId="0"/>
    <cfRule type="duplicateValues" priority="69848" dxfId="0"/>
    <cfRule type="duplicateValues" priority="69847" dxfId="0"/>
    <cfRule type="duplicateValues" priority="69846" dxfId="0"/>
    <cfRule type="duplicateValues" priority="69845" dxfId="0"/>
    <cfRule type="duplicateValues" priority="69844" dxfId="0"/>
    <cfRule type="duplicateValues" priority="69843" dxfId="0"/>
    <cfRule type="duplicateValues" priority="69842" dxfId="0"/>
    <cfRule type="duplicateValues" priority="69841" dxfId="0"/>
    <cfRule type="duplicateValues" priority="69840" dxfId="0"/>
    <cfRule type="duplicateValues" priority="69839" dxfId="0"/>
    <cfRule type="duplicateValues" priority="69838" dxfId="0"/>
    <cfRule type="duplicateValues" priority="69837" dxfId="0"/>
    <cfRule type="duplicateValues" priority="69836" dxfId="0"/>
    <cfRule type="duplicateValues" priority="69835" dxfId="0"/>
    <cfRule type="duplicateValues" priority="69834" dxfId="0"/>
    <cfRule type="duplicateValues" priority="69833" dxfId="0"/>
    <cfRule type="duplicateValues" priority="69832" dxfId="0"/>
    <cfRule type="duplicateValues" priority="69831" dxfId="0"/>
    <cfRule type="duplicateValues" priority="69830" dxfId="0"/>
    <cfRule type="duplicateValues" priority="69829" dxfId="0"/>
    <cfRule type="duplicateValues" priority="69828" dxfId="0"/>
    <cfRule type="duplicateValues" priority="69827" dxfId="0"/>
    <cfRule type="duplicateValues" priority="69826" dxfId="0"/>
    <cfRule type="duplicateValues" priority="69825" dxfId="0"/>
    <cfRule type="duplicateValues" priority="69824" dxfId="0"/>
    <cfRule type="duplicateValues" priority="69823" dxfId="0"/>
    <cfRule type="duplicateValues" priority="69822" dxfId="0"/>
    <cfRule type="duplicateValues" priority="69821" dxfId="0"/>
    <cfRule type="duplicateValues" priority="69820" dxfId="0"/>
    <cfRule type="duplicateValues" priority="69819" dxfId="0"/>
    <cfRule type="duplicateValues" priority="69818" dxfId="0"/>
    <cfRule type="duplicateValues" priority="69817" dxfId="0"/>
    <cfRule type="duplicateValues" priority="69816" dxfId="0"/>
    <cfRule type="duplicateValues" priority="69815" dxfId="0"/>
    <cfRule type="duplicateValues" priority="69814" dxfId="0"/>
    <cfRule type="duplicateValues" priority="69813" dxfId="0"/>
    <cfRule type="duplicateValues" priority="69812" dxfId="0"/>
    <cfRule type="duplicateValues" priority="69811" dxfId="0"/>
    <cfRule type="duplicateValues" priority="69810" dxfId="0"/>
    <cfRule type="duplicateValues" priority="69809" dxfId="0"/>
    <cfRule type="duplicateValues" priority="69808" dxfId="0"/>
    <cfRule type="duplicateValues" priority="69807" dxfId="0"/>
    <cfRule type="duplicateValues" priority="69806" dxfId="0"/>
    <cfRule type="duplicateValues" priority="69805" dxfId="0"/>
    <cfRule type="duplicateValues" priority="69804" dxfId="0"/>
    <cfRule type="duplicateValues" priority="69803" dxfId="0"/>
    <cfRule type="duplicateValues" priority="69802" dxfId="0"/>
    <cfRule type="duplicateValues" priority="69801" dxfId="0"/>
    <cfRule type="duplicateValues" priority="69800" dxfId="0"/>
    <cfRule type="duplicateValues" priority="69799" dxfId="0"/>
    <cfRule type="duplicateValues" priority="69798" dxfId="0"/>
    <cfRule type="duplicateValues" priority="69797" dxfId="0"/>
    <cfRule type="duplicateValues" priority="69796" dxfId="0"/>
    <cfRule type="duplicateValues" priority="69795" dxfId="0"/>
    <cfRule type="duplicateValues" priority="69794" dxfId="0"/>
    <cfRule type="duplicateValues" priority="69793" dxfId="0"/>
    <cfRule type="duplicateValues" priority="69792" dxfId="0"/>
    <cfRule type="duplicateValues" priority="69791" dxfId="0"/>
    <cfRule type="duplicateValues" priority="69790" dxfId="0"/>
    <cfRule type="duplicateValues" priority="69789" dxfId="0"/>
    <cfRule type="duplicateValues" priority="69788" dxfId="0"/>
    <cfRule type="duplicateValues" priority="69787" dxfId="0"/>
    <cfRule type="duplicateValues" priority="69786" dxfId="0"/>
    <cfRule type="duplicateValues" priority="69785" dxfId="0"/>
    <cfRule type="duplicateValues" priority="69784" dxfId="0"/>
    <cfRule type="duplicateValues" priority="69783" dxfId="0"/>
    <cfRule type="duplicateValues" priority="69782" dxfId="0"/>
    <cfRule type="duplicateValues" priority="69781" dxfId="0"/>
    <cfRule type="duplicateValues" priority="69780" dxfId="0"/>
    <cfRule type="duplicateValues" priority="69779" dxfId="0"/>
    <cfRule type="duplicateValues" priority="69778" dxfId="0"/>
    <cfRule type="duplicateValues" priority="69777" dxfId="0"/>
    <cfRule type="duplicateValues" priority="69776" dxfId="0"/>
    <cfRule type="duplicateValues" priority="69775" dxfId="0"/>
    <cfRule type="duplicateValues" priority="69774" dxfId="0"/>
    <cfRule type="duplicateValues" priority="69773" dxfId="0"/>
    <cfRule type="duplicateValues" priority="69772" dxfId="0"/>
    <cfRule type="duplicateValues" priority="69771" dxfId="0"/>
    <cfRule type="duplicateValues" priority="69770" dxfId="0"/>
    <cfRule type="duplicateValues" priority="69769" dxfId="0"/>
    <cfRule type="duplicateValues" priority="69768" dxfId="0"/>
    <cfRule type="duplicateValues" priority="69767" dxfId="0"/>
    <cfRule type="duplicateValues" priority="69766" dxfId="0"/>
    <cfRule type="duplicateValues" priority="69765" dxfId="0"/>
    <cfRule type="duplicateValues" priority="69764" dxfId="0"/>
    <cfRule type="duplicateValues" priority="69763" dxfId="0"/>
    <cfRule type="duplicateValues" priority="69762" dxfId="0"/>
    <cfRule type="duplicateValues" priority="69761" dxfId="0"/>
    <cfRule type="duplicateValues" priority="69760" dxfId="0"/>
    <cfRule type="duplicateValues" priority="69759" dxfId="0"/>
    <cfRule type="duplicateValues" priority="69758" dxfId="0"/>
    <cfRule type="duplicateValues" priority="69757" dxfId="0"/>
    <cfRule type="duplicateValues" priority="69756" dxfId="0"/>
    <cfRule type="duplicateValues" priority="69755" dxfId="0"/>
    <cfRule type="duplicateValues" priority="69754" dxfId="0"/>
    <cfRule type="duplicateValues" priority="69753" dxfId="0"/>
    <cfRule type="duplicateValues" priority="69752" dxfId="0"/>
    <cfRule type="duplicateValues" priority="69751" dxfId="0"/>
    <cfRule type="duplicateValues" priority="69750" dxfId="0"/>
    <cfRule type="duplicateValues" priority="69749" dxfId="0"/>
    <cfRule type="duplicateValues" priority="69748" dxfId="0"/>
    <cfRule type="duplicateValues" priority="69747" dxfId="0"/>
    <cfRule type="duplicateValues" priority="69746" dxfId="2"/>
    <cfRule type="duplicateValues" priority="69745" dxfId="0"/>
    <cfRule type="duplicateValues" priority="69744" dxfId="0"/>
    <cfRule type="duplicateValues" priority="69743" dxfId="0"/>
    <cfRule type="duplicateValues" priority="69742" dxfId="0"/>
    <cfRule type="duplicateValues" priority="69741" dxfId="0"/>
    <cfRule type="duplicateValues" priority="69740" dxfId="0"/>
    <cfRule type="duplicateValues" priority="69739" dxfId="0"/>
    <cfRule type="duplicateValues" priority="69738" dxfId="1"/>
    <cfRule type="duplicateValues" priority="69737" dxfId="0"/>
    <cfRule type="duplicateValues" priority="69736" dxfId="0"/>
    <cfRule type="duplicateValues" priority="69735" dxfId="0"/>
    <cfRule type="duplicateValues" priority="69734" dxfId="0"/>
    <cfRule type="duplicateValues" priority="69733" dxfId="2"/>
    <cfRule type="duplicateValues" priority="69732" dxfId="0"/>
    <cfRule type="duplicateValues" priority="69731" dxfId="0"/>
    <cfRule type="duplicateValues" priority="69730" dxfId="0"/>
    <cfRule type="duplicateValues" priority="69729" dxfId="0"/>
    <cfRule type="duplicateValues" priority="69728" dxfId="0"/>
    <cfRule type="duplicateValues" priority="69727" dxfId="1"/>
    <cfRule type="duplicateValues" priority="69726" dxfId="0"/>
    <cfRule type="duplicateValues" priority="69725" dxfId="0"/>
    <cfRule type="duplicateValues" priority="69724" dxfId="0"/>
    <cfRule type="duplicateValues" priority="69723" dxfId="0"/>
    <cfRule type="duplicateValues" priority="69722" dxfId="2"/>
    <cfRule type="duplicateValues" priority="69721" dxfId="0"/>
    <cfRule type="duplicateValues" priority="69720" dxfId="0"/>
    <cfRule type="duplicateValues" priority="69719" dxfId="1"/>
    <cfRule type="duplicateValues" priority="69718" dxfId="0"/>
    <cfRule type="duplicateValues" priority="69717" dxfId="0"/>
    <cfRule type="duplicateValues" priority="69716" dxfId="0"/>
    <cfRule type="duplicateValues" priority="69715" dxfId="0"/>
    <cfRule type="duplicateValues" priority="69714" dxfId="0"/>
    <cfRule type="duplicateValues" priority="69713" dxfId="0"/>
    <cfRule type="duplicateValues" priority="69712" dxfId="0"/>
    <cfRule type="duplicateValues" priority="69711" dxfId="0"/>
    <cfRule type="duplicateValues" priority="69710" dxfId="0"/>
    <cfRule type="duplicateValues" priority="69709" dxfId="0"/>
    <cfRule type="duplicateValues" priority="69708" dxfId="0"/>
    <cfRule type="duplicateValues" priority="69707" dxfId="0"/>
    <cfRule type="duplicateValues" priority="69706" dxfId="0"/>
    <cfRule type="duplicateValues" priority="69705" dxfId="0"/>
    <cfRule type="duplicateValues" priority="69704" dxfId="0"/>
    <cfRule type="duplicateValues" priority="69703" dxfId="0"/>
    <cfRule type="duplicateValues" priority="69702" dxfId="0"/>
    <cfRule type="duplicateValues" priority="69701" dxfId="0"/>
    <cfRule type="duplicateValues" priority="69700" dxfId="0"/>
    <cfRule type="duplicateValues" priority="69699" dxfId="0"/>
    <cfRule type="duplicateValues" priority="69698" dxfId="0"/>
    <cfRule type="duplicateValues" priority="69697" dxfId="0"/>
    <cfRule type="duplicateValues" priority="69696" dxfId="0"/>
    <cfRule type="duplicateValues" priority="69695" dxfId="0"/>
    <cfRule type="duplicateValues" priority="69694" dxfId="0"/>
    <cfRule type="duplicateValues" priority="69693" dxfId="0"/>
    <cfRule type="duplicateValues" priority="69692" dxfId="0"/>
    <cfRule type="duplicateValues" priority="69691" dxfId="0"/>
    <cfRule type="duplicateValues" priority="69690" dxfId="0"/>
    <cfRule type="duplicateValues" priority="69689" dxfId="0"/>
    <cfRule type="duplicateValues" priority="69688" dxfId="0"/>
    <cfRule type="duplicateValues" priority="69687" dxfId="0"/>
    <cfRule type="duplicateValues" priority="69686" dxfId="0"/>
    <cfRule type="duplicateValues" priority="69685" dxfId="0"/>
    <cfRule type="duplicateValues" priority="69684" dxfId="0"/>
    <cfRule type="duplicateValues" priority="69683" dxfId="0"/>
    <cfRule type="duplicateValues" priority="69682" dxfId="0"/>
    <cfRule type="duplicateValues" priority="69681" dxfId="0"/>
    <cfRule type="duplicateValues" priority="69680" dxfId="0"/>
    <cfRule type="duplicateValues" priority="69679" dxfId="0"/>
    <cfRule type="duplicateValues" priority="69678" dxfId="0"/>
    <cfRule type="duplicateValues" priority="69677" dxfId="0"/>
    <cfRule type="duplicateValues" priority="69676" dxfId="0"/>
    <cfRule type="duplicateValues" priority="69675" dxfId="0"/>
    <cfRule type="duplicateValues" priority="69674" dxfId="0"/>
    <cfRule type="duplicateValues" priority="69673" dxfId="0"/>
    <cfRule type="duplicateValues" priority="69672" dxfId="0"/>
    <cfRule type="duplicateValues" priority="69671" dxfId="0"/>
    <cfRule type="duplicateValues" priority="69670" dxfId="0"/>
    <cfRule type="duplicateValues" priority="69669" dxfId="0"/>
    <cfRule type="duplicateValues" priority="69668" dxfId="0"/>
    <cfRule type="duplicateValues" priority="69667" dxfId="0"/>
    <cfRule type="duplicateValues" priority="69666" dxfId="0"/>
    <cfRule type="duplicateValues" priority="69665" dxfId="0"/>
    <cfRule type="duplicateValues" priority="69664" dxfId="0"/>
    <cfRule type="duplicateValues" priority="69663" dxfId="0"/>
    <cfRule type="duplicateValues" priority="69662" dxfId="0"/>
    <cfRule type="duplicateValues" priority="69661" dxfId="0"/>
    <cfRule type="duplicateValues" priority="69660" dxfId="0"/>
    <cfRule type="duplicateValues" priority="69659" dxfId="0"/>
    <cfRule type="duplicateValues" priority="69658" dxfId="0"/>
    <cfRule type="duplicateValues" priority="69657" dxfId="0"/>
    <cfRule type="duplicateValues" priority="69656" dxfId="0"/>
    <cfRule type="duplicateValues" priority="69655" dxfId="0"/>
    <cfRule type="duplicateValues" priority="69654" dxfId="0"/>
    <cfRule type="duplicateValues" priority="69653" dxfId="0"/>
    <cfRule type="duplicateValues" priority="69652" dxfId="0"/>
    <cfRule type="duplicateValues" priority="69651" dxfId="0"/>
    <cfRule type="duplicateValues" priority="69650" dxfId="0"/>
    <cfRule type="duplicateValues" priority="69649" dxfId="0"/>
    <cfRule type="duplicateValues" priority="69648" dxfId="0"/>
    <cfRule type="duplicateValues" priority="69647" dxfId="0"/>
    <cfRule type="duplicateValues" priority="69646" dxfId="0"/>
    <cfRule type="duplicateValues" priority="69645" dxfId="0"/>
    <cfRule type="duplicateValues" priority="69644" dxfId="0"/>
    <cfRule type="duplicateValues" priority="69643" dxfId="0"/>
    <cfRule type="duplicateValues" priority="69642" dxfId="0"/>
    <cfRule type="duplicateValues" priority="69641" dxfId="0"/>
    <cfRule type="duplicateValues" priority="69640" dxfId="0"/>
    <cfRule type="duplicateValues" priority="69639" dxfId="0"/>
    <cfRule type="duplicateValues" priority="69638" dxfId="0"/>
    <cfRule type="duplicateValues" priority="69637" dxfId="0"/>
    <cfRule type="duplicateValues" priority="69636" dxfId="0"/>
    <cfRule type="duplicateValues" priority="69635" dxfId="0"/>
    <cfRule type="duplicateValues" priority="69634" dxfId="0"/>
    <cfRule type="duplicateValues" priority="69633" dxfId="0"/>
    <cfRule type="duplicateValues" priority="69632" dxfId="0"/>
    <cfRule type="duplicateValues" priority="69631" dxfId="0"/>
    <cfRule type="duplicateValues" priority="69630" dxfId="0"/>
    <cfRule type="duplicateValues" priority="69629" dxfId="0"/>
    <cfRule type="duplicateValues" priority="69628" dxfId="0"/>
    <cfRule type="duplicateValues" priority="69627" dxfId="0"/>
    <cfRule type="duplicateValues" priority="69626" dxfId="0"/>
    <cfRule type="duplicateValues" priority="69625" dxfId="0"/>
    <cfRule type="duplicateValues" priority="69624" dxfId="0"/>
    <cfRule type="duplicateValues" priority="69623" dxfId="0"/>
    <cfRule type="duplicateValues" priority="69622" dxfId="0"/>
    <cfRule type="duplicateValues" priority="69621" dxfId="0"/>
    <cfRule type="duplicateValues" priority="69620" dxfId="0"/>
    <cfRule type="duplicateValues" priority="69619" dxfId="0"/>
    <cfRule type="duplicateValues" priority="69618" dxfId="0"/>
    <cfRule type="duplicateValues" priority="69617" dxfId="0"/>
    <cfRule type="duplicateValues" priority="69616" dxfId="0"/>
    <cfRule type="duplicateValues" priority="69615" dxfId="0"/>
    <cfRule type="duplicateValues" priority="69614" dxfId="0"/>
    <cfRule type="duplicateValues" priority="69613" dxfId="0"/>
    <cfRule type="duplicateValues" priority="69612" dxfId="0"/>
    <cfRule type="duplicateValues" priority="69611" dxfId="0"/>
    <cfRule type="duplicateValues" priority="69610" dxfId="0"/>
    <cfRule type="duplicateValues" priority="69609" dxfId="0"/>
    <cfRule type="duplicateValues" priority="69608" dxfId="0"/>
    <cfRule type="duplicateValues" priority="69607" dxfId="0"/>
    <cfRule type="duplicateValues" priority="69606" dxfId="0"/>
    <cfRule type="duplicateValues" priority="69605" dxfId="0"/>
    <cfRule type="duplicateValues" priority="69604" dxfId="0"/>
    <cfRule type="duplicateValues" priority="69603" dxfId="0"/>
    <cfRule type="duplicateValues" priority="69602" dxfId="0"/>
    <cfRule type="duplicateValues" priority="69601" dxfId="0"/>
    <cfRule type="duplicateValues" priority="69600" dxfId="0"/>
    <cfRule type="duplicateValues" priority="69599" dxfId="0"/>
    <cfRule type="duplicateValues" priority="69598" dxfId="0"/>
    <cfRule type="duplicateValues" priority="69597" dxfId="0"/>
    <cfRule type="duplicateValues" priority="69596" dxfId="0"/>
    <cfRule type="duplicateValues" priority="69595" dxfId="0"/>
    <cfRule type="duplicateValues" priority="69594" dxfId="0"/>
    <cfRule type="duplicateValues" priority="69593" dxfId="0"/>
    <cfRule type="duplicateValues" priority="69592" dxfId="0"/>
    <cfRule type="duplicateValues" priority="69591" dxfId="0"/>
    <cfRule type="duplicateValues" priority="69590" dxfId="0"/>
    <cfRule type="duplicateValues" priority="69589" dxfId="0"/>
    <cfRule type="duplicateValues" priority="69588" dxfId="0"/>
    <cfRule type="duplicateValues" priority="69587" dxfId="0"/>
    <cfRule type="duplicateValues" priority="69586" dxfId="0"/>
    <cfRule type="duplicateValues" priority="69585" dxfId="0"/>
    <cfRule type="duplicateValues" priority="69584" dxfId="0"/>
    <cfRule type="duplicateValues" priority="69583" dxfId="0"/>
    <cfRule type="duplicateValues" priority="69582" dxfId="0"/>
    <cfRule type="duplicateValues" priority="69581" dxfId="0"/>
    <cfRule type="duplicateValues" priority="69580" dxfId="0"/>
    <cfRule type="duplicateValues" priority="69579" dxfId="0"/>
    <cfRule type="duplicateValues" priority="69578" dxfId="0"/>
    <cfRule type="duplicateValues" priority="69577" dxfId="0"/>
    <cfRule type="duplicateValues" priority="69576" dxfId="0"/>
    <cfRule type="duplicateValues" priority="69575" dxfId="0"/>
    <cfRule type="duplicateValues" priority="69574" dxfId="0"/>
    <cfRule type="duplicateValues" priority="69573" dxfId="0"/>
    <cfRule type="duplicateValues" priority="69572" dxfId="0"/>
    <cfRule type="duplicateValues" priority="69571" dxfId="0"/>
    <cfRule type="duplicateValues" priority="69570" dxfId="0"/>
    <cfRule type="duplicateValues" priority="69569" dxfId="0"/>
    <cfRule type="duplicateValues" priority="69568" dxfId="0"/>
    <cfRule type="duplicateValues" priority="69567" dxfId="0"/>
    <cfRule type="duplicateValues" priority="69566" dxfId="0"/>
    <cfRule type="duplicateValues" priority="69565" dxfId="0"/>
    <cfRule type="duplicateValues" priority="69564" dxfId="0"/>
    <cfRule type="duplicateValues" priority="69563" dxfId="0"/>
    <cfRule type="duplicateValues" priority="69562" dxfId="0"/>
    <cfRule type="duplicateValues" priority="69561" dxfId="0"/>
    <cfRule type="duplicateValues" priority="69560" dxfId="0"/>
    <cfRule type="duplicateValues" priority="69559" dxfId="0"/>
    <cfRule type="duplicateValues" priority="69558" dxfId="0"/>
    <cfRule type="duplicateValues" priority="69557" dxfId="0"/>
    <cfRule type="duplicateValues" priority="69556" dxfId="0"/>
    <cfRule type="duplicateValues" priority="69555" dxfId="0"/>
    <cfRule type="duplicateValues" priority="69554" dxfId="0"/>
    <cfRule type="duplicateValues" priority="69553" dxfId="0"/>
    <cfRule type="duplicateValues" priority="69552" dxfId="0"/>
    <cfRule type="duplicateValues" priority="69551" dxfId="0"/>
    <cfRule type="duplicateValues" priority="69550" dxfId="0"/>
    <cfRule type="duplicateValues" priority="69549" dxfId="0"/>
    <cfRule type="duplicateValues" priority="69548" dxfId="0"/>
    <cfRule type="duplicateValues" priority="69547" dxfId="0"/>
    <cfRule type="duplicateValues" priority="69546" dxfId="0"/>
    <cfRule type="duplicateValues" priority="69545" dxfId="0"/>
    <cfRule type="duplicateValues" priority="69544" dxfId="0"/>
    <cfRule type="duplicateValues" priority="69543" dxfId="0"/>
    <cfRule type="duplicateValues" priority="69542" dxfId="0"/>
    <cfRule type="duplicateValues" priority="69541" dxfId="0"/>
    <cfRule type="duplicateValues" priority="69540" dxfId="0"/>
    <cfRule type="duplicateValues" priority="69539" dxfId="0"/>
    <cfRule type="duplicateValues" priority="69538" dxfId="0"/>
    <cfRule type="duplicateValues" priority="69537" dxfId="0"/>
    <cfRule type="duplicateValues" priority="69536" dxfId="0"/>
    <cfRule type="duplicateValues" priority="69535" dxfId="0"/>
    <cfRule type="duplicateValues" priority="69534" dxfId="0"/>
    <cfRule type="duplicateValues" priority="69533" dxfId="0"/>
    <cfRule type="duplicateValues" priority="69532" dxfId="0"/>
    <cfRule type="duplicateValues" priority="69531" dxfId="0"/>
    <cfRule type="duplicateValues" priority="69530" dxfId="0"/>
    <cfRule type="duplicateValues" priority="69529" dxfId="0"/>
    <cfRule type="duplicateValues" priority="69528" dxfId="0"/>
    <cfRule type="duplicateValues" priority="69527" dxfId="0"/>
    <cfRule type="duplicateValues" priority="69526" dxfId="0"/>
    <cfRule type="duplicateValues" priority="69525" dxfId="0"/>
    <cfRule type="duplicateValues" priority="69524" dxfId="0"/>
    <cfRule type="duplicateValues" priority="69523" dxfId="0"/>
    <cfRule type="duplicateValues" priority="69522" dxfId="0"/>
    <cfRule type="duplicateValues" priority="69521" dxfId="0"/>
    <cfRule type="duplicateValues" priority="69520" dxfId="0"/>
    <cfRule type="duplicateValues" priority="69519" dxfId="0"/>
    <cfRule type="duplicateValues" priority="69518" dxfId="0"/>
    <cfRule type="duplicateValues" priority="69517" dxfId="0"/>
    <cfRule type="duplicateValues" priority="69516" dxfId="0"/>
    <cfRule type="duplicateValues" priority="69515" dxfId="0"/>
    <cfRule type="duplicateValues" priority="69514" dxfId="0"/>
    <cfRule type="duplicateValues" priority="69513" dxfId="0"/>
    <cfRule type="duplicateValues" priority="69512" dxfId="0"/>
    <cfRule type="duplicateValues" priority="69511" dxfId="0"/>
    <cfRule type="duplicateValues" priority="69510" dxfId="0"/>
    <cfRule type="duplicateValues" priority="69509" dxfId="0"/>
    <cfRule type="duplicateValues" priority="69508" dxfId="0"/>
    <cfRule type="duplicateValues" priority="69507" dxfId="0"/>
    <cfRule type="duplicateValues" priority="69506" dxfId="0"/>
    <cfRule type="duplicateValues" priority="69505" dxfId="0"/>
    <cfRule type="duplicateValues" priority="69504" dxfId="0"/>
    <cfRule type="duplicateValues" priority="69503" dxfId="0"/>
    <cfRule type="duplicateValues" priority="69502" dxfId="0"/>
    <cfRule type="duplicateValues" priority="69501" dxfId="0"/>
    <cfRule type="duplicateValues" priority="69500" dxfId="0"/>
    <cfRule type="duplicateValues" priority="69499" dxfId="0"/>
    <cfRule type="duplicateValues" priority="69498" dxfId="0"/>
    <cfRule type="duplicateValues" priority="69497" dxfId="0"/>
    <cfRule type="duplicateValues" priority="69496" dxfId="0"/>
    <cfRule type="duplicateValues" priority="69495" dxfId="0"/>
    <cfRule type="duplicateValues" priority="69494" dxfId="0"/>
    <cfRule type="duplicateValues" priority="69493" dxfId="0"/>
    <cfRule type="duplicateValues" priority="69492" dxfId="0"/>
    <cfRule type="duplicateValues" priority="69491" dxfId="0"/>
    <cfRule type="duplicateValues" priority="69490" dxfId="0"/>
    <cfRule type="duplicateValues" priority="69489" dxfId="0"/>
    <cfRule type="duplicateValues" priority="69488" dxfId="0"/>
    <cfRule type="duplicateValues" priority="69487" dxfId="0"/>
    <cfRule type="duplicateValues" priority="69486" dxfId="0"/>
    <cfRule type="duplicateValues" priority="69485" dxfId="0"/>
    <cfRule type="duplicateValues" priority="69484" dxfId="0"/>
    <cfRule type="duplicateValues" priority="69483" dxfId="0"/>
    <cfRule type="duplicateValues" priority="69482" dxfId="0"/>
    <cfRule type="duplicateValues" priority="69481" dxfId="0"/>
    <cfRule type="duplicateValues" priority="69480" dxfId="0"/>
    <cfRule type="duplicateValues" priority="69479" dxfId="0"/>
    <cfRule type="duplicateValues" priority="69478" dxfId="0"/>
    <cfRule type="duplicateValues" priority="69477" dxfId="0"/>
    <cfRule type="duplicateValues" priority="69476" dxfId="0"/>
    <cfRule type="duplicateValues" priority="69475" dxfId="0"/>
    <cfRule type="duplicateValues" priority="69474" dxfId="0"/>
    <cfRule type="duplicateValues" priority="69473" dxfId="0"/>
    <cfRule type="duplicateValues" priority="69472" dxfId="0"/>
    <cfRule type="duplicateValues" priority="69471" dxfId="0"/>
    <cfRule type="duplicateValues" priority="69470" dxfId="0"/>
    <cfRule type="duplicateValues" priority="69469" dxfId="0"/>
    <cfRule type="duplicateValues" priority="69468" dxfId="0"/>
    <cfRule type="duplicateValues" priority="69467" dxfId="0"/>
    <cfRule type="duplicateValues" priority="69466" dxfId="0"/>
    <cfRule type="duplicateValues" priority="69465" dxfId="0"/>
    <cfRule type="duplicateValues" priority="69464" dxfId="0"/>
    <cfRule type="duplicateValues" priority="69463" dxfId="0"/>
    <cfRule type="duplicateValues" priority="69462" dxfId="0"/>
    <cfRule type="duplicateValues" priority="69461" dxfId="0"/>
    <cfRule type="duplicateValues" priority="69460" dxfId="0"/>
    <cfRule type="duplicateValues" priority="69459" dxfId="0"/>
    <cfRule type="duplicateValues" priority="69458" dxfId="0"/>
    <cfRule type="duplicateValues" priority="69457" dxfId="0"/>
    <cfRule type="duplicateValues" priority="69456" dxfId="0"/>
    <cfRule type="duplicateValues" priority="69455" dxfId="0"/>
    <cfRule type="duplicateValues" priority="69454" dxfId="0"/>
    <cfRule type="duplicateValues" priority="69453" dxfId="0"/>
    <cfRule type="duplicateValues" priority="69452" dxfId="0"/>
    <cfRule type="duplicateValues" priority="69451" dxfId="0"/>
    <cfRule type="duplicateValues" priority="69450" dxfId="0"/>
    <cfRule type="duplicateValues" priority="69449" dxfId="0"/>
    <cfRule type="duplicateValues" priority="69448" dxfId="0"/>
    <cfRule type="duplicateValues" priority="69447" dxfId="0"/>
    <cfRule type="duplicateValues" priority="69446" dxfId="0"/>
    <cfRule type="duplicateValues" priority="69445" dxfId="0"/>
    <cfRule type="duplicateValues" priority="69444" dxfId="0"/>
    <cfRule type="duplicateValues" priority="69443" dxfId="0"/>
    <cfRule type="duplicateValues" priority="69442" dxfId="0"/>
    <cfRule type="duplicateValues" priority="69441" dxfId="0"/>
    <cfRule type="duplicateValues" priority="69440" dxfId="0"/>
    <cfRule type="duplicateValues" priority="69439" dxfId="0"/>
    <cfRule type="duplicateValues" priority="69438" dxfId="0"/>
    <cfRule type="duplicateValues" priority="69437" dxfId="0"/>
    <cfRule type="duplicateValues" priority="69436" dxfId="0"/>
    <cfRule type="duplicateValues" priority="69435" dxfId="0"/>
    <cfRule type="duplicateValues" priority="69434" dxfId="0"/>
    <cfRule type="duplicateValues" priority="69433" dxfId="0"/>
    <cfRule type="duplicateValues" priority="69432" dxfId="0"/>
    <cfRule type="duplicateValues" priority="69431" dxfId="0"/>
    <cfRule type="duplicateValues" priority="69430" dxfId="0"/>
    <cfRule type="duplicateValues" priority="69429" dxfId="0"/>
    <cfRule type="duplicateValues" priority="69428" dxfId="0"/>
    <cfRule type="duplicateValues" priority="69427" dxfId="0"/>
    <cfRule type="duplicateValues" priority="69426" dxfId="0"/>
    <cfRule type="duplicateValues" priority="69425" dxfId="0"/>
    <cfRule type="duplicateValues" priority="69424" dxfId="0"/>
    <cfRule type="duplicateValues" priority="69423" dxfId="0"/>
    <cfRule type="duplicateValues" priority="69422" dxfId="0"/>
    <cfRule type="duplicateValues" priority="69421" dxfId="0"/>
    <cfRule type="duplicateValues" priority="69420" dxfId="0"/>
    <cfRule type="duplicateValues" priority="69419" dxfId="0"/>
    <cfRule type="duplicateValues" priority="69418" dxfId="0"/>
    <cfRule type="duplicateValues" priority="69417" dxfId="0"/>
    <cfRule type="duplicateValues" priority="69416" dxfId="0"/>
    <cfRule type="duplicateValues" priority="69415" dxfId="0"/>
    <cfRule type="duplicateValues" priority="69414" dxfId="0"/>
    <cfRule type="duplicateValues" priority="69413" dxfId="0"/>
    <cfRule type="duplicateValues" priority="69412" dxfId="0"/>
    <cfRule type="duplicateValues" priority="69411" dxfId="0"/>
    <cfRule type="duplicateValues" priority="69410" dxfId="0"/>
    <cfRule type="duplicateValues" priority="69409" dxfId="0"/>
    <cfRule type="duplicateValues" priority="69408" dxfId="0"/>
    <cfRule type="duplicateValues" priority="69407" dxfId="0"/>
    <cfRule type="duplicateValues" priority="69406" dxfId="0"/>
    <cfRule type="duplicateValues" priority="69405" dxfId="0"/>
    <cfRule type="duplicateValues" priority="69404" dxfId="0"/>
    <cfRule type="duplicateValues" priority="69403" dxfId="0"/>
    <cfRule type="duplicateValues" priority="69402" dxfId="0"/>
    <cfRule type="duplicateValues" priority="69401" dxfId="0"/>
    <cfRule type="duplicateValues" priority="69400" dxfId="0"/>
    <cfRule type="duplicateValues" priority="69399" dxfId="0"/>
    <cfRule type="duplicateValues" priority="69398" dxfId="0"/>
    <cfRule type="duplicateValues" priority="69397" dxfId="0"/>
    <cfRule type="duplicateValues" priority="69396" dxfId="0"/>
    <cfRule type="duplicateValues" priority="69395" dxfId="0"/>
    <cfRule type="duplicateValues" priority="69394" dxfId="0"/>
    <cfRule type="duplicateValues" priority="69393" dxfId="0"/>
    <cfRule type="duplicateValues" priority="69392" dxfId="0"/>
    <cfRule type="duplicateValues" priority="69391" dxfId="0"/>
    <cfRule type="duplicateValues" priority="69390" dxfId="0"/>
    <cfRule type="duplicateValues" priority="69389" dxfId="0"/>
    <cfRule type="duplicateValues" priority="69388" dxfId="0"/>
    <cfRule type="duplicateValues" priority="69387" dxfId="0"/>
    <cfRule type="duplicateValues" priority="69386" dxfId="0"/>
    <cfRule type="duplicateValues" priority="69385" dxfId="0"/>
    <cfRule type="duplicateValues" priority="69384" dxfId="0"/>
    <cfRule type="duplicateValues" priority="69383" dxfId="0"/>
    <cfRule type="duplicateValues" priority="69382" dxfId="0"/>
    <cfRule type="duplicateValues" priority="69381" dxfId="0"/>
    <cfRule type="duplicateValues" priority="69380" dxfId="0"/>
    <cfRule type="duplicateValues" priority="69379" dxfId="0"/>
    <cfRule type="duplicateValues" priority="69378" dxfId="0"/>
    <cfRule type="duplicateValues" priority="69377" dxfId="0"/>
    <cfRule type="duplicateValues" priority="69376" dxfId="0"/>
    <cfRule type="duplicateValues" priority="69375" dxfId="0"/>
    <cfRule type="duplicateValues" priority="69374" dxfId="0"/>
    <cfRule type="duplicateValues" priority="69373" dxfId="0"/>
    <cfRule type="duplicateValues" priority="69372" dxfId="0"/>
    <cfRule type="duplicateValues" priority="69371" dxfId="0"/>
    <cfRule type="duplicateValues" priority="69370" dxfId="0"/>
    <cfRule type="duplicateValues" priority="69369" dxfId="0"/>
    <cfRule type="duplicateValues" priority="69368" dxfId="0"/>
    <cfRule type="duplicateValues" priority="69367" dxfId="0"/>
    <cfRule type="duplicateValues" priority="69366" dxfId="0"/>
    <cfRule type="duplicateValues" priority="69365" dxfId="0"/>
    <cfRule type="duplicateValues" priority="69364" dxfId="0"/>
    <cfRule type="duplicateValues" priority="69363" dxfId="0"/>
    <cfRule type="duplicateValues" priority="69362" dxfId="0"/>
    <cfRule type="duplicateValues" priority="69361" dxfId="0"/>
    <cfRule type="duplicateValues" priority="69360" dxfId="0"/>
    <cfRule type="duplicateValues" priority="69359" dxfId="0"/>
    <cfRule type="duplicateValues" priority="69358" dxfId="0"/>
    <cfRule type="duplicateValues" priority="69357" dxfId="0"/>
    <cfRule type="duplicateValues" priority="69356" dxfId="0"/>
    <cfRule type="duplicateValues" priority="69355" dxfId="0"/>
    <cfRule type="duplicateValues" priority="69354" dxfId="0"/>
    <cfRule type="duplicateValues" priority="69353" dxfId="0"/>
    <cfRule type="duplicateValues" priority="69352" dxfId="0"/>
    <cfRule type="duplicateValues" priority="69351" dxfId="0"/>
    <cfRule type="duplicateValues" priority="69350" dxfId="0"/>
    <cfRule type="duplicateValues" priority="69349" dxfId="0"/>
    <cfRule type="duplicateValues" priority="69348" dxfId="0"/>
    <cfRule type="duplicateValues" priority="69347" dxfId="0"/>
    <cfRule type="duplicateValues" priority="69346" dxfId="0"/>
    <cfRule type="duplicateValues" priority="69345" dxfId="0"/>
    <cfRule type="duplicateValues" priority="69344" dxfId="0"/>
    <cfRule type="duplicateValues" priority="69343" dxfId="0"/>
    <cfRule type="duplicateValues" priority="69342" dxfId="0"/>
    <cfRule type="duplicateValues" priority="69341" dxfId="0"/>
    <cfRule type="duplicateValues" priority="69340" dxfId="0"/>
    <cfRule type="duplicateValues" priority="69339" dxfId="0"/>
    <cfRule type="duplicateValues" priority="69338" dxfId="0"/>
    <cfRule type="duplicateValues" priority="69337" dxfId="0"/>
    <cfRule type="duplicateValues" priority="69336" dxfId="0"/>
    <cfRule type="duplicateValues" priority="69335" dxfId="0"/>
    <cfRule type="duplicateValues" priority="69334" dxfId="0"/>
    <cfRule type="duplicateValues" priority="69333" dxfId="0"/>
    <cfRule type="duplicateValues" priority="69332" dxfId="0"/>
    <cfRule type="duplicateValues" priority="69331" dxfId="0"/>
    <cfRule type="duplicateValues" priority="69330" dxfId="0"/>
    <cfRule type="duplicateValues" priority="69329" dxfId="0"/>
    <cfRule type="duplicateValues" priority="69328" dxfId="0"/>
    <cfRule type="duplicateValues" priority="69327" dxfId="0"/>
    <cfRule type="duplicateValues" priority="69326" dxfId="0"/>
    <cfRule type="duplicateValues" priority="69325" dxfId="0"/>
    <cfRule type="duplicateValues" priority="69324" dxfId="0"/>
    <cfRule type="duplicateValues" priority="69323" dxfId="0"/>
    <cfRule type="duplicateValues" priority="69322" dxfId="0"/>
    <cfRule type="duplicateValues" priority="69321" dxfId="0"/>
    <cfRule type="duplicateValues" priority="69320" dxfId="0"/>
    <cfRule type="duplicateValues" priority="69319" dxfId="0"/>
    <cfRule type="duplicateValues" priority="69318" dxfId="0"/>
    <cfRule type="duplicateValues" priority="69317" dxfId="0"/>
    <cfRule type="duplicateValues" priority="69316" dxfId="0"/>
    <cfRule type="duplicateValues" priority="69315" dxfId="0"/>
    <cfRule type="duplicateValues" priority="69314" dxfId="0"/>
    <cfRule type="duplicateValues" priority="69313" dxfId="0"/>
    <cfRule type="duplicateValues" priority="69312" dxfId="0"/>
    <cfRule type="duplicateValues" priority="69311" dxfId="0"/>
    <cfRule type="duplicateValues" priority="69310" dxfId="0"/>
    <cfRule type="duplicateValues" priority="69309" dxfId="0"/>
    <cfRule type="duplicateValues" priority="69308" dxfId="0"/>
    <cfRule type="duplicateValues" priority="69307" dxfId="0"/>
    <cfRule type="duplicateValues" priority="69306" dxfId="0"/>
    <cfRule type="duplicateValues" priority="69305" dxfId="0"/>
    <cfRule type="duplicateValues" priority="69304" dxfId="0"/>
    <cfRule type="duplicateValues" priority="69303" dxfId="0"/>
    <cfRule type="duplicateValues" priority="69302" dxfId="0"/>
    <cfRule type="duplicateValues" priority="69301" dxfId="0"/>
    <cfRule type="duplicateValues" priority="69300" dxfId="0"/>
    <cfRule type="duplicateValues" priority="69299" dxfId="0"/>
    <cfRule type="duplicateValues" priority="69298" dxfId="0"/>
    <cfRule type="duplicateValues" priority="69297" dxfId="0"/>
    <cfRule type="duplicateValues" priority="69296" dxfId="0"/>
    <cfRule type="duplicateValues" priority="69295" dxfId="0"/>
    <cfRule type="duplicateValues" priority="69294" dxfId="0"/>
    <cfRule type="duplicateValues" priority="69293" dxfId="0"/>
    <cfRule type="duplicateValues" priority="69292" dxfId="0"/>
    <cfRule type="duplicateValues" priority="69291" dxfId="0"/>
    <cfRule type="duplicateValues" priority="69290" dxfId="0"/>
    <cfRule type="duplicateValues" priority="69289" dxfId="0"/>
    <cfRule type="duplicateValues" priority="69288" dxfId="0"/>
    <cfRule type="duplicateValues" priority="69287" dxfId="0"/>
    <cfRule type="duplicateValues" priority="69286" dxfId="0"/>
    <cfRule type="duplicateValues" priority="69285" dxfId="0"/>
    <cfRule type="duplicateValues" priority="69284" dxfId="0"/>
    <cfRule type="duplicateValues" priority="69283" dxfId="0"/>
    <cfRule type="duplicateValues" priority="69282" dxfId="0"/>
    <cfRule type="duplicateValues" priority="69281" dxfId="0"/>
    <cfRule type="duplicateValues" priority="69280" dxfId="0"/>
    <cfRule type="duplicateValues" priority="69279" dxfId="0"/>
    <cfRule type="duplicateValues" priority="69278" dxfId="0"/>
    <cfRule type="duplicateValues" priority="69277" dxfId="0"/>
    <cfRule type="duplicateValues" priority="69276" dxfId="0"/>
    <cfRule type="duplicateValues" priority="69275" dxfId="0"/>
    <cfRule type="duplicateValues" priority="69274" dxfId="0"/>
    <cfRule type="duplicateValues" priority="69273" dxfId="0"/>
    <cfRule type="duplicateValues" priority="69272" dxfId="0"/>
    <cfRule type="duplicateValues" priority="69271" dxfId="0"/>
    <cfRule type="duplicateValues" priority="69270" dxfId="0"/>
    <cfRule type="duplicateValues" priority="69269" dxfId="0"/>
    <cfRule type="duplicateValues" priority="69268" dxfId="0"/>
    <cfRule type="duplicateValues" priority="69267" dxfId="0"/>
    <cfRule type="duplicateValues" priority="69266" dxfId="0"/>
    <cfRule type="duplicateValues" priority="69265" dxfId="0"/>
    <cfRule type="duplicateValues" priority="69264" dxfId="0"/>
    <cfRule type="duplicateValues" priority="69263" dxfId="0"/>
    <cfRule type="duplicateValues" priority="69262" dxfId="0"/>
    <cfRule type="duplicateValues" priority="69261" dxfId="0"/>
    <cfRule type="duplicateValues" priority="69260" dxfId="0"/>
    <cfRule type="duplicateValues" priority="69259" dxfId="0"/>
    <cfRule type="duplicateValues" priority="69258" dxfId="0"/>
    <cfRule type="duplicateValues" priority="69257" dxfId="0"/>
    <cfRule type="duplicateValues" priority="69256" dxfId="0"/>
    <cfRule type="duplicateValues" priority="69255" dxfId="0"/>
    <cfRule type="duplicateValues" priority="69254" dxfId="0"/>
    <cfRule type="duplicateValues" priority="69253" dxfId="0"/>
    <cfRule type="duplicateValues" priority="69252" dxfId="0"/>
    <cfRule type="duplicateValues" priority="69251" dxfId="0"/>
    <cfRule type="duplicateValues" priority="69250" dxfId="0"/>
    <cfRule type="duplicateValues" priority="69249" dxfId="0"/>
    <cfRule type="duplicateValues" priority="69248" dxfId="0"/>
    <cfRule type="duplicateValues" priority="69247" dxfId="0"/>
    <cfRule type="duplicateValues" priority="69246" dxfId="0"/>
    <cfRule type="duplicateValues" priority="69245" dxfId="0"/>
    <cfRule type="duplicateValues" priority="69244" dxfId="0"/>
    <cfRule type="duplicateValues" priority="69243" dxfId="0"/>
    <cfRule type="duplicateValues" priority="69242" dxfId="0"/>
    <cfRule type="duplicateValues" priority="69241" dxfId="2"/>
    <cfRule type="duplicateValues" priority="69240" dxfId="0"/>
    <cfRule type="duplicateValues" priority="69239" dxfId="0"/>
    <cfRule type="duplicateValues" priority="69238" dxfId="1"/>
    <cfRule type="duplicateValues" priority="69237" dxfId="0"/>
    <cfRule type="duplicateValues" priority="69236" dxfId="2"/>
    <cfRule type="duplicateValues" priority="69235" dxfId="0"/>
    <cfRule type="duplicateValues" priority="69234" dxfId="0"/>
    <cfRule type="duplicateValues" priority="69233" dxfId="0"/>
    <cfRule type="duplicateValues" priority="69232" dxfId="0"/>
    <cfRule type="duplicateValues" priority="69231" dxfId="1"/>
    <cfRule type="duplicateValues" priority="69230" dxfId="0"/>
    <cfRule type="duplicateValues" priority="69229" dxfId="2"/>
    <cfRule type="duplicateValues" priority="69228" dxfId="0"/>
    <cfRule type="duplicateValues" priority="69227" dxfId="1"/>
    <cfRule type="duplicateValues" priority="69226" dxfId="0"/>
    <cfRule type="duplicateValues" priority="69225" dxfId="0"/>
    <cfRule type="duplicateValues" priority="69224" dxfId="0"/>
    <cfRule type="duplicateValues" priority="69223" dxfId="0"/>
    <cfRule type="duplicateValues" priority="69222" dxfId="0"/>
    <cfRule type="duplicateValues" priority="69221" dxfId="0"/>
    <cfRule type="duplicateValues" priority="69220" dxfId="0"/>
    <cfRule type="duplicateValues" priority="69219" dxfId="0"/>
    <cfRule type="duplicateValues" priority="69218" dxfId="0"/>
    <cfRule type="duplicateValues" priority="69217" dxfId="0"/>
    <cfRule type="duplicateValues" priority="69216" dxfId="0"/>
    <cfRule type="duplicateValues" priority="69215" dxfId="0"/>
    <cfRule type="duplicateValues" priority="69214" dxfId="0"/>
    <cfRule type="duplicateValues" priority="69213" dxfId="0"/>
    <cfRule type="duplicateValues" priority="69212" dxfId="0"/>
    <cfRule type="duplicateValues" priority="69211" dxfId="0"/>
    <cfRule type="duplicateValues" priority="69210" dxfId="0"/>
    <cfRule type="duplicateValues" priority="69209" dxfId="0"/>
    <cfRule type="duplicateValues" priority="69208" dxfId="0"/>
    <cfRule type="duplicateValues" priority="69207" dxfId="0"/>
    <cfRule type="duplicateValues" priority="69206" dxfId="0"/>
    <cfRule type="duplicateValues" priority="69205" dxfId="0"/>
    <cfRule type="duplicateValues" priority="69204" dxfId="0"/>
    <cfRule type="duplicateValues" priority="69203" dxfId="0"/>
    <cfRule type="duplicateValues" priority="69202" dxfId="0"/>
    <cfRule type="duplicateValues" priority="69201" dxfId="0"/>
    <cfRule type="duplicateValues" priority="69200" dxfId="0"/>
    <cfRule type="duplicateValues" priority="69199" dxfId="0"/>
    <cfRule type="duplicateValues" priority="69198" dxfId="0"/>
    <cfRule type="duplicateValues" priority="69197" dxfId="0"/>
    <cfRule type="duplicateValues" priority="69196" dxfId="0"/>
    <cfRule type="duplicateValues" priority="69195" dxfId="0"/>
    <cfRule type="duplicateValues" priority="69194" dxfId="0"/>
    <cfRule type="duplicateValues" priority="69193" dxfId="0"/>
    <cfRule type="duplicateValues" priority="69192" dxfId="0"/>
    <cfRule type="duplicateValues" priority="69191" dxfId="0"/>
    <cfRule type="duplicateValues" priority="69190" dxfId="0"/>
    <cfRule type="duplicateValues" priority="69189" dxfId="0"/>
    <cfRule type="duplicateValues" priority="69188" dxfId="0"/>
    <cfRule type="duplicateValues" priority="69187" dxfId="0"/>
    <cfRule type="duplicateValues" priority="69186" dxfId="0"/>
    <cfRule type="duplicateValues" priority="69185" dxfId="0"/>
    <cfRule type="duplicateValues" priority="69184" dxfId="0"/>
    <cfRule type="duplicateValues" priority="69183" dxfId="0"/>
    <cfRule type="duplicateValues" priority="69182" dxfId="0"/>
    <cfRule type="duplicateValues" priority="69181" dxfId="0"/>
    <cfRule type="duplicateValues" priority="69180" dxfId="0"/>
    <cfRule type="duplicateValues" priority="69179" dxfId="0"/>
    <cfRule type="duplicateValues" priority="69178" dxfId="0"/>
    <cfRule type="duplicateValues" priority="69177" dxfId="0"/>
    <cfRule type="duplicateValues" priority="69176" dxfId="0"/>
    <cfRule type="duplicateValues" priority="69175" dxfId="0"/>
    <cfRule type="duplicateValues" priority="69174" dxfId="0"/>
    <cfRule type="duplicateValues" priority="69173" dxfId="0"/>
    <cfRule type="duplicateValues" priority="69172" dxfId="0"/>
    <cfRule type="duplicateValues" priority="69171" dxfId="0"/>
    <cfRule type="duplicateValues" priority="69170" dxfId="0"/>
    <cfRule type="duplicateValues" priority="69169" dxfId="0"/>
    <cfRule type="duplicateValues" priority="69168" dxfId="0"/>
    <cfRule type="duplicateValues" priority="69167" dxfId="0"/>
    <cfRule type="duplicateValues" priority="69166" dxfId="0"/>
    <cfRule type="duplicateValues" priority="69165" dxfId="0"/>
    <cfRule type="duplicateValues" priority="69164" dxfId="0"/>
    <cfRule type="duplicateValues" priority="69163" dxfId="0"/>
    <cfRule type="duplicateValues" priority="69162" dxfId="0"/>
    <cfRule type="duplicateValues" priority="69161" dxfId="0"/>
    <cfRule type="duplicateValues" priority="69160" dxfId="0"/>
    <cfRule type="duplicateValues" priority="69159" dxfId="0"/>
    <cfRule type="duplicateValues" priority="69158" dxfId="0"/>
    <cfRule type="duplicateValues" priority="69157" dxfId="0"/>
    <cfRule type="duplicateValues" priority="69156" dxfId="0"/>
    <cfRule type="duplicateValues" priority="69155" dxfId="0"/>
    <cfRule type="duplicateValues" priority="69154" dxfId="0"/>
    <cfRule type="duplicateValues" priority="69153" dxfId="0"/>
    <cfRule type="duplicateValues" priority="69152" dxfId="0"/>
    <cfRule type="duplicateValues" priority="69151" dxfId="0"/>
    <cfRule type="duplicateValues" priority="69150" dxfId="0"/>
    <cfRule type="duplicateValues" priority="69149" dxfId="0"/>
    <cfRule type="duplicateValues" priority="69148" dxfId="0"/>
    <cfRule type="duplicateValues" priority="69147" dxfId="0"/>
    <cfRule type="duplicateValues" priority="69146" dxfId="0"/>
    <cfRule type="duplicateValues" priority="69145" dxfId="0"/>
    <cfRule type="duplicateValues" priority="69144" dxfId="0"/>
    <cfRule type="duplicateValues" priority="69143" dxfId="0"/>
    <cfRule type="duplicateValues" priority="69142" dxfId="0"/>
    <cfRule type="duplicateValues" priority="69141" dxfId="0"/>
    <cfRule type="duplicateValues" priority="69140" dxfId="0"/>
    <cfRule type="duplicateValues" priority="69139" dxfId="0"/>
    <cfRule type="duplicateValues" priority="69138" dxfId="0"/>
    <cfRule type="duplicateValues" priority="69137" dxfId="0"/>
    <cfRule type="duplicateValues" priority="69136" dxfId="0"/>
    <cfRule type="duplicateValues" priority="69135" dxfId="0"/>
    <cfRule type="duplicateValues" priority="69134" dxfId="0"/>
    <cfRule type="duplicateValues" priority="69133" dxfId="0"/>
    <cfRule type="duplicateValues" priority="69132" dxfId="0"/>
    <cfRule type="duplicateValues" priority="69131" dxfId="0"/>
    <cfRule type="duplicateValues" priority="69130" dxfId="0"/>
    <cfRule type="duplicateValues" priority="69129" dxfId="0"/>
    <cfRule type="duplicateValues" priority="69128" dxfId="0"/>
    <cfRule type="duplicateValues" priority="69127" dxfId="0"/>
    <cfRule type="duplicateValues" priority="69126" dxfId="0"/>
    <cfRule type="duplicateValues" priority="69125" dxfId="0"/>
    <cfRule type="duplicateValues" priority="69124" dxfId="0"/>
    <cfRule type="duplicateValues" priority="69123" dxfId="0"/>
    <cfRule type="duplicateValues" priority="69122" dxfId="0"/>
    <cfRule type="duplicateValues" priority="69121" dxfId="0"/>
    <cfRule type="duplicateValues" priority="69120" dxfId="0"/>
    <cfRule type="duplicateValues" priority="69119" dxfId="0"/>
    <cfRule type="duplicateValues" priority="69118" dxfId="0"/>
    <cfRule type="duplicateValues" priority="69117" dxfId="0"/>
    <cfRule type="duplicateValues" priority="69116" dxfId="0"/>
    <cfRule type="duplicateValues" priority="69115" dxfId="0"/>
    <cfRule type="duplicateValues" priority="69114" dxfId="0"/>
    <cfRule type="duplicateValues" priority="69113" dxfId="0"/>
    <cfRule type="duplicateValues" priority="69112" dxfId="0"/>
    <cfRule type="duplicateValues" priority="69111" dxfId="0"/>
    <cfRule type="duplicateValues" priority="69110" dxfId="0"/>
    <cfRule type="duplicateValues" priority="69109" dxfId="0"/>
    <cfRule type="duplicateValues" priority="69108" dxfId="0"/>
    <cfRule type="duplicateValues" priority="69107" dxfId="0"/>
    <cfRule type="duplicateValues" priority="69106" dxfId="0"/>
    <cfRule type="duplicateValues" priority="69105" dxfId="0"/>
    <cfRule type="duplicateValues" priority="69104" dxfId="0"/>
    <cfRule type="duplicateValues" priority="69103" dxfId="0"/>
    <cfRule type="duplicateValues" priority="69102" dxfId="0"/>
    <cfRule type="duplicateValues" priority="69101" dxfId="0"/>
    <cfRule type="duplicateValues" priority="69100" dxfId="0"/>
    <cfRule type="duplicateValues" priority="69099" dxfId="0"/>
    <cfRule type="duplicateValues" priority="69098" dxfId="0"/>
    <cfRule type="duplicateValues" priority="69097" dxfId="0"/>
    <cfRule type="duplicateValues" priority="69096" dxfId="0"/>
    <cfRule type="duplicateValues" priority="69095" dxfId="0"/>
    <cfRule type="duplicateValues" priority="69094" dxfId="0"/>
    <cfRule type="duplicateValues" priority="69093" dxfId="0"/>
    <cfRule type="duplicateValues" priority="69092" dxfId="0"/>
    <cfRule type="duplicateValues" priority="69091" dxfId="0"/>
    <cfRule type="duplicateValues" priority="69090" dxfId="0"/>
    <cfRule type="duplicateValues" priority="69089" dxfId="0"/>
    <cfRule type="duplicateValues" priority="69088" dxfId="0"/>
    <cfRule type="duplicateValues" priority="69087" dxfId="0"/>
    <cfRule type="duplicateValues" priority="69086" dxfId="0"/>
    <cfRule type="duplicateValues" priority="69085" dxfId="0"/>
    <cfRule type="duplicateValues" priority="69084" dxfId="0"/>
    <cfRule type="duplicateValues" priority="69083" dxfId="0"/>
    <cfRule type="duplicateValues" priority="69082" dxfId="0"/>
    <cfRule type="duplicateValues" priority="69081" dxfId="0"/>
    <cfRule type="duplicateValues" priority="69080" dxfId="0"/>
    <cfRule type="duplicateValues" priority="69079" dxfId="0"/>
    <cfRule type="duplicateValues" priority="69078" dxfId="0"/>
    <cfRule type="duplicateValues" priority="69077" dxfId="0"/>
    <cfRule type="duplicateValues" priority="69076" dxfId="0"/>
    <cfRule type="duplicateValues" priority="69075" dxfId="0"/>
    <cfRule type="duplicateValues" priority="69074" dxfId="0"/>
    <cfRule type="duplicateValues" priority="69073" dxfId="0"/>
    <cfRule type="duplicateValues" priority="69072" dxfId="0"/>
    <cfRule type="duplicateValues" priority="69071" dxfId="0"/>
    <cfRule type="duplicateValues" priority="69070" dxfId="0"/>
    <cfRule type="duplicateValues" priority="69069" dxfId="0"/>
    <cfRule type="duplicateValues" priority="69068" dxfId="0"/>
    <cfRule type="duplicateValues" priority="69067" dxfId="0"/>
    <cfRule type="duplicateValues" priority="69066" dxfId="0"/>
    <cfRule type="duplicateValues" priority="69065" dxfId="0"/>
    <cfRule type="duplicateValues" priority="69064" dxfId="0"/>
    <cfRule type="duplicateValues" priority="69063" dxfId="0"/>
    <cfRule type="duplicateValues" priority="69062" dxfId="0"/>
    <cfRule type="duplicateValues" priority="69061" dxfId="0"/>
    <cfRule type="duplicateValues" priority="69060" dxfId="0"/>
    <cfRule type="duplicateValues" priority="69059" dxfId="0"/>
    <cfRule type="duplicateValues" priority="69058" dxfId="0"/>
    <cfRule type="duplicateValues" priority="69057" dxfId="0"/>
    <cfRule type="duplicateValues" priority="69056" dxfId="0"/>
    <cfRule type="duplicateValues" priority="69055" dxfId="0"/>
    <cfRule type="duplicateValues" priority="69054" dxfId="0"/>
    <cfRule type="duplicateValues" priority="69053" dxfId="0"/>
    <cfRule type="duplicateValues" priority="69052" dxfId="0"/>
    <cfRule type="duplicateValues" priority="69051" dxfId="0"/>
    <cfRule type="duplicateValues" priority="69050" dxfId="0"/>
    <cfRule type="duplicateValues" priority="69049" dxfId="0"/>
    <cfRule type="duplicateValues" priority="69048" dxfId="0"/>
    <cfRule type="duplicateValues" priority="69047" dxfId="0"/>
    <cfRule type="duplicateValues" priority="69046" dxfId="0"/>
    <cfRule type="duplicateValues" priority="69045" dxfId="0"/>
    <cfRule type="duplicateValues" priority="69044" dxfId="0"/>
    <cfRule type="duplicateValues" priority="69043" dxfId="0"/>
    <cfRule type="duplicateValues" priority="69042" dxfId="0"/>
    <cfRule type="duplicateValues" priority="69041" dxfId="0"/>
    <cfRule type="duplicateValues" priority="69040" dxfId="0"/>
    <cfRule type="duplicateValues" priority="69039" dxfId="0"/>
    <cfRule type="duplicateValues" priority="69038" dxfId="0"/>
    <cfRule type="duplicateValues" priority="69037" dxfId="0"/>
    <cfRule type="duplicateValues" priority="69036" dxfId="0"/>
    <cfRule type="duplicateValues" priority="69035" dxfId="0"/>
    <cfRule type="duplicateValues" priority="69034" dxfId="0"/>
    <cfRule type="duplicateValues" priority="69033" dxfId="0"/>
    <cfRule type="duplicateValues" priority="69032" dxfId="0"/>
    <cfRule type="duplicateValues" priority="69031" dxfId="0"/>
    <cfRule type="duplicateValues" priority="69030" dxfId="0"/>
    <cfRule type="duplicateValues" priority="69029" dxfId="0"/>
    <cfRule type="duplicateValues" priority="69028" dxfId="0"/>
    <cfRule type="duplicateValues" priority="69027" dxfId="0"/>
    <cfRule type="duplicateValues" priority="69026" dxfId="0"/>
    <cfRule type="duplicateValues" priority="69025" dxfId="0"/>
    <cfRule type="duplicateValues" priority="69024" dxfId="0"/>
    <cfRule type="duplicateValues" priority="69023" dxfId="0"/>
    <cfRule type="duplicateValues" priority="69022" dxfId="0"/>
    <cfRule type="duplicateValues" priority="69021" dxfId="0"/>
    <cfRule type="duplicateValues" priority="69020" dxfId="0"/>
    <cfRule type="duplicateValues" priority="69019" dxfId="0"/>
    <cfRule type="duplicateValues" priority="69018" dxfId="0"/>
    <cfRule type="duplicateValues" priority="69017" dxfId="0"/>
    <cfRule type="duplicateValues" priority="69016" dxfId="0"/>
    <cfRule type="duplicateValues" priority="69015" dxfId="0"/>
    <cfRule type="duplicateValues" priority="69014" dxfId="0"/>
    <cfRule type="duplicateValues" priority="69013" dxfId="0"/>
    <cfRule type="duplicateValues" priority="69012" dxfId="0"/>
    <cfRule type="duplicateValues" priority="69011" dxfId="0"/>
    <cfRule type="duplicateValues" priority="69010" dxfId="0"/>
    <cfRule type="duplicateValues" priority="69009" dxfId="0"/>
    <cfRule type="duplicateValues" priority="69008" dxfId="0"/>
    <cfRule type="duplicateValues" priority="69007" dxfId="0"/>
    <cfRule type="duplicateValues" priority="69006" dxfId="0"/>
    <cfRule type="duplicateValues" priority="69005" dxfId="0"/>
    <cfRule type="duplicateValues" priority="69004" dxfId="0"/>
    <cfRule type="duplicateValues" priority="69003" dxfId="0"/>
    <cfRule type="duplicateValues" priority="69002" dxfId="0"/>
    <cfRule type="duplicateValues" priority="69001" dxfId="0"/>
    <cfRule type="duplicateValues" priority="69000" dxfId="0"/>
    <cfRule type="duplicateValues" priority="68999" dxfId="0"/>
    <cfRule type="duplicateValues" priority="68998" dxfId="0"/>
    <cfRule type="duplicateValues" priority="68997" dxfId="0"/>
    <cfRule type="duplicateValues" priority="68996" dxfId="0"/>
    <cfRule type="duplicateValues" priority="68995" dxfId="0"/>
    <cfRule type="duplicateValues" priority="68994" dxfId="0"/>
    <cfRule type="duplicateValues" priority="68993" dxfId="0"/>
    <cfRule type="duplicateValues" priority="68992" dxfId="0"/>
    <cfRule type="duplicateValues" priority="68991" dxfId="0"/>
    <cfRule type="duplicateValues" priority="68990" dxfId="0"/>
    <cfRule type="duplicateValues" priority="68989" dxfId="0"/>
    <cfRule type="duplicateValues" priority="68988" dxfId="0"/>
    <cfRule type="duplicateValues" priority="68987" dxfId="0"/>
    <cfRule type="duplicateValues" priority="68986" dxfId="0"/>
    <cfRule type="duplicateValues" priority="68985" dxfId="0"/>
    <cfRule type="duplicateValues" priority="68984" dxfId="0"/>
    <cfRule type="duplicateValues" priority="68983" dxfId="0"/>
    <cfRule type="duplicateValues" priority="68982" dxfId="0"/>
    <cfRule type="duplicateValues" priority="68981" dxfId="0"/>
    <cfRule type="duplicateValues" priority="68980" dxfId="0"/>
    <cfRule type="duplicateValues" priority="68979" dxfId="0"/>
    <cfRule type="duplicateValues" priority="68978" dxfId="0"/>
    <cfRule type="duplicateValues" priority="68977" dxfId="0"/>
    <cfRule type="duplicateValues" priority="68976" dxfId="0"/>
    <cfRule type="duplicateValues" priority="68975" dxfId="0"/>
    <cfRule type="duplicateValues" priority="68974" dxfId="0"/>
    <cfRule type="duplicateValues" priority="68973" dxfId="0"/>
    <cfRule type="duplicateValues" priority="68972" dxfId="0"/>
    <cfRule type="duplicateValues" priority="68971" dxfId="0"/>
    <cfRule type="duplicateValues" priority="68970" dxfId="0"/>
    <cfRule type="duplicateValues" priority="68969" dxfId="0"/>
    <cfRule type="duplicateValues" priority="68968" dxfId="0"/>
    <cfRule type="duplicateValues" priority="68967" dxfId="0"/>
    <cfRule type="duplicateValues" priority="68966" dxfId="0"/>
    <cfRule type="duplicateValues" priority="68965" dxfId="0"/>
    <cfRule type="duplicateValues" priority="68964" dxfId="0"/>
    <cfRule type="duplicateValues" priority="68963" dxfId="0"/>
    <cfRule type="duplicateValues" priority="68962" dxfId="0"/>
    <cfRule type="duplicateValues" priority="68961" dxfId="0"/>
    <cfRule type="duplicateValues" priority="68960" dxfId="0"/>
    <cfRule type="duplicateValues" priority="68959" dxfId="0"/>
    <cfRule type="duplicateValues" priority="68958" dxfId="0"/>
    <cfRule type="duplicateValues" priority="68957" dxfId="0"/>
    <cfRule type="duplicateValues" priority="68956" dxfId="0"/>
    <cfRule type="duplicateValues" priority="68955" dxfId="0"/>
    <cfRule type="duplicateValues" priority="68954" dxfId="0"/>
    <cfRule type="duplicateValues" priority="68953" dxfId="0"/>
    <cfRule type="duplicateValues" priority="68952" dxfId="0"/>
    <cfRule type="duplicateValues" priority="68951" dxfId="0"/>
    <cfRule type="duplicateValues" priority="68950" dxfId="0"/>
    <cfRule type="duplicateValues" priority="68949" dxfId="0"/>
    <cfRule type="duplicateValues" priority="68948" dxfId="0"/>
    <cfRule type="duplicateValues" priority="68947" dxfId="0"/>
    <cfRule type="duplicateValues" priority="68946" dxfId="0"/>
    <cfRule type="duplicateValues" priority="68945" dxfId="0"/>
    <cfRule type="duplicateValues" priority="68944" dxfId="0"/>
    <cfRule type="duplicateValues" priority="68943" dxfId="0"/>
    <cfRule type="duplicateValues" priority="68942" dxfId="0"/>
    <cfRule type="duplicateValues" priority="68941" dxfId="0"/>
    <cfRule type="duplicateValues" priority="68940" dxfId="0"/>
    <cfRule type="duplicateValues" priority="68939" dxfId="0"/>
    <cfRule type="duplicateValues" priority="68938" dxfId="0"/>
    <cfRule type="duplicateValues" priority="68937" dxfId="0"/>
    <cfRule type="duplicateValues" priority="68936" dxfId="0"/>
    <cfRule type="duplicateValues" priority="68935" dxfId="0"/>
    <cfRule type="duplicateValues" priority="68934" dxfId="0"/>
    <cfRule type="duplicateValues" priority="68933" dxfId="0"/>
    <cfRule type="duplicateValues" priority="68932" dxfId="0"/>
    <cfRule type="duplicateValues" priority="68931" dxfId="0"/>
    <cfRule type="duplicateValues" priority="68930" dxfId="0"/>
    <cfRule type="duplicateValues" priority="68929" dxfId="0"/>
    <cfRule type="duplicateValues" priority="68928" dxfId="0"/>
    <cfRule type="duplicateValues" priority="68927" dxfId="0"/>
    <cfRule type="duplicateValues" priority="68926" dxfId="0"/>
    <cfRule type="duplicateValues" priority="68925" dxfId="0"/>
    <cfRule type="duplicateValues" priority="68924" dxfId="0"/>
    <cfRule type="duplicateValues" priority="68923" dxfId="0"/>
    <cfRule type="duplicateValues" priority="68922" dxfId="0"/>
    <cfRule type="duplicateValues" priority="68921" dxfId="0"/>
    <cfRule type="duplicateValues" priority="68920" dxfId="0"/>
    <cfRule type="duplicateValues" priority="68919" dxfId="0"/>
    <cfRule type="duplicateValues" priority="68918" dxfId="0"/>
    <cfRule type="duplicateValues" priority="68917" dxfId="0"/>
    <cfRule type="duplicateValues" priority="68916" dxfId="0"/>
    <cfRule type="duplicateValues" priority="68915" dxfId="0"/>
    <cfRule type="duplicateValues" priority="68914" dxfId="0"/>
    <cfRule type="duplicateValues" priority="68913" dxfId="0"/>
    <cfRule type="duplicateValues" priority="68912" dxfId="0"/>
    <cfRule type="duplicateValues" priority="68911" dxfId="0"/>
    <cfRule type="duplicateValues" priority="68910" dxfId="0"/>
    <cfRule type="duplicateValues" priority="68909" dxfId="0"/>
    <cfRule type="duplicateValues" priority="68908" dxfId="0"/>
    <cfRule type="duplicateValues" priority="68907" dxfId="0"/>
    <cfRule type="duplicateValues" priority="68906" dxfId="0"/>
    <cfRule type="duplicateValues" priority="68905" dxfId="0"/>
    <cfRule type="duplicateValues" priority="68904" dxfId="0"/>
    <cfRule type="duplicateValues" priority="68903" dxfId="0"/>
    <cfRule type="duplicateValues" priority="68902" dxfId="0"/>
    <cfRule type="duplicateValues" priority="68901" dxfId="0"/>
    <cfRule type="duplicateValues" priority="68900" dxfId="0"/>
    <cfRule type="duplicateValues" priority="68899" dxfId="0"/>
    <cfRule type="duplicateValues" priority="68898" dxfId="0"/>
    <cfRule type="duplicateValues" priority="68897" dxfId="0"/>
    <cfRule type="duplicateValues" priority="68896" dxfId="0"/>
    <cfRule type="duplicateValues" priority="68895" dxfId="0"/>
    <cfRule type="duplicateValues" priority="68894" dxfId="0"/>
    <cfRule type="duplicateValues" priority="68893" dxfId="0"/>
    <cfRule type="duplicateValues" priority="68892" dxfId="0"/>
    <cfRule type="duplicateValues" priority="68891" dxfId="0"/>
    <cfRule type="duplicateValues" priority="68890" dxfId="0"/>
    <cfRule type="duplicateValues" priority="68889" dxfId="0"/>
    <cfRule type="duplicateValues" priority="68888" dxfId="0"/>
    <cfRule type="duplicateValues" priority="68887" dxfId="0"/>
    <cfRule type="duplicateValues" priority="68886" dxfId="0"/>
    <cfRule type="duplicateValues" priority="68885" dxfId="0"/>
    <cfRule type="duplicateValues" priority="68884" dxfId="0"/>
    <cfRule type="duplicateValues" priority="68883" dxfId="0"/>
    <cfRule type="duplicateValues" priority="68882" dxfId="0"/>
    <cfRule type="duplicateValues" priority="68881" dxfId="0"/>
    <cfRule type="duplicateValues" priority="68880" dxfId="0"/>
    <cfRule type="duplicateValues" priority="68879" dxfId="0"/>
    <cfRule type="duplicateValues" priority="68878" dxfId="0"/>
    <cfRule type="duplicateValues" priority="68877" dxfId="0"/>
    <cfRule type="duplicateValues" priority="68876" dxfId="0"/>
    <cfRule type="duplicateValues" priority="68875" dxfId="0"/>
    <cfRule type="duplicateValues" priority="68874" dxfId="0"/>
    <cfRule type="duplicateValues" priority="68873" dxfId="0"/>
    <cfRule type="duplicateValues" priority="68872" dxfId="0"/>
    <cfRule type="duplicateValues" priority="68871" dxfId="0"/>
    <cfRule type="duplicateValues" priority="68870" dxfId="0"/>
    <cfRule type="duplicateValues" priority="68869" dxfId="0"/>
    <cfRule type="duplicateValues" priority="68868" dxfId="0"/>
    <cfRule type="duplicateValues" priority="68867" dxfId="0"/>
    <cfRule type="duplicateValues" priority="68866" dxfId="0"/>
    <cfRule type="duplicateValues" priority="68865" dxfId="0"/>
    <cfRule type="duplicateValues" priority="68864" dxfId="0"/>
    <cfRule type="duplicateValues" priority="68863" dxfId="0"/>
    <cfRule type="duplicateValues" priority="68862" dxfId="0"/>
    <cfRule type="duplicateValues" priority="68861" dxfId="0"/>
    <cfRule type="duplicateValues" priority="68860" dxfId="0"/>
    <cfRule type="duplicateValues" priority="68859" dxfId="0"/>
    <cfRule type="duplicateValues" priority="68858" dxfId="0"/>
    <cfRule type="duplicateValues" priority="68857" dxfId="0"/>
    <cfRule type="duplicateValues" priority="68856" dxfId="0"/>
    <cfRule type="duplicateValues" priority="68855" dxfId="0"/>
    <cfRule type="duplicateValues" priority="68854" dxfId="0"/>
    <cfRule type="duplicateValues" priority="68853" dxfId="0"/>
    <cfRule type="duplicateValues" priority="68852" dxfId="0"/>
    <cfRule type="duplicateValues" priority="68851" dxfId="0"/>
    <cfRule type="duplicateValues" priority="68850" dxfId="0"/>
    <cfRule type="duplicateValues" priority="68849" dxfId="0"/>
    <cfRule type="duplicateValues" priority="68848" dxfId="0"/>
    <cfRule type="duplicateValues" priority="68847" dxfId="0"/>
    <cfRule type="duplicateValues" priority="68846" dxfId="0"/>
    <cfRule type="duplicateValues" priority="68845" dxfId="0"/>
    <cfRule type="duplicateValues" priority="68844" dxfId="0"/>
    <cfRule type="duplicateValues" priority="68843" dxfId="0"/>
    <cfRule type="duplicateValues" priority="68842" dxfId="0"/>
    <cfRule type="duplicateValues" priority="68841" dxfId="0"/>
    <cfRule type="duplicateValues" priority="68840" dxfId="2"/>
    <cfRule type="duplicateValues" priority="68839" dxfId="0"/>
    <cfRule type="duplicateValues" priority="68838" dxfId="0"/>
    <cfRule type="duplicateValues" priority="68837" dxfId="0"/>
    <cfRule type="duplicateValues" priority="68836" dxfId="0"/>
    <cfRule type="duplicateValues" priority="68835" dxfId="1"/>
    <cfRule type="duplicateValues" priority="68834" dxfId="0"/>
    <cfRule type="duplicateValues" priority="68833" dxfId="2"/>
    <cfRule type="duplicateValues" priority="68832" dxfId="0"/>
    <cfRule type="duplicateValues" priority="68831" dxfId="0"/>
    <cfRule type="duplicateValues" priority="68830" dxfId="1"/>
    <cfRule type="duplicateValues" priority="68829" dxfId="0"/>
    <cfRule type="duplicateValues" priority="68828" dxfId="0"/>
    <cfRule type="duplicateValues" priority="68827" dxfId="1"/>
    <cfRule type="duplicateValues" priority="68826" dxfId="0"/>
    <cfRule type="duplicateValues" priority="68825" dxfId="0"/>
    <cfRule type="duplicateValues" priority="68824" dxfId="0"/>
    <cfRule type="duplicateValues" priority="68823" dxfId="2"/>
    <cfRule type="duplicateValues" priority="68822" dxfId="0"/>
    <cfRule type="duplicateValues" priority="68821" dxfId="0"/>
    <cfRule type="duplicateValues" priority="68820" dxfId="0"/>
    <cfRule type="duplicateValues" priority="68819" dxfId="0"/>
    <cfRule type="duplicateValues" priority="68818" dxfId="0"/>
    <cfRule type="duplicateValues" priority="68817" dxfId="0"/>
    <cfRule type="duplicateValues" priority="68816" dxfId="0"/>
    <cfRule type="duplicateValues" priority="68815" dxfId="0"/>
    <cfRule type="duplicateValues" priority="68814" dxfId="0"/>
    <cfRule type="duplicateValues" priority="68813" dxfId="0"/>
    <cfRule type="duplicateValues" priority="68812" dxfId="0"/>
    <cfRule type="duplicateValues" priority="68811" dxfId="0"/>
    <cfRule type="duplicateValues" priority="68810" dxfId="0"/>
    <cfRule type="duplicateValues" priority="68809" dxfId="2"/>
    <cfRule type="duplicateValues" priority="68808" dxfId="0"/>
    <cfRule type="duplicateValues" priority="68807" dxfId="0"/>
    <cfRule type="duplicateValues" priority="68806" dxfId="0"/>
    <cfRule type="duplicateValues" priority="68805" dxfId="1"/>
    <cfRule type="duplicateValues" priority="68804" dxfId="0"/>
    <cfRule type="duplicateValues" priority="68803" dxfId="1"/>
    <cfRule type="duplicateValues" priority="68802" dxfId="0"/>
    <cfRule type="duplicateValues" priority="68801" dxfId="0"/>
    <cfRule type="duplicateValues" priority="68800" dxfId="2"/>
    <cfRule type="duplicateValues" priority="68799" dxfId="0"/>
    <cfRule type="duplicateValues" priority="68798" dxfId="0"/>
    <cfRule type="duplicateValues" priority="68797" dxfId="0"/>
    <cfRule type="duplicateValues" priority="68796" dxfId="0"/>
    <cfRule type="duplicateValues" priority="68795" dxfId="0"/>
    <cfRule type="duplicateValues" priority="68794" dxfId="0"/>
    <cfRule type="duplicateValues" priority="68793" dxfId="0"/>
    <cfRule type="duplicateValues" priority="68792" dxfId="0"/>
    <cfRule type="duplicateValues" priority="68791" dxfId="0"/>
    <cfRule type="duplicateValues" priority="68790" dxfId="0"/>
    <cfRule type="duplicateValues" priority="68789" dxfId="0"/>
    <cfRule type="duplicateValues" priority="68788" dxfId="0"/>
    <cfRule type="duplicateValues" priority="68787" dxfId="0"/>
    <cfRule type="duplicateValues" priority="68786" dxfId="0"/>
    <cfRule type="duplicateValues" priority="68785" dxfId="0"/>
    <cfRule type="duplicateValues" priority="68784" dxfId="0"/>
    <cfRule type="duplicateValues" priority="68783" dxfId="0"/>
    <cfRule type="duplicateValues" priority="68782" dxfId="0"/>
    <cfRule type="duplicateValues" priority="68781" dxfId="0"/>
    <cfRule type="duplicateValues" priority="68780" dxfId="0"/>
    <cfRule type="duplicateValues" priority="68779" dxfId="0"/>
    <cfRule type="duplicateValues" priority="68778" dxfId="0"/>
    <cfRule type="duplicateValues" priority="68777" dxfId="0"/>
    <cfRule type="duplicateValues" priority="68776" dxfId="0"/>
    <cfRule type="duplicateValues" priority="68775" dxfId="0"/>
    <cfRule type="duplicateValues" priority="68774" dxfId="0"/>
    <cfRule type="duplicateValues" priority="68773" dxfId="0"/>
    <cfRule type="duplicateValues" priority="68772" dxfId="0"/>
    <cfRule type="duplicateValues" priority="68771" dxfId="0"/>
    <cfRule type="duplicateValues" priority="68770" dxfId="0"/>
    <cfRule type="duplicateValues" priority="68769" dxfId="0"/>
    <cfRule type="duplicateValues" priority="68768" dxfId="0"/>
    <cfRule type="duplicateValues" priority="68767" dxfId="0"/>
    <cfRule type="duplicateValues" priority="68766" dxfId="0"/>
    <cfRule type="duplicateValues" priority="68765" dxfId="0"/>
    <cfRule type="duplicateValues" priority="68764" dxfId="0"/>
    <cfRule type="duplicateValues" priority="68763" dxfId="0"/>
    <cfRule type="duplicateValues" priority="68762" dxfId="0"/>
    <cfRule type="duplicateValues" priority="68761" dxfId="0"/>
    <cfRule type="duplicateValues" priority="68760" dxfId="0"/>
    <cfRule type="duplicateValues" priority="68759" dxfId="0"/>
    <cfRule type="duplicateValues" priority="68758" dxfId="0"/>
    <cfRule type="duplicateValues" priority="68757" dxfId="0"/>
    <cfRule type="duplicateValues" priority="68756" dxfId="0"/>
    <cfRule type="duplicateValues" priority="68755" dxfId="0"/>
    <cfRule type="duplicateValues" priority="68754" dxfId="0"/>
    <cfRule type="duplicateValues" priority="68753" dxfId="0"/>
    <cfRule type="duplicateValues" priority="68752" dxfId="0"/>
    <cfRule type="duplicateValues" priority="68751" dxfId="0"/>
    <cfRule type="duplicateValues" priority="68750" dxfId="0"/>
    <cfRule type="duplicateValues" priority="68749" dxfId="0"/>
    <cfRule type="duplicateValues" priority="68748" dxfId="0"/>
    <cfRule type="duplicateValues" priority="68747" dxfId="0"/>
    <cfRule type="duplicateValues" priority="68746" dxfId="0"/>
    <cfRule type="duplicateValues" priority="68745" dxfId="0"/>
    <cfRule type="duplicateValues" priority="68744" dxfId="0"/>
    <cfRule type="duplicateValues" priority="68743" dxfId="0"/>
    <cfRule type="duplicateValues" priority="68742" dxfId="0"/>
    <cfRule type="duplicateValues" priority="68741" dxfId="0"/>
    <cfRule type="duplicateValues" priority="68740" dxfId="0"/>
    <cfRule type="duplicateValues" priority="68739" dxfId="0"/>
    <cfRule type="duplicateValues" priority="68738" dxfId="0"/>
    <cfRule type="duplicateValues" priority="68737" dxfId="0"/>
    <cfRule type="duplicateValues" priority="68736" dxfId="0"/>
    <cfRule type="duplicateValues" priority="68735" dxfId="0"/>
    <cfRule type="duplicateValues" priority="68734" dxfId="0"/>
    <cfRule type="duplicateValues" priority="68733" dxfId="0"/>
    <cfRule type="duplicateValues" priority="68732" dxfId="0"/>
    <cfRule type="duplicateValues" priority="68731" dxfId="0"/>
    <cfRule type="duplicateValues" priority="68730" dxfId="0"/>
    <cfRule type="duplicateValues" priority="68729" dxfId="0"/>
    <cfRule type="duplicateValues" priority="68728" dxfId="0"/>
    <cfRule type="duplicateValues" priority="68727" dxfId="0"/>
    <cfRule type="duplicateValues" priority="68726" dxfId="0"/>
    <cfRule type="duplicateValues" priority="68725" dxfId="0"/>
    <cfRule type="duplicateValues" priority="68724" dxfId="0"/>
    <cfRule type="duplicateValues" priority="68723" dxfId="0"/>
    <cfRule type="duplicateValues" priority="68722" dxfId="0"/>
    <cfRule type="duplicateValues" priority="68721" dxfId="0"/>
    <cfRule type="duplicateValues" priority="68720" dxfId="0"/>
    <cfRule type="duplicateValues" priority="68719" dxfId="0"/>
    <cfRule type="duplicateValues" priority="68718" dxfId="0"/>
    <cfRule type="duplicateValues" priority="68717" dxfId="0"/>
    <cfRule type="duplicateValues" priority="68716" dxfId="0"/>
    <cfRule type="duplicateValues" priority="68715" dxfId="0"/>
    <cfRule type="duplicateValues" priority="68714" dxfId="0"/>
    <cfRule type="duplicateValues" priority="68713" dxfId="0"/>
    <cfRule type="duplicateValues" priority="68712" dxfId="0"/>
    <cfRule type="duplicateValues" priority="68711" dxfId="0"/>
    <cfRule type="duplicateValues" priority="68710" dxfId="0"/>
    <cfRule type="duplicateValues" priority="68709" dxfId="0"/>
    <cfRule type="duplicateValues" priority="68708" dxfId="0"/>
    <cfRule type="duplicateValues" priority="68707" dxfId="0"/>
    <cfRule type="duplicateValues" priority="68706" dxfId="0"/>
    <cfRule type="duplicateValues" priority="68705" dxfId="0"/>
    <cfRule type="duplicateValues" priority="68704" dxfId="0"/>
    <cfRule type="duplicateValues" priority="68703" dxfId="0"/>
    <cfRule type="duplicateValues" priority="68702" dxfId="0"/>
    <cfRule type="duplicateValues" priority="68701" dxfId="0"/>
    <cfRule type="duplicateValues" priority="68700" dxfId="0"/>
    <cfRule type="duplicateValues" priority="68699" dxfId="0"/>
    <cfRule type="duplicateValues" priority="68698" dxfId="0"/>
    <cfRule type="duplicateValues" priority="68697" dxfId="0"/>
    <cfRule type="duplicateValues" priority="68696" dxfId="0"/>
    <cfRule type="duplicateValues" priority="68695" dxfId="0"/>
    <cfRule type="duplicateValues" priority="68694" dxfId="0"/>
    <cfRule type="duplicateValues" priority="68693" dxfId="0"/>
    <cfRule type="duplicateValues" priority="68692" dxfId="0"/>
    <cfRule type="duplicateValues" priority="68691" dxfId="0"/>
    <cfRule type="duplicateValues" priority="68690" dxfId="0"/>
    <cfRule type="duplicateValues" priority="68689" dxfId="0"/>
    <cfRule type="duplicateValues" priority="68688" dxfId="0"/>
    <cfRule type="duplicateValues" priority="68687" dxfId="0"/>
    <cfRule type="duplicateValues" priority="68686" dxfId="0"/>
    <cfRule type="duplicateValues" priority="68685" dxfId="0"/>
    <cfRule type="duplicateValues" priority="68684" dxfId="0"/>
    <cfRule type="duplicateValues" priority="68683" dxfId="0"/>
    <cfRule type="duplicateValues" priority="68682" dxfId="0"/>
    <cfRule type="duplicateValues" priority="68681" dxfId="0"/>
    <cfRule type="duplicateValues" priority="68680" dxfId="0"/>
    <cfRule type="duplicateValues" priority="68679" dxfId="0"/>
    <cfRule type="duplicateValues" priority="68678" dxfId="0"/>
    <cfRule type="duplicateValues" priority="68677" dxfId="0"/>
    <cfRule type="duplicateValues" priority="68676" dxfId="0"/>
    <cfRule type="duplicateValues" priority="68675" dxfId="0"/>
    <cfRule type="duplicateValues" priority="68674" dxfId="0"/>
    <cfRule type="duplicateValues" priority="68673" dxfId="0"/>
    <cfRule type="duplicateValues" priority="68672" dxfId="0"/>
    <cfRule type="duplicateValues" priority="68671" dxfId="0"/>
    <cfRule type="duplicateValues" priority="68670" dxfId="0"/>
    <cfRule type="duplicateValues" priority="68669" dxfId="0"/>
    <cfRule type="duplicateValues" priority="68668" dxfId="0"/>
    <cfRule type="duplicateValues" priority="68667" dxfId="0"/>
    <cfRule type="duplicateValues" priority="68666" dxfId="0"/>
    <cfRule type="duplicateValues" priority="68665" dxfId="0"/>
    <cfRule type="duplicateValues" priority="68664" dxfId="0"/>
    <cfRule type="duplicateValues" priority="68663" dxfId="0"/>
    <cfRule type="duplicateValues" priority="68662" dxfId="0"/>
    <cfRule type="duplicateValues" priority="68661" dxfId="0"/>
    <cfRule type="duplicateValues" priority="68660" dxfId="0"/>
    <cfRule type="duplicateValues" priority="68659" dxfId="0"/>
    <cfRule type="duplicateValues" priority="68658" dxfId="0"/>
    <cfRule type="duplicateValues" priority="68657" dxfId="0"/>
    <cfRule type="duplicateValues" priority="68656" dxfId="0"/>
    <cfRule type="duplicateValues" priority="68655" dxfId="0"/>
    <cfRule type="duplicateValues" priority="68654" dxfId="0"/>
    <cfRule type="duplicateValues" priority="68653" dxfId="0"/>
    <cfRule type="duplicateValues" priority="68652" dxfId="0"/>
    <cfRule type="duplicateValues" priority="68651" dxfId="0"/>
    <cfRule type="duplicateValues" priority="68650" dxfId="0"/>
    <cfRule type="duplicateValues" priority="68649" dxfId="0"/>
    <cfRule type="duplicateValues" priority="68648" dxfId="0"/>
    <cfRule type="duplicateValues" priority="68647" dxfId="0"/>
    <cfRule type="duplicateValues" priority="68646" dxfId="0"/>
    <cfRule type="duplicateValues" priority="68645" dxfId="0"/>
    <cfRule type="duplicateValues" priority="68644" dxfId="0"/>
    <cfRule type="duplicateValues" priority="68643" dxfId="0"/>
    <cfRule type="duplicateValues" priority="68642" dxfId="0"/>
    <cfRule type="duplicateValues" priority="68641" dxfId="0"/>
    <cfRule type="duplicateValues" priority="68640" dxfId="0"/>
    <cfRule type="duplicateValues" priority="68639" dxfId="0"/>
    <cfRule type="duplicateValues" priority="68638" dxfId="0"/>
    <cfRule type="duplicateValues" priority="68637" dxfId="0"/>
    <cfRule type="duplicateValues" priority="68636" dxfId="0"/>
    <cfRule type="duplicateValues" priority="68635" dxfId="0"/>
    <cfRule type="duplicateValues" priority="68634" dxfId="0"/>
    <cfRule type="duplicateValues" priority="68633" dxfId="0"/>
    <cfRule type="duplicateValues" priority="68632" dxfId="0"/>
    <cfRule type="duplicateValues" priority="68631" dxfId="0"/>
    <cfRule type="duplicateValues" priority="68630" dxfId="0"/>
    <cfRule type="duplicateValues" priority="68629" dxfId="0"/>
    <cfRule type="duplicateValues" priority="68628" dxfId="0"/>
    <cfRule type="duplicateValues" priority="68627" dxfId="0"/>
    <cfRule type="duplicateValues" priority="68626" dxfId="0"/>
    <cfRule type="duplicateValues" priority="68625" dxfId="0"/>
    <cfRule type="duplicateValues" priority="68624" dxfId="0"/>
    <cfRule type="duplicateValues" priority="68623" dxfId="0"/>
    <cfRule type="duplicateValues" priority="68622" dxfId="0"/>
    <cfRule type="duplicateValues" priority="68621" dxfId="0"/>
    <cfRule type="duplicateValues" priority="68620" dxfId="0"/>
    <cfRule type="duplicateValues" priority="68619" dxfId="0"/>
    <cfRule type="duplicateValues" priority="68618" dxfId="0"/>
    <cfRule type="duplicateValues" priority="68617" dxfId="0"/>
    <cfRule type="duplicateValues" priority="68616" dxfId="0"/>
    <cfRule type="duplicateValues" priority="68615" dxfId="0"/>
    <cfRule type="duplicateValues" priority="68614" dxfId="0"/>
    <cfRule type="duplicateValues" priority="68613" dxfId="0"/>
    <cfRule type="duplicateValues" priority="68612" dxfId="0"/>
    <cfRule type="duplicateValues" priority="68611" dxfId="0"/>
    <cfRule type="duplicateValues" priority="68610" dxfId="0"/>
    <cfRule type="duplicateValues" priority="68609" dxfId="0"/>
    <cfRule type="duplicateValues" priority="68608" dxfId="0"/>
    <cfRule type="duplicateValues" priority="68607" dxfId="0"/>
    <cfRule type="duplicateValues" priority="68606" dxfId="0"/>
    <cfRule type="duplicateValues" priority="68605" dxfId="0"/>
    <cfRule type="duplicateValues" priority="68604" dxfId="0"/>
    <cfRule type="duplicateValues" priority="68603" dxfId="0"/>
    <cfRule type="duplicateValues" priority="68602" dxfId="0"/>
    <cfRule type="duplicateValues" priority="68601" dxfId="0"/>
    <cfRule type="duplicateValues" priority="68600" dxfId="0"/>
    <cfRule type="duplicateValues" priority="68599" dxfId="0"/>
    <cfRule type="duplicateValues" priority="68598" dxfId="0"/>
    <cfRule type="duplicateValues" priority="68597" dxfId="0"/>
    <cfRule type="duplicateValues" priority="68596" dxfId="0"/>
    <cfRule type="duplicateValues" priority="68595" dxfId="0"/>
    <cfRule type="duplicateValues" priority="68594" dxfId="0"/>
    <cfRule type="duplicateValues" priority="68593" dxfId="0"/>
    <cfRule type="duplicateValues" priority="68592" dxfId="0"/>
    <cfRule type="duplicateValues" priority="68591" dxfId="0"/>
    <cfRule type="duplicateValues" priority="68590" dxfId="0"/>
    <cfRule type="duplicateValues" priority="68589" dxfId="0"/>
    <cfRule type="duplicateValues" priority="68588" dxfId="0"/>
    <cfRule type="duplicateValues" priority="68587" dxfId="0"/>
    <cfRule type="duplicateValues" priority="68586" dxfId="0"/>
    <cfRule type="duplicateValues" priority="68585" dxfId="0"/>
    <cfRule type="duplicateValues" priority="68584" dxfId="0"/>
    <cfRule type="duplicateValues" priority="68583" dxfId="0"/>
    <cfRule type="duplicateValues" priority="68582" dxfId="0"/>
    <cfRule type="duplicateValues" priority="68581" dxfId="0"/>
    <cfRule type="duplicateValues" priority="68580" dxfId="0"/>
    <cfRule type="duplicateValues" priority="68579" dxfId="0"/>
    <cfRule type="duplicateValues" priority="68578" dxfId="0"/>
    <cfRule type="duplicateValues" priority="68577" dxfId="0"/>
    <cfRule type="duplicateValues" priority="68576" dxfId="0"/>
    <cfRule type="duplicateValues" priority="68575" dxfId="0"/>
    <cfRule type="duplicateValues" priority="68574" dxfId="0"/>
    <cfRule type="duplicateValues" priority="68573" dxfId="0"/>
    <cfRule type="duplicateValues" priority="68572" dxfId="0"/>
    <cfRule type="duplicateValues" priority="68571" dxfId="0"/>
    <cfRule type="duplicateValues" priority="68570" dxfId="0"/>
    <cfRule type="duplicateValues" priority="68569" dxfId="0"/>
    <cfRule type="duplicateValues" priority="68568" dxfId="0"/>
    <cfRule type="duplicateValues" priority="68567" dxfId="0"/>
    <cfRule type="duplicateValues" priority="68566" dxfId="0"/>
    <cfRule type="duplicateValues" priority="68565" dxfId="0"/>
    <cfRule type="duplicateValues" priority="68564" dxfId="0"/>
    <cfRule type="duplicateValues" priority="68563" dxfId="0"/>
    <cfRule type="duplicateValues" priority="68562" dxfId="0"/>
    <cfRule type="duplicateValues" priority="68561" dxfId="0"/>
    <cfRule type="duplicateValues" priority="68560" dxfId="0"/>
    <cfRule type="duplicateValues" priority="68559" dxfId="0"/>
    <cfRule type="duplicateValues" priority="68558" dxfId="0"/>
    <cfRule type="duplicateValues" priority="68557" dxfId="0"/>
    <cfRule type="duplicateValues" priority="68556" dxfId="0"/>
    <cfRule type="duplicateValues" priority="68555" dxfId="0"/>
    <cfRule type="duplicateValues" priority="68554" dxfId="0"/>
    <cfRule type="duplicateValues" priority="68553" dxfId="0"/>
    <cfRule type="duplicateValues" priority="68552" dxfId="0"/>
    <cfRule type="duplicateValues" priority="68551" dxfId="0"/>
    <cfRule type="duplicateValues" priority="68550" dxfId="0"/>
    <cfRule type="duplicateValues" priority="68549" dxfId="0"/>
    <cfRule type="duplicateValues" priority="68548" dxfId="0"/>
    <cfRule type="duplicateValues" priority="68547" dxfId="0"/>
    <cfRule type="duplicateValues" priority="68546" dxfId="0"/>
    <cfRule type="duplicateValues" priority="68545" dxfId="0"/>
    <cfRule type="duplicateValues" priority="68544" dxfId="0"/>
    <cfRule type="duplicateValues" priority="68543" dxfId="0"/>
    <cfRule type="duplicateValues" priority="68542" dxfId="0"/>
    <cfRule type="duplicateValues" priority="68541" dxfId="0"/>
    <cfRule type="duplicateValues" priority="68540" dxfId="0"/>
    <cfRule type="duplicateValues" priority="68539" dxfId="0"/>
    <cfRule type="duplicateValues" priority="68538" dxfId="0"/>
    <cfRule type="duplicateValues" priority="68537" dxfId="0"/>
    <cfRule type="duplicateValues" priority="68536" dxfId="0"/>
    <cfRule type="duplicateValues" priority="68535" dxfId="0"/>
    <cfRule type="duplicateValues" priority="68534" dxfId="0"/>
    <cfRule type="duplicateValues" priority="68533" dxfId="0"/>
    <cfRule type="duplicateValues" priority="68532" dxfId="0"/>
    <cfRule type="duplicateValues" priority="68531" dxfId="0"/>
    <cfRule type="duplicateValues" priority="68530" dxfId="0"/>
    <cfRule type="duplicateValues" priority="68529" dxfId="0"/>
    <cfRule type="duplicateValues" priority="68528" dxfId="0"/>
    <cfRule type="duplicateValues" priority="68527" dxfId="0"/>
    <cfRule type="duplicateValues" priority="68526" dxfId="0"/>
    <cfRule type="duplicateValues" priority="68525" dxfId="0"/>
    <cfRule type="duplicateValues" priority="68524" dxfId="0"/>
    <cfRule type="duplicateValues" priority="68523" dxfId="0"/>
    <cfRule type="duplicateValues" priority="68522" dxfId="0"/>
    <cfRule type="duplicateValues" priority="68521" dxfId="0"/>
    <cfRule type="duplicateValues" priority="68520" dxfId="0"/>
    <cfRule type="duplicateValues" priority="68519" dxfId="0"/>
    <cfRule type="duplicateValues" priority="68518" dxfId="0"/>
    <cfRule type="duplicateValues" priority="68517" dxfId="0"/>
    <cfRule type="duplicateValues" priority="68516" dxfId="0"/>
    <cfRule type="duplicateValues" priority="68515" dxfId="0"/>
    <cfRule type="duplicateValues" priority="68514" dxfId="0"/>
    <cfRule type="duplicateValues" priority="68513" dxfId="0"/>
    <cfRule type="duplicateValues" priority="68512" dxfId="0"/>
    <cfRule type="duplicateValues" priority="68511" dxfId="0"/>
    <cfRule type="duplicateValues" priority="68510" dxfId="0"/>
    <cfRule type="duplicateValues" priority="68509" dxfId="0"/>
    <cfRule type="duplicateValues" priority="68508" dxfId="0"/>
    <cfRule type="duplicateValues" priority="68507" dxfId="0"/>
    <cfRule type="duplicateValues" priority="68506" dxfId="0"/>
    <cfRule type="duplicateValues" priority="68505" dxfId="0"/>
    <cfRule type="duplicateValues" priority="68504" dxfId="0"/>
    <cfRule type="duplicateValues" priority="68503" dxfId="0"/>
    <cfRule type="duplicateValues" priority="68502" dxfId="0"/>
    <cfRule type="duplicateValues" priority="68501" dxfId="0"/>
    <cfRule type="duplicateValues" priority="68500" dxfId="0"/>
    <cfRule type="duplicateValues" priority="68499" dxfId="0"/>
    <cfRule type="duplicateValues" priority="68498" dxfId="0"/>
    <cfRule type="duplicateValues" priority="68497" dxfId="0"/>
    <cfRule type="duplicateValues" priority="68496" dxfId="0"/>
    <cfRule type="duplicateValues" priority="68495" dxfId="0"/>
    <cfRule type="duplicateValues" priority="68494" dxfId="0"/>
    <cfRule type="duplicateValues" priority="68493" dxfId="0"/>
    <cfRule type="duplicateValues" priority="68492" dxfId="0"/>
    <cfRule type="duplicateValues" priority="68491" dxfId="0"/>
    <cfRule type="duplicateValues" priority="68490" dxfId="0"/>
    <cfRule type="duplicateValues" priority="68489" dxfId="0"/>
    <cfRule type="duplicateValues" priority="68488" dxfId="0"/>
    <cfRule type="duplicateValues" priority="68487" dxfId="0"/>
    <cfRule type="duplicateValues" priority="68486" dxfId="0"/>
    <cfRule type="duplicateValues" priority="68485" dxfId="0"/>
    <cfRule type="duplicateValues" priority="68484" dxfId="0"/>
    <cfRule type="duplicateValues" priority="68483" dxfId="0"/>
    <cfRule type="duplicateValues" priority="68482" dxfId="0"/>
    <cfRule type="duplicateValues" priority="68481" dxfId="0"/>
    <cfRule type="duplicateValues" priority="68480" dxfId="0"/>
    <cfRule type="duplicateValues" priority="68479" dxfId="0"/>
    <cfRule type="duplicateValues" priority="68478" dxfId="0"/>
    <cfRule type="duplicateValues" priority="68477" dxfId="0"/>
    <cfRule type="duplicateValues" priority="68476" dxfId="0"/>
    <cfRule type="duplicateValues" priority="68475" dxfId="0"/>
    <cfRule type="duplicateValues" priority="68474" dxfId="0"/>
    <cfRule type="duplicateValues" priority="68473" dxfId="0"/>
    <cfRule type="duplicateValues" priority="68472" dxfId="0"/>
    <cfRule type="duplicateValues" priority="68471" dxfId="0"/>
    <cfRule type="duplicateValues" priority="68470" dxfId="0"/>
    <cfRule type="duplicateValues" priority="68469" dxfId="0"/>
    <cfRule type="duplicateValues" priority="68468" dxfId="0"/>
    <cfRule type="duplicateValues" priority="68467" dxfId="0"/>
    <cfRule type="duplicateValues" priority="68466" dxfId="0"/>
    <cfRule type="duplicateValues" priority="68465" dxfId="0"/>
    <cfRule type="duplicateValues" priority="68464" dxfId="0"/>
    <cfRule type="duplicateValues" priority="68463" dxfId="0"/>
    <cfRule type="duplicateValues" priority="68462" dxfId="0"/>
    <cfRule type="duplicateValues" priority="68461" dxfId="0"/>
    <cfRule type="duplicateValues" priority="68460" dxfId="0"/>
    <cfRule type="duplicateValues" priority="68459" dxfId="0"/>
    <cfRule type="duplicateValues" priority="68458" dxfId="0"/>
    <cfRule type="duplicateValues" priority="68457" dxfId="0"/>
    <cfRule type="duplicateValues" priority="68456" dxfId="0"/>
    <cfRule type="duplicateValues" priority="68455" dxfId="0"/>
    <cfRule type="duplicateValues" priority="68454" dxfId="0"/>
    <cfRule type="duplicateValues" priority="68453" dxfId="0"/>
    <cfRule type="duplicateValues" priority="68452" dxfId="0"/>
    <cfRule type="duplicateValues" priority="68451" dxfId="0"/>
    <cfRule type="duplicateValues" priority="68450" dxfId="0"/>
    <cfRule type="duplicateValues" priority="68449" dxfId="0"/>
    <cfRule type="duplicateValues" priority="68448" dxfId="0"/>
    <cfRule type="duplicateValues" priority="68447" dxfId="0"/>
    <cfRule type="duplicateValues" priority="68446" dxfId="0"/>
    <cfRule type="duplicateValues" priority="68445" dxfId="0"/>
    <cfRule type="duplicateValues" priority="68444" dxfId="0"/>
    <cfRule type="duplicateValues" priority="68443" dxfId="0"/>
    <cfRule type="duplicateValues" priority="68442" dxfId="0"/>
    <cfRule type="duplicateValues" priority="68441" dxfId="0"/>
    <cfRule type="duplicateValues" priority="68440" dxfId="0"/>
    <cfRule type="duplicateValues" priority="68439" dxfId="0"/>
    <cfRule type="duplicateValues" priority="68438" dxfId="0"/>
    <cfRule type="duplicateValues" priority="68437" dxfId="0"/>
    <cfRule type="duplicateValues" priority="68436" dxfId="0"/>
    <cfRule type="duplicateValues" priority="68435" dxfId="0"/>
    <cfRule type="duplicateValues" priority="68434" dxfId="0"/>
    <cfRule type="duplicateValues" priority="68433" dxfId="0"/>
    <cfRule type="duplicateValues" priority="68432" dxfId="0"/>
    <cfRule type="duplicateValues" priority="68431" dxfId="0"/>
    <cfRule type="duplicateValues" priority="68430" dxfId="0"/>
    <cfRule type="duplicateValues" priority="68429" dxfId="0"/>
    <cfRule type="duplicateValues" priority="68428" dxfId="0"/>
    <cfRule type="duplicateValues" priority="68427" dxfId="0"/>
    <cfRule type="duplicateValues" priority="68426" dxfId="0"/>
    <cfRule type="duplicateValues" priority="68425" dxfId="0"/>
    <cfRule type="duplicateValues" priority="68424" dxfId="0"/>
    <cfRule type="duplicateValues" priority="68423" dxfId="0"/>
    <cfRule type="duplicateValues" priority="68422" dxfId="0"/>
    <cfRule type="duplicateValues" priority="68421" dxfId="0"/>
    <cfRule type="duplicateValues" priority="68420" dxfId="0"/>
    <cfRule type="duplicateValues" priority="68419" dxfId="0"/>
    <cfRule type="duplicateValues" priority="68418" dxfId="0"/>
    <cfRule type="duplicateValues" priority="68417" dxfId="0"/>
    <cfRule type="duplicateValues" priority="68416" dxfId="0"/>
    <cfRule type="duplicateValues" priority="68415" dxfId="0"/>
    <cfRule type="duplicateValues" priority="68414" dxfId="0"/>
    <cfRule type="duplicateValues" priority="68413" dxfId="2"/>
    <cfRule type="duplicateValues" priority="68412" dxfId="0"/>
    <cfRule type="duplicateValues" priority="68411" dxfId="0"/>
    <cfRule type="duplicateValues" priority="68410" dxfId="1"/>
    <cfRule type="duplicateValues" priority="68409" dxfId="0"/>
    <cfRule type="duplicateValues" priority="68408" dxfId="0"/>
    <cfRule type="duplicateValues" priority="68407" dxfId="2"/>
    <cfRule type="duplicateValues" priority="68406" dxfId="0"/>
    <cfRule type="duplicateValues" priority="68405" dxfId="0"/>
    <cfRule type="duplicateValues" priority="68404" dxfId="0"/>
    <cfRule type="duplicateValues" priority="68403" dxfId="1"/>
    <cfRule type="duplicateValues" priority="68402" dxfId="0"/>
    <cfRule type="duplicateValues" priority="68401" dxfId="1"/>
    <cfRule type="duplicateValues" priority="68400" dxfId="0"/>
    <cfRule type="duplicateValues" priority="68399" dxfId="0"/>
    <cfRule type="duplicateValues" priority="68398" dxfId="0"/>
    <cfRule type="duplicateValues" priority="68397" dxfId="2"/>
    <cfRule type="duplicateValues" priority="68396" dxfId="0"/>
    <cfRule type="duplicateValues" priority="68395" dxfId="0"/>
    <cfRule type="duplicateValues" priority="68394" dxfId="0"/>
    <cfRule type="duplicateValues" priority="68393" dxfId="0"/>
    <cfRule type="duplicateValues" priority="68392" dxfId="0"/>
    <cfRule type="duplicateValues" priority="68391" dxfId="0"/>
    <cfRule type="duplicateValues" priority="68390" dxfId="0"/>
    <cfRule type="duplicateValues" priority="68389" dxfId="0"/>
    <cfRule type="duplicateValues" priority="68388" dxfId="0"/>
    <cfRule type="duplicateValues" priority="68387" dxfId="0"/>
    <cfRule type="duplicateValues" priority="68386" dxfId="0"/>
    <cfRule type="duplicateValues" priority="68385" dxfId="0"/>
    <cfRule type="duplicateValues" priority="68384" dxfId="2"/>
    <cfRule type="duplicateValues" priority="68383" dxfId="0"/>
    <cfRule type="duplicateValues" priority="68382" dxfId="0"/>
    <cfRule type="duplicateValues" priority="68381" dxfId="0"/>
    <cfRule type="duplicateValues" priority="68380" dxfId="1"/>
    <cfRule type="duplicateValues" priority="68379" dxfId="0"/>
    <cfRule type="duplicateValues" priority="68378" dxfId="0"/>
    <cfRule type="duplicateValues" priority="68377" dxfId="0"/>
    <cfRule type="duplicateValues" priority="68376" dxfId="0"/>
    <cfRule type="duplicateValues" priority="68375" dxfId="2"/>
    <cfRule type="duplicateValues" priority="68374" dxfId="1"/>
    <cfRule type="duplicateValues" priority="68373" dxfId="0"/>
    <cfRule type="duplicateValues" priority="68372" dxfId="0"/>
    <cfRule type="duplicateValues" priority="68371" dxfId="0"/>
    <cfRule type="duplicateValues" priority="68370" dxfId="0"/>
    <cfRule type="duplicateValues" priority="68369" dxfId="0"/>
    <cfRule type="duplicateValues" priority="68368" dxfId="0"/>
    <cfRule type="duplicateValues" priority="68367" dxfId="0"/>
    <cfRule type="duplicateValues" priority="68366" dxfId="0"/>
    <cfRule type="duplicateValues" priority="68365" dxfId="0"/>
    <cfRule type="duplicateValues" priority="68364" dxfId="0"/>
    <cfRule type="duplicateValues" priority="68363" dxfId="0"/>
    <cfRule type="duplicateValues" priority="68362" dxfId="0"/>
    <cfRule type="duplicateValues" priority="68361" dxfId="0"/>
    <cfRule type="duplicateValues" priority="68360" dxfId="0"/>
    <cfRule type="duplicateValues" priority="68359" dxfId="2"/>
    <cfRule type="duplicateValues" priority="68358" dxfId="0"/>
    <cfRule type="duplicateValues" priority="68357" dxfId="0"/>
    <cfRule type="duplicateValues" priority="68356" dxfId="1"/>
    <cfRule type="duplicateValues" priority="68355" dxfId="0"/>
    <cfRule type="duplicateValues" priority="68354" dxfId="1"/>
    <cfRule type="duplicateValues" priority="68353" dxfId="0"/>
    <cfRule type="duplicateValues" priority="68352" dxfId="0"/>
    <cfRule type="duplicateValues" priority="68351" dxfId="0"/>
    <cfRule type="duplicateValues" priority="68350" dxfId="0"/>
    <cfRule type="duplicateValues" priority="68349" dxfId="2"/>
    <cfRule type="duplicateValues" priority="68348" dxfId="0"/>
    <cfRule type="duplicateValues" priority="68347" dxfId="0"/>
    <cfRule type="duplicateValues" priority="68346" dxfId="0"/>
    <cfRule type="duplicateValues" priority="68345" dxfId="0"/>
    <cfRule type="duplicateValues" priority="68344" dxfId="0"/>
    <cfRule type="duplicateValues" priority="68343" dxfId="0"/>
    <cfRule type="duplicateValues" priority="68342" dxfId="0"/>
    <cfRule type="duplicateValues" priority="68341" dxfId="0"/>
    <cfRule type="duplicateValues" priority="68340" dxfId="0"/>
    <cfRule type="duplicateValues" priority="68339" dxfId="0"/>
    <cfRule type="duplicateValues" priority="68338" dxfId="0"/>
    <cfRule type="duplicateValues" priority="68337" dxfId="0"/>
    <cfRule type="duplicateValues" priority="68336" dxfId="0"/>
    <cfRule type="duplicateValues" priority="68335" dxfId="1"/>
    <cfRule type="duplicateValues" priority="68334" dxfId="0"/>
    <cfRule type="duplicateValues" priority="68333" dxfId="0"/>
    <cfRule type="duplicateValues" priority="68332" dxfId="2"/>
    <cfRule type="duplicateValues" priority="68331" dxfId="0"/>
    <cfRule type="duplicateValues" priority="68330" dxfId="0"/>
    <cfRule type="duplicateValues" priority="68329" dxfId="0"/>
    <cfRule type="duplicateValues" priority="68328" dxfId="0"/>
    <cfRule type="duplicateValues" priority="68327" dxfId="0"/>
    <cfRule type="duplicateValues" priority="68326" dxfId="0"/>
    <cfRule type="duplicateValues" priority="68325" dxfId="0"/>
    <cfRule type="duplicateValues" priority="68324" dxfId="0"/>
    <cfRule type="duplicateValues" priority="68323" dxfId="0"/>
    <cfRule type="duplicateValues" priority="68322" dxfId="0"/>
    <cfRule type="duplicateValues" priority="68321" dxfId="0"/>
    <cfRule type="duplicateValues" priority="68320" dxfId="0"/>
    <cfRule type="duplicateValues" priority="68319" dxfId="0"/>
    <cfRule type="duplicateValues" priority="68318" dxfId="0"/>
    <cfRule type="duplicateValues" priority="68317" dxfId="0"/>
    <cfRule type="duplicateValues" priority="68316" dxfId="0"/>
    <cfRule type="duplicateValues" priority="68315" dxfId="0"/>
    <cfRule type="duplicateValues" priority="68314" dxfId="0"/>
    <cfRule type="duplicateValues" priority="68313" dxfId="0"/>
    <cfRule type="duplicateValues" priority="68312" dxfId="0"/>
    <cfRule type="duplicateValues" priority="68311" dxfId="0"/>
    <cfRule type="duplicateValues" priority="68310" dxfId="0"/>
    <cfRule type="duplicateValues" priority="68309" dxfId="0"/>
    <cfRule type="duplicateValues" priority="68308" dxfId="0"/>
    <cfRule type="duplicateValues" priority="68307" dxfId="0"/>
    <cfRule type="duplicateValues" priority="68306" dxfId="0"/>
    <cfRule type="duplicateValues" priority="68305" dxfId="0"/>
    <cfRule type="duplicateValues" priority="68304" dxfId="0"/>
    <cfRule type="duplicateValues" priority="68303" dxfId="0"/>
    <cfRule type="duplicateValues" priority="68302" dxfId="0"/>
    <cfRule type="duplicateValues" priority="68301" dxfId="0"/>
    <cfRule type="duplicateValues" priority="68300" dxfId="0"/>
    <cfRule type="duplicateValues" priority="68299" dxfId="0"/>
    <cfRule type="duplicateValues" priority="68298" dxfId="0"/>
    <cfRule type="duplicateValues" priority="68297" dxfId="0"/>
    <cfRule type="duplicateValues" priority="68296" dxfId="0"/>
    <cfRule type="duplicateValues" priority="68295" dxfId="0"/>
    <cfRule type="duplicateValues" priority="68294" dxfId="0"/>
    <cfRule type="duplicateValues" priority="68293" dxfId="0"/>
    <cfRule type="duplicateValues" priority="68292" dxfId="0"/>
    <cfRule type="duplicateValues" priority="68291" dxfId="0"/>
    <cfRule type="duplicateValues" priority="68290" dxfId="0"/>
    <cfRule type="duplicateValues" priority="68289" dxfId="0"/>
    <cfRule type="duplicateValues" priority="68288" dxfId="0"/>
    <cfRule type="duplicateValues" priority="68287" dxfId="0"/>
    <cfRule type="duplicateValues" priority="68286" dxfId="0"/>
    <cfRule type="duplicateValues" priority="68285" dxfId="0"/>
    <cfRule type="duplicateValues" priority="68284" dxfId="0"/>
    <cfRule type="duplicateValues" priority="68283" dxfId="0"/>
    <cfRule type="duplicateValues" priority="68282" dxfId="0"/>
    <cfRule type="duplicateValues" priority="68281" dxfId="0"/>
    <cfRule type="duplicateValues" priority="68280" dxfId="0"/>
    <cfRule type="duplicateValues" priority="68279" dxfId="0"/>
    <cfRule type="duplicateValues" priority="68278" dxfId="0"/>
    <cfRule type="duplicateValues" priority="68277" dxfId="0"/>
    <cfRule type="duplicateValues" priority="68276" dxfId="0"/>
    <cfRule type="duplicateValues" priority="68275" dxfId="0"/>
    <cfRule type="duplicateValues" priority="68274" dxfId="0"/>
    <cfRule type="duplicateValues" priority="68273" dxfId="0"/>
    <cfRule type="duplicateValues" priority="68272" dxfId="0"/>
    <cfRule type="duplicateValues" priority="68271" dxfId="0"/>
    <cfRule type="duplicateValues" priority="68270" dxfId="0"/>
    <cfRule type="duplicateValues" priority="68269" dxfId="0"/>
    <cfRule type="duplicateValues" priority="68268" dxfId="0"/>
    <cfRule type="duplicateValues" priority="68267" dxfId="0"/>
    <cfRule type="duplicateValues" priority="68266" dxfId="0"/>
    <cfRule type="duplicateValues" priority="68265" dxfId="0"/>
    <cfRule type="duplicateValues" priority="68264" dxfId="0"/>
    <cfRule type="duplicateValues" priority="68263" dxfId="0"/>
    <cfRule type="duplicateValues" priority="68262" dxfId="0"/>
    <cfRule type="duplicateValues" priority="68261" dxfId="0"/>
    <cfRule type="duplicateValues" priority="68260" dxfId="0"/>
    <cfRule type="duplicateValues" priority="68259" dxfId="0"/>
    <cfRule type="duplicateValues" priority="68258" dxfId="0"/>
    <cfRule type="duplicateValues" priority="68257" dxfId="0"/>
    <cfRule type="duplicateValues" priority="68256" dxfId="0"/>
    <cfRule type="duplicateValues" priority="68255" dxfId="0"/>
    <cfRule type="duplicateValues" priority="68254" dxfId="0"/>
    <cfRule type="duplicateValues" priority="68253" dxfId="0"/>
    <cfRule type="duplicateValues" priority="68252" dxfId="0"/>
    <cfRule type="duplicateValues" priority="68251" dxfId="0"/>
    <cfRule type="duplicateValues" priority="68250" dxfId="0"/>
    <cfRule type="duplicateValues" priority="68249" dxfId="0"/>
    <cfRule type="duplicateValues" priority="68248" dxfId="0"/>
    <cfRule type="duplicateValues" priority="68247" dxfId="0"/>
    <cfRule type="duplicateValues" priority="68246" dxfId="0"/>
    <cfRule type="duplicateValues" priority="68245" dxfId="0"/>
    <cfRule type="duplicateValues" priority="68244" dxfId="0"/>
    <cfRule type="duplicateValues" priority="68243" dxfId="0"/>
    <cfRule type="duplicateValues" priority="68242" dxfId="0"/>
    <cfRule type="duplicateValues" priority="68241" dxfId="0"/>
    <cfRule type="duplicateValues" priority="68240" dxfId="0"/>
    <cfRule type="duplicateValues" priority="68239" dxfId="0"/>
    <cfRule type="duplicateValues" priority="68238" dxfId="0"/>
    <cfRule type="duplicateValues" priority="68237" dxfId="0"/>
    <cfRule type="duplicateValues" priority="68236" dxfId="0"/>
    <cfRule type="duplicateValues" priority="68235" dxfId="0"/>
    <cfRule type="duplicateValues" priority="68234" dxfId="0"/>
    <cfRule type="duplicateValues" priority="68233" dxfId="0"/>
    <cfRule type="duplicateValues" priority="68232" dxfId="0"/>
    <cfRule type="duplicateValues" priority="68231" dxfId="0"/>
    <cfRule type="duplicateValues" priority="68230" dxfId="0"/>
    <cfRule type="duplicateValues" priority="68229" dxfId="0"/>
    <cfRule type="duplicateValues" priority="68228" dxfId="0"/>
    <cfRule type="duplicateValues" priority="68227" dxfId="0"/>
    <cfRule type="duplicateValues" priority="68226" dxfId="0"/>
    <cfRule type="duplicateValues" priority="68225" dxfId="0"/>
    <cfRule type="duplicateValues" priority="68224" dxfId="0"/>
    <cfRule type="duplicateValues" priority="68223" dxfId="0"/>
    <cfRule type="duplicateValues" priority="68222" dxfId="0"/>
    <cfRule type="duplicateValues" priority="68221" dxfId="0"/>
    <cfRule type="duplicateValues" priority="68220" dxfId="0"/>
    <cfRule type="duplicateValues" priority="68219" dxfId="0"/>
    <cfRule type="duplicateValues" priority="68218" dxfId="0"/>
    <cfRule type="duplicateValues" priority="68217" dxfId="0"/>
    <cfRule type="duplicateValues" priority="68216" dxfId="0"/>
    <cfRule type="duplicateValues" priority="68215" dxfId="0"/>
    <cfRule type="duplicateValues" priority="68214" dxfId="0"/>
    <cfRule type="duplicateValues" priority="68213" dxfId="0"/>
    <cfRule type="duplicateValues" priority="68212" dxfId="0"/>
    <cfRule type="duplicateValues" priority="68211" dxfId="0"/>
    <cfRule type="duplicateValues" priority="68210" dxfId="0"/>
    <cfRule type="duplicateValues" priority="68209" dxfId="0"/>
    <cfRule type="duplicateValues" priority="68208" dxfId="0"/>
    <cfRule type="duplicateValues" priority="68207" dxfId="0"/>
    <cfRule type="duplicateValues" priority="68206" dxfId="0"/>
    <cfRule type="duplicateValues" priority="68205" dxfId="0"/>
    <cfRule type="duplicateValues" priority="68204" dxfId="0"/>
    <cfRule type="duplicateValues" priority="68203" dxfId="0"/>
    <cfRule type="duplicateValues" priority="68202" dxfId="0"/>
    <cfRule type="duplicateValues" priority="68201" dxfId="0"/>
    <cfRule type="duplicateValues" priority="68200" dxfId="0"/>
    <cfRule type="duplicateValues" priority="68199" dxfId="0"/>
    <cfRule type="duplicateValues" priority="68198" dxfId="0"/>
    <cfRule type="duplicateValues" priority="68197" dxfId="0"/>
    <cfRule type="duplicateValues" priority="68196" dxfId="0"/>
    <cfRule type="duplicateValues" priority="68195" dxfId="0"/>
    <cfRule type="duplicateValues" priority="68194" dxfId="0"/>
    <cfRule type="duplicateValues" priority="68193" dxfId="0"/>
    <cfRule type="duplicateValues" priority="68192" dxfId="0"/>
    <cfRule type="duplicateValues" priority="68191" dxfId="0"/>
    <cfRule type="duplicateValues" priority="68190" dxfId="0"/>
    <cfRule type="duplicateValues" priority="68189" dxfId="0"/>
    <cfRule type="duplicateValues" priority="68188" dxfId="0"/>
    <cfRule type="duplicateValues" priority="68187" dxfId="0"/>
    <cfRule type="duplicateValues" priority="68186" dxfId="0"/>
    <cfRule type="duplicateValues" priority="68185" dxfId="0"/>
    <cfRule type="duplicateValues" priority="68184" dxfId="0"/>
    <cfRule type="duplicateValues" priority="68183" dxfId="0"/>
    <cfRule type="duplicateValues" priority="68182" dxfId="0"/>
    <cfRule type="duplicateValues" priority="68181" dxfId="0"/>
    <cfRule type="duplicateValues" priority="68180" dxfId="0"/>
    <cfRule type="duplicateValues" priority="68179" dxfId="0"/>
    <cfRule type="duplicateValues" priority="68178" dxfId="0"/>
    <cfRule type="duplicateValues" priority="68177" dxfId="0"/>
    <cfRule type="duplicateValues" priority="68176" dxfId="0"/>
    <cfRule type="duplicateValues" priority="68175" dxfId="0"/>
    <cfRule type="duplicateValues" priority="68174" dxfId="0"/>
    <cfRule type="duplicateValues" priority="68173" dxfId="0"/>
    <cfRule type="duplicateValues" priority="68172" dxfId="0"/>
    <cfRule type="duplicateValues" priority="68171" dxfId="0"/>
    <cfRule type="duplicateValues" priority="68170" dxfId="0"/>
    <cfRule type="duplicateValues" priority="68169" dxfId="0"/>
    <cfRule type="duplicateValues" priority="68168" dxfId="0"/>
    <cfRule type="duplicateValues" priority="68167" dxfId="0"/>
    <cfRule type="duplicateValues" priority="68166" dxfId="0"/>
    <cfRule type="duplicateValues" priority="68165" dxfId="0"/>
    <cfRule type="duplicateValues" priority="68164" dxfId="0"/>
    <cfRule type="duplicateValues" priority="68163" dxfId="0"/>
    <cfRule type="duplicateValues" priority="68162" dxfId="0"/>
    <cfRule type="duplicateValues" priority="68161" dxfId="0"/>
    <cfRule type="duplicateValues" priority="68160" dxfId="0"/>
    <cfRule type="duplicateValues" priority="68159" dxfId="0"/>
    <cfRule type="duplicateValues" priority="68158" dxfId="0"/>
    <cfRule type="duplicateValues" priority="68157" dxfId="0"/>
    <cfRule type="duplicateValues" priority="68156" dxfId="0"/>
    <cfRule type="duplicateValues" priority="68155" dxfId="0"/>
    <cfRule type="duplicateValues" priority="68154" dxfId="0"/>
    <cfRule type="duplicateValues" priority="68153" dxfId="0"/>
    <cfRule type="duplicateValues" priority="68152" dxfId="0"/>
    <cfRule type="duplicateValues" priority="68151" dxfId="0"/>
    <cfRule type="duplicateValues" priority="68150" dxfId="0"/>
    <cfRule type="duplicateValues" priority="68149" dxfId="0"/>
    <cfRule type="duplicateValues" priority="68148" dxfId="0"/>
    <cfRule type="duplicateValues" priority="68147" dxfId="0"/>
    <cfRule type="duplicateValues" priority="68146" dxfId="0"/>
    <cfRule type="duplicateValues" priority="68145" dxfId="0"/>
    <cfRule type="duplicateValues" priority="68144" dxfId="0"/>
    <cfRule type="duplicateValues" priority="68143" dxfId="0"/>
    <cfRule type="duplicateValues" priority="68142" dxfId="0"/>
    <cfRule type="duplicateValues" priority="68141" dxfId="0"/>
    <cfRule type="duplicateValues" priority="68140" dxfId="0"/>
    <cfRule type="duplicateValues" priority="68139" dxfId="0"/>
    <cfRule type="duplicateValues" priority="68138" dxfId="0"/>
    <cfRule type="duplicateValues" priority="68137" dxfId="0"/>
    <cfRule type="duplicateValues" priority="68136" dxfId="0"/>
    <cfRule type="duplicateValues" priority="68135" dxfId="0"/>
    <cfRule type="duplicateValues" priority="68134" dxfId="0"/>
    <cfRule type="duplicateValues" priority="68133" dxfId="0"/>
    <cfRule type="duplicateValues" priority="68132" dxfId="0"/>
    <cfRule type="duplicateValues" priority="68131" dxfId="0"/>
    <cfRule type="duplicateValues" priority="68130" dxfId="0"/>
    <cfRule type="duplicateValues" priority="68129" dxfId="0"/>
    <cfRule type="duplicateValues" priority="68128" dxfId="0"/>
    <cfRule type="duplicateValues" priority="68127" dxfId="0"/>
    <cfRule type="duplicateValues" priority="68126" dxfId="0"/>
    <cfRule type="duplicateValues" priority="68125" dxfId="0"/>
    <cfRule type="duplicateValues" priority="68124" dxfId="0"/>
    <cfRule type="duplicateValues" priority="68123" dxfId="0"/>
    <cfRule type="duplicateValues" priority="68122" dxfId="0"/>
    <cfRule type="duplicateValues" priority="68121" dxfId="0"/>
    <cfRule type="duplicateValues" priority="68120" dxfId="0"/>
    <cfRule type="duplicateValues" priority="68119" dxfId="0"/>
    <cfRule type="duplicateValues" priority="68118" dxfId="0"/>
    <cfRule type="duplicateValues" priority="68117" dxfId="0"/>
    <cfRule type="duplicateValues" priority="68116" dxfId="0"/>
    <cfRule type="duplicateValues" priority="68115" dxfId="0"/>
    <cfRule type="duplicateValues" priority="68114" dxfId="0"/>
    <cfRule type="duplicateValues" priority="68113" dxfId="0"/>
    <cfRule type="duplicateValues" priority="68112" dxfId="0"/>
    <cfRule type="duplicateValues" priority="68111" dxfId="0"/>
    <cfRule type="duplicateValues" priority="68110" dxfId="0"/>
    <cfRule type="duplicateValues" priority="68109" dxfId="0"/>
    <cfRule type="duplicateValues" priority="68108" dxfId="0"/>
    <cfRule type="duplicateValues" priority="68107" dxfId="0"/>
    <cfRule type="duplicateValues" priority="68106" dxfId="0"/>
    <cfRule type="duplicateValues" priority="68105" dxfId="0"/>
    <cfRule type="duplicateValues" priority="68104" dxfId="0"/>
    <cfRule type="duplicateValues" priority="68103" dxfId="0"/>
    <cfRule type="duplicateValues" priority="68102" dxfId="0"/>
    <cfRule type="duplicateValues" priority="68101" dxfId="0"/>
    <cfRule type="duplicateValues" priority="68100" dxfId="0"/>
    <cfRule type="duplicateValues" priority="68099" dxfId="0"/>
    <cfRule type="duplicateValues" priority="68098" dxfId="0"/>
    <cfRule type="duplicateValues" priority="68097" dxfId="0"/>
    <cfRule type="duplicateValues" priority="68096" dxfId="0"/>
    <cfRule type="duplicateValues" priority="68095" dxfId="0"/>
    <cfRule type="duplicateValues" priority="68094" dxfId="0"/>
    <cfRule type="duplicateValues" priority="68093" dxfId="0"/>
    <cfRule type="duplicateValues" priority="68092" dxfId="0"/>
    <cfRule type="duplicateValues" priority="68091" dxfId="0"/>
    <cfRule type="duplicateValues" priority="68090" dxfId="0"/>
    <cfRule type="duplicateValues" priority="68089" dxfId="0"/>
    <cfRule type="duplicateValues" priority="68088" dxfId="0"/>
    <cfRule type="duplicateValues" priority="68087" dxfId="0"/>
    <cfRule type="duplicateValues" priority="68086" dxfId="0"/>
    <cfRule type="duplicateValues" priority="68085" dxfId="0"/>
    <cfRule type="duplicateValues" priority="68084" dxfId="0"/>
    <cfRule type="duplicateValues" priority="68083" dxfId="0"/>
    <cfRule type="duplicateValues" priority="68082" dxfId="0"/>
    <cfRule type="duplicateValues" priority="68081" dxfId="0"/>
    <cfRule type="duplicateValues" priority="68080" dxfId="0"/>
    <cfRule type="duplicateValues" priority="68079" dxfId="0"/>
    <cfRule type="duplicateValues" priority="68078" dxfId="0"/>
    <cfRule type="duplicateValues" priority="68077" dxfId="0"/>
    <cfRule type="duplicateValues" priority="68076" dxfId="0"/>
    <cfRule type="duplicateValues" priority="68075" dxfId="0"/>
    <cfRule type="duplicateValues" priority="68074" dxfId="0"/>
    <cfRule type="duplicateValues" priority="68073" dxfId="0"/>
    <cfRule type="duplicateValues" priority="68072" dxfId="0"/>
    <cfRule type="duplicateValues" priority="68071" dxfId="0"/>
    <cfRule type="duplicateValues" priority="68070" dxfId="0"/>
    <cfRule type="duplicateValues" priority="68069" dxfId="0"/>
    <cfRule type="duplicateValues" priority="68068" dxfId="0"/>
    <cfRule type="duplicateValues" priority="68067" dxfId="0"/>
    <cfRule type="duplicateValues" priority="68066" dxfId="0"/>
    <cfRule type="duplicateValues" priority="68065" dxfId="0"/>
    <cfRule type="duplicateValues" priority="68064" dxfId="0"/>
    <cfRule type="duplicateValues" priority="68063" dxfId="0"/>
    <cfRule type="duplicateValues" priority="68062" dxfId="0"/>
    <cfRule type="duplicateValues" priority="68061" dxfId="0"/>
    <cfRule type="duplicateValues" priority="68060" dxfId="0"/>
    <cfRule type="duplicateValues" priority="68059" dxfId="0"/>
    <cfRule type="duplicateValues" priority="68058" dxfId="0"/>
    <cfRule type="duplicateValues" priority="68057" dxfId="0"/>
    <cfRule type="duplicateValues" priority="68056" dxfId="0"/>
    <cfRule type="duplicateValues" priority="68055" dxfId="0"/>
    <cfRule type="duplicateValues" priority="68054" dxfId="0"/>
    <cfRule type="duplicateValues" priority="68053" dxfId="0"/>
    <cfRule type="duplicateValues" priority="68052" dxfId="0"/>
    <cfRule type="duplicateValues" priority="68051" dxfId="0"/>
    <cfRule type="duplicateValues" priority="68050" dxfId="0"/>
    <cfRule type="duplicateValues" priority="68049" dxfId="0"/>
    <cfRule type="duplicateValues" priority="68048" dxfId="0"/>
    <cfRule type="duplicateValues" priority="68047" dxfId="0"/>
    <cfRule type="duplicateValues" priority="68046" dxfId="0"/>
    <cfRule type="duplicateValues" priority="68045" dxfId="0"/>
    <cfRule type="duplicateValues" priority="68044" dxfId="0"/>
    <cfRule type="duplicateValues" priority="68043" dxfId="0"/>
    <cfRule type="duplicateValues" priority="68042" dxfId="0"/>
    <cfRule type="duplicateValues" priority="68041" dxfId="0"/>
    <cfRule type="duplicateValues" priority="68040" dxfId="0"/>
    <cfRule type="duplicateValues" priority="68039" dxfId="0"/>
    <cfRule type="duplicateValues" priority="68038" dxfId="0"/>
    <cfRule type="duplicateValues" priority="68037" dxfId="0"/>
    <cfRule type="duplicateValues" priority="68036" dxfId="0"/>
    <cfRule type="duplicateValues" priority="68035" dxfId="0"/>
    <cfRule type="duplicateValues" priority="68034" dxfId="0"/>
    <cfRule type="duplicateValues" priority="68033" dxfId="0"/>
    <cfRule type="duplicateValues" priority="68032" dxfId="0"/>
    <cfRule type="duplicateValues" priority="68031" dxfId="0"/>
    <cfRule type="duplicateValues" priority="68030" dxfId="0"/>
    <cfRule type="duplicateValues" priority="68029" dxfId="0"/>
    <cfRule type="duplicateValues" priority="68028" dxfId="0"/>
    <cfRule type="duplicateValues" priority="68027" dxfId="0"/>
    <cfRule type="duplicateValues" priority="68026" dxfId="0"/>
    <cfRule type="duplicateValues" priority="68025" dxfId="0"/>
    <cfRule type="duplicateValues" priority="68024" dxfId="0"/>
    <cfRule type="duplicateValues" priority="68023" dxfId="0"/>
    <cfRule type="duplicateValues" priority="68022" dxfId="0"/>
    <cfRule type="duplicateValues" priority="68021" dxfId="0"/>
    <cfRule type="duplicateValues" priority="68020" dxfId="0"/>
    <cfRule type="duplicateValues" priority="68019" dxfId="0"/>
    <cfRule type="duplicateValues" priority="68018" dxfId="0"/>
    <cfRule type="duplicateValues" priority="68017" dxfId="0"/>
    <cfRule type="duplicateValues" priority="68016" dxfId="0"/>
    <cfRule type="duplicateValues" priority="68015" dxfId="0"/>
    <cfRule type="duplicateValues" priority="68014" dxfId="0"/>
    <cfRule type="duplicateValues" priority="68013" dxfId="0"/>
    <cfRule type="duplicateValues" priority="68012" dxfId="0"/>
    <cfRule type="duplicateValues" priority="68011" dxfId="0"/>
    <cfRule type="duplicateValues" priority="68010" dxfId="0"/>
    <cfRule type="duplicateValues" priority="68009" dxfId="0"/>
    <cfRule type="duplicateValues" priority="68008" dxfId="0"/>
    <cfRule type="duplicateValues" priority="68007" dxfId="0"/>
    <cfRule type="duplicateValues" priority="68006" dxfId="0"/>
    <cfRule type="duplicateValues" priority="68005" dxfId="0"/>
    <cfRule type="duplicateValues" priority="68004" dxfId="0"/>
    <cfRule type="duplicateValues" priority="68003" dxfId="0"/>
    <cfRule type="duplicateValues" priority="68002" dxfId="0"/>
    <cfRule type="duplicateValues" priority="68001" dxfId="0"/>
    <cfRule type="duplicateValues" priority="68000" dxfId="0"/>
    <cfRule type="duplicateValues" priority="67999" dxfId="0"/>
    <cfRule type="duplicateValues" priority="67998" dxfId="0"/>
    <cfRule type="duplicateValues" priority="67997" dxfId="0"/>
    <cfRule type="duplicateValues" priority="67996" dxfId="0"/>
    <cfRule type="duplicateValues" priority="67995" dxfId="0"/>
    <cfRule type="duplicateValues" priority="67994" dxfId="0"/>
    <cfRule type="duplicateValues" priority="67993" dxfId="0"/>
    <cfRule type="duplicateValues" priority="67992" dxfId="0"/>
    <cfRule type="duplicateValues" priority="67991" dxfId="0"/>
    <cfRule type="duplicateValues" priority="67990" dxfId="0"/>
    <cfRule type="duplicateValues" priority="67989" dxfId="0"/>
    <cfRule type="duplicateValues" priority="67988" dxfId="0"/>
    <cfRule type="duplicateValues" priority="67987" dxfId="0"/>
    <cfRule type="duplicateValues" priority="67986" dxfId="0"/>
    <cfRule type="duplicateValues" priority="67985" dxfId="0"/>
    <cfRule type="duplicateValues" priority="67984" dxfId="0"/>
    <cfRule type="duplicateValues" priority="67983" dxfId="0"/>
    <cfRule type="duplicateValues" priority="67982" dxfId="0"/>
    <cfRule type="duplicateValues" priority="67981" dxfId="0"/>
    <cfRule type="duplicateValues" priority="67980" dxfId="0"/>
    <cfRule type="duplicateValues" priority="67979" dxfId="0"/>
    <cfRule type="duplicateValues" priority="67978" dxfId="0"/>
    <cfRule type="duplicateValues" priority="67977" dxfId="0"/>
    <cfRule type="duplicateValues" priority="67976" dxfId="0"/>
    <cfRule type="duplicateValues" priority="67975" dxfId="0"/>
    <cfRule type="duplicateValues" priority="67974" dxfId="0"/>
    <cfRule type="duplicateValues" priority="67973" dxfId="0"/>
    <cfRule type="duplicateValues" priority="67972" dxfId="0"/>
    <cfRule type="duplicateValues" priority="67971" dxfId="0"/>
    <cfRule type="duplicateValues" priority="67970" dxfId="0"/>
    <cfRule type="duplicateValues" priority="67969" dxfId="0"/>
    <cfRule type="duplicateValues" priority="67968" dxfId="0"/>
    <cfRule type="duplicateValues" priority="67967" dxfId="0"/>
    <cfRule type="duplicateValues" priority="67966" dxfId="0"/>
    <cfRule type="duplicateValues" priority="67965" dxfId="0"/>
    <cfRule type="duplicateValues" priority="67964" dxfId="0"/>
    <cfRule type="duplicateValues" priority="67963" dxfId="0"/>
    <cfRule type="duplicateValues" priority="67962" dxfId="0"/>
    <cfRule type="duplicateValues" priority="67961" dxfId="0"/>
    <cfRule type="duplicateValues" priority="67960" dxfId="0"/>
    <cfRule type="duplicateValues" priority="67959" dxfId="0"/>
    <cfRule type="duplicateValues" priority="67958" dxfId="0"/>
    <cfRule type="duplicateValues" priority="67957" dxfId="0"/>
    <cfRule type="duplicateValues" priority="67956" dxfId="0"/>
    <cfRule type="duplicateValues" priority="67955" dxfId="0"/>
    <cfRule type="duplicateValues" priority="67954" dxfId="0"/>
    <cfRule type="duplicateValues" priority="67953" dxfId="0"/>
    <cfRule type="duplicateValues" priority="67952" dxfId="0"/>
    <cfRule type="duplicateValues" priority="67951" dxfId="0"/>
    <cfRule type="duplicateValues" priority="67950" dxfId="0"/>
    <cfRule type="duplicateValues" priority="67949" dxfId="0"/>
    <cfRule type="duplicateValues" priority="67948" dxfId="0"/>
    <cfRule type="duplicateValues" priority="67947" dxfId="0"/>
    <cfRule type="duplicateValues" priority="67946" dxfId="0"/>
    <cfRule type="duplicateValues" priority="67945" dxfId="0"/>
    <cfRule type="duplicateValues" priority="67944" dxfId="0"/>
    <cfRule type="duplicateValues" priority="67943" dxfId="0"/>
    <cfRule type="duplicateValues" priority="67942" dxfId="0"/>
    <cfRule type="duplicateValues" priority="67941" dxfId="0"/>
    <cfRule type="duplicateValues" priority="67940" dxfId="0"/>
    <cfRule type="duplicateValues" priority="67939" dxfId="0"/>
    <cfRule type="duplicateValues" priority="67938" dxfId="0"/>
    <cfRule type="duplicateValues" priority="67937" dxfId="0"/>
    <cfRule type="duplicateValues" priority="67936" dxfId="0"/>
    <cfRule type="duplicateValues" priority="67935" dxfId="0"/>
    <cfRule type="duplicateValues" priority="67934" dxfId="0"/>
    <cfRule type="duplicateValues" priority="67933" dxfId="0"/>
    <cfRule type="duplicateValues" priority="67932" dxfId="0"/>
    <cfRule type="duplicateValues" priority="67931" dxfId="0"/>
    <cfRule type="duplicateValues" priority="67930" dxfId="0"/>
    <cfRule type="duplicateValues" priority="67929" dxfId="0"/>
    <cfRule type="duplicateValues" priority="67928" dxfId="0"/>
    <cfRule type="duplicateValues" priority="67927" dxfId="0"/>
    <cfRule type="duplicateValues" priority="67926" dxfId="0"/>
    <cfRule type="duplicateValues" priority="67925" dxfId="0"/>
    <cfRule type="duplicateValues" priority="67924" dxfId="0"/>
    <cfRule type="duplicateValues" priority="67923" dxfId="0"/>
    <cfRule type="duplicateValues" priority="67922" dxfId="0"/>
    <cfRule type="duplicateValues" priority="67921" dxfId="0"/>
    <cfRule type="duplicateValues" priority="67920" dxfId="0"/>
    <cfRule type="duplicateValues" priority="67919" dxfId="0"/>
    <cfRule type="duplicateValues" priority="67918" dxfId="0"/>
    <cfRule type="duplicateValues" priority="67917" dxfId="0"/>
    <cfRule type="duplicateValues" priority="67916" dxfId="0"/>
    <cfRule type="duplicateValues" priority="67915" dxfId="0"/>
    <cfRule type="duplicateValues" priority="67914" dxfId="0"/>
    <cfRule type="duplicateValues" priority="67913" dxfId="0"/>
    <cfRule type="duplicateValues" priority="67912" dxfId="0"/>
    <cfRule type="duplicateValues" priority="67911" dxfId="0"/>
    <cfRule type="duplicateValues" priority="67910" dxfId="0"/>
    <cfRule type="duplicateValues" priority="67909" dxfId="0"/>
    <cfRule type="duplicateValues" priority="67908" dxfId="0"/>
    <cfRule type="duplicateValues" priority="67907" dxfId="0"/>
    <cfRule type="duplicateValues" priority="67906" dxfId="0"/>
    <cfRule type="duplicateValues" priority="67905" dxfId="0"/>
    <cfRule type="duplicateValues" priority="67904" dxfId="0"/>
    <cfRule type="duplicateValues" priority="67903" dxfId="0"/>
    <cfRule type="duplicateValues" priority="67902" dxfId="0"/>
    <cfRule type="duplicateValues" priority="67901" dxfId="0"/>
    <cfRule type="duplicateValues" priority="67900" dxfId="0"/>
    <cfRule type="duplicateValues" priority="67899" dxfId="0"/>
    <cfRule type="duplicateValues" priority="67898" dxfId="0"/>
    <cfRule type="duplicateValues" priority="67897" dxfId="0"/>
    <cfRule type="duplicateValues" priority="67896" dxfId="0"/>
    <cfRule type="duplicateValues" priority="67895" dxfId="0"/>
    <cfRule type="duplicateValues" priority="67894" dxfId="0"/>
    <cfRule type="duplicateValues" priority="67893" dxfId="0"/>
    <cfRule type="duplicateValues" priority="67892" dxfId="0"/>
    <cfRule type="duplicateValues" priority="67891" dxfId="0"/>
    <cfRule type="duplicateValues" priority="67890" dxfId="0"/>
    <cfRule type="duplicateValues" priority="67889" dxfId="0"/>
    <cfRule type="duplicateValues" priority="67888" dxfId="0"/>
    <cfRule type="duplicateValues" priority="67887" dxfId="0"/>
    <cfRule type="duplicateValues" priority="67886" dxfId="0"/>
    <cfRule type="duplicateValues" priority="67885" dxfId="0"/>
    <cfRule type="duplicateValues" priority="67884" dxfId="0"/>
    <cfRule type="duplicateValues" priority="67883" dxfId="0"/>
    <cfRule type="duplicateValues" priority="67882" dxfId="0"/>
    <cfRule type="duplicateValues" priority="67881" dxfId="0"/>
    <cfRule type="duplicateValues" priority="67880" dxfId="0"/>
    <cfRule type="duplicateValues" priority="67879" dxfId="0"/>
    <cfRule type="duplicateValues" priority="67878" dxfId="0"/>
    <cfRule type="duplicateValues" priority="67877" dxfId="0"/>
    <cfRule type="duplicateValues" priority="67876" dxfId="0"/>
    <cfRule type="duplicateValues" priority="67875" dxfId="0"/>
    <cfRule type="duplicateValues" priority="67874" dxfId="0"/>
    <cfRule type="duplicateValues" priority="67873" dxfId="0"/>
    <cfRule type="duplicateValues" priority="67872" dxfId="0"/>
    <cfRule type="duplicateValues" priority="67871" dxfId="0"/>
    <cfRule type="duplicateValues" priority="67870" dxfId="0"/>
    <cfRule type="duplicateValues" priority="67869" dxfId="0"/>
    <cfRule type="duplicateValues" priority="67868" dxfId="0"/>
    <cfRule type="duplicateValues" priority="67867" dxfId="0"/>
    <cfRule type="duplicateValues" priority="67866" dxfId="0"/>
    <cfRule type="duplicateValues" priority="67865" dxfId="0"/>
    <cfRule type="duplicateValues" priority="67864" dxfId="0"/>
    <cfRule type="duplicateValues" priority="67863" dxfId="0"/>
    <cfRule type="duplicateValues" priority="67862" dxfId="0"/>
    <cfRule type="duplicateValues" priority="67861" dxfId="0"/>
    <cfRule type="duplicateValues" priority="67860" dxfId="0"/>
    <cfRule type="duplicateValues" priority="67859" dxfId="0"/>
    <cfRule type="duplicateValues" priority="67858" dxfId="0"/>
    <cfRule type="duplicateValues" priority="67857" dxfId="0"/>
    <cfRule type="duplicateValues" priority="67856" dxfId="0"/>
    <cfRule type="duplicateValues" priority="67855" dxfId="0"/>
    <cfRule type="duplicateValues" priority="67854" dxfId="0"/>
    <cfRule type="duplicateValues" priority="67853" dxfId="0"/>
    <cfRule type="duplicateValues" priority="67852" dxfId="0"/>
    <cfRule type="duplicateValues" priority="67851" dxfId="0"/>
    <cfRule type="duplicateValues" priority="67850" dxfId="0"/>
    <cfRule type="duplicateValues" priority="67849" dxfId="0"/>
    <cfRule type="duplicateValues" priority="67848" dxfId="0"/>
    <cfRule type="duplicateValues" priority="67847" dxfId="0"/>
    <cfRule type="duplicateValues" priority="67846" dxfId="0"/>
    <cfRule type="duplicateValues" priority="67845" dxfId="0"/>
    <cfRule type="duplicateValues" priority="67844" dxfId="0"/>
    <cfRule type="duplicateValues" priority="67843" dxfId="0"/>
    <cfRule type="duplicateValues" priority="67842" dxfId="0"/>
    <cfRule type="duplicateValues" priority="67841" dxfId="0"/>
    <cfRule type="duplicateValues" priority="67840" dxfId="0"/>
    <cfRule type="duplicateValues" priority="67839" dxfId="0"/>
    <cfRule type="duplicateValues" priority="67838" dxfId="0"/>
    <cfRule type="duplicateValues" priority="67837" dxfId="0"/>
    <cfRule type="duplicateValues" priority="67836" dxfId="0"/>
    <cfRule type="duplicateValues" priority="67835" dxfId="0"/>
    <cfRule type="duplicateValues" priority="67834" dxfId="0"/>
    <cfRule type="duplicateValues" priority="67833" dxfId="0"/>
    <cfRule type="duplicateValues" priority="67832" dxfId="0"/>
    <cfRule type="duplicateValues" priority="67831" dxfId="0"/>
    <cfRule type="duplicateValues" priority="67830" dxfId="0"/>
    <cfRule type="duplicateValues" priority="67829" dxfId="0"/>
    <cfRule type="duplicateValues" priority="67828" dxfId="0"/>
    <cfRule type="duplicateValues" priority="67827" dxfId="0"/>
    <cfRule type="duplicateValues" priority="67826" dxfId="0"/>
    <cfRule type="duplicateValues" priority="67825" dxfId="0"/>
    <cfRule type="duplicateValues" priority="67824" dxfId="0"/>
    <cfRule type="duplicateValues" priority="67823" dxfId="0"/>
    <cfRule type="duplicateValues" priority="67822" dxfId="0"/>
    <cfRule type="duplicateValues" priority="67821" dxfId="0"/>
    <cfRule type="duplicateValues" priority="67820" dxfId="0"/>
    <cfRule type="duplicateValues" priority="67819" dxfId="0"/>
    <cfRule type="duplicateValues" priority="67818" dxfId="0"/>
    <cfRule type="duplicateValues" priority="67817" dxfId="0"/>
    <cfRule type="duplicateValues" priority="67816" dxfId="0"/>
    <cfRule type="duplicateValues" priority="67815" dxfId="0"/>
    <cfRule type="duplicateValues" priority="67814" dxfId="0"/>
    <cfRule type="duplicateValues" priority="67813" dxfId="0"/>
    <cfRule type="duplicateValues" priority="67812" dxfId="0"/>
    <cfRule type="duplicateValues" priority="67811" dxfId="0"/>
    <cfRule type="duplicateValues" priority="67810" dxfId="0"/>
    <cfRule type="duplicateValues" priority="67809" dxfId="0"/>
    <cfRule type="duplicateValues" priority="67808" dxfId="0"/>
    <cfRule type="duplicateValues" priority="67807" dxfId="0"/>
    <cfRule type="duplicateValues" priority="67806" dxfId="0"/>
    <cfRule type="duplicateValues" priority="67805" dxfId="0"/>
    <cfRule type="duplicateValues" priority="67804" dxfId="0"/>
    <cfRule type="duplicateValues" priority="67803" dxfId="0"/>
    <cfRule type="duplicateValues" priority="67802" dxfId="0"/>
    <cfRule type="duplicateValues" priority="67801" dxfId="0"/>
    <cfRule type="duplicateValues" priority="67800" dxfId="0"/>
    <cfRule type="duplicateValues" priority="67799" dxfId="0"/>
    <cfRule type="duplicateValues" priority="67798" dxfId="0"/>
    <cfRule type="duplicateValues" priority="67797" dxfId="0"/>
    <cfRule type="duplicateValues" priority="67796" dxfId="0"/>
    <cfRule type="duplicateValues" priority="67795" dxfId="0"/>
    <cfRule type="duplicateValues" priority="67794" dxfId="0"/>
    <cfRule type="duplicateValues" priority="67793" dxfId="0"/>
    <cfRule type="duplicateValues" priority="67792" dxfId="0"/>
    <cfRule type="duplicateValues" priority="67791" dxfId="0"/>
    <cfRule type="duplicateValues" priority="67790" dxfId="0"/>
    <cfRule type="duplicateValues" priority="67789" dxfId="0"/>
    <cfRule type="duplicateValues" priority="67788" dxfId="0"/>
    <cfRule type="duplicateValues" priority="67787" dxfId="0"/>
    <cfRule type="duplicateValues" priority="67786" dxfId="0"/>
    <cfRule type="duplicateValues" priority="67785" dxfId="0"/>
    <cfRule type="duplicateValues" priority="67784" dxfId="0"/>
    <cfRule type="duplicateValues" priority="67783" dxfId="0"/>
    <cfRule type="duplicateValues" priority="67782" dxfId="0"/>
    <cfRule type="duplicateValues" priority="67781" dxfId="0"/>
    <cfRule type="duplicateValues" priority="67780" dxfId="0"/>
    <cfRule type="duplicateValues" priority="67779" dxfId="0"/>
    <cfRule type="duplicateValues" priority="67778" dxfId="0"/>
    <cfRule type="duplicateValues" priority="67777" dxfId="0"/>
    <cfRule type="duplicateValues" priority="67776" dxfId="0"/>
    <cfRule type="duplicateValues" priority="67775" dxfId="0"/>
    <cfRule type="duplicateValues" priority="67774" dxfId="0"/>
    <cfRule type="duplicateValues" priority="67773" dxfId="0"/>
    <cfRule type="duplicateValues" priority="67772" dxfId="0"/>
    <cfRule type="duplicateValues" priority="67771" dxfId="0"/>
    <cfRule type="duplicateValues" priority="67770" dxfId="0"/>
    <cfRule type="duplicateValues" priority="67769" dxfId="0"/>
    <cfRule type="duplicateValues" priority="67768" dxfId="0"/>
    <cfRule type="duplicateValues" priority="67767" dxfId="0"/>
    <cfRule type="duplicateValues" priority="67766" dxfId="0"/>
    <cfRule type="duplicateValues" priority="67765" dxfId="0"/>
    <cfRule type="duplicateValues" priority="67764" dxfId="0"/>
    <cfRule type="duplicateValues" priority="67763" dxfId="0"/>
    <cfRule type="duplicateValues" priority="67762" dxfId="0"/>
    <cfRule type="duplicateValues" priority="67761" dxfId="0"/>
    <cfRule type="duplicateValues" priority="67760" dxfId="0"/>
    <cfRule type="duplicateValues" priority="67759" dxfId="0"/>
    <cfRule type="duplicateValues" priority="67758" dxfId="0"/>
    <cfRule type="duplicateValues" priority="67757" dxfId="0"/>
    <cfRule type="duplicateValues" priority="67756" dxfId="0"/>
    <cfRule type="duplicateValues" priority="67755" dxfId="0"/>
    <cfRule type="duplicateValues" priority="67754" dxfId="0"/>
    <cfRule type="duplicateValues" priority="67753" dxfId="0"/>
    <cfRule type="duplicateValues" priority="67752" dxfId="0"/>
    <cfRule type="duplicateValues" priority="67751" dxfId="0"/>
    <cfRule type="duplicateValues" priority="67750" dxfId="0"/>
    <cfRule type="duplicateValues" priority="67749" dxfId="0"/>
    <cfRule type="duplicateValues" priority="67748" dxfId="0"/>
    <cfRule type="duplicateValues" priority="67747" dxfId="0"/>
    <cfRule type="duplicateValues" priority="67746" dxfId="0"/>
    <cfRule type="duplicateValues" priority="67745" dxfId="0"/>
    <cfRule type="duplicateValues" priority="67744" dxfId="0"/>
    <cfRule type="duplicateValues" priority="67743" dxfId="0"/>
    <cfRule type="duplicateValues" priority="67742" dxfId="0"/>
    <cfRule type="duplicateValues" priority="67741" dxfId="0"/>
    <cfRule type="duplicateValues" priority="67740" dxfId="0"/>
    <cfRule type="duplicateValues" priority="67739" dxfId="0"/>
    <cfRule type="duplicateValues" priority="67738" dxfId="0"/>
    <cfRule type="duplicateValues" priority="67737" dxfId="0"/>
    <cfRule type="duplicateValues" priority="67736" dxfId="0"/>
    <cfRule type="duplicateValues" priority="67735" dxfId="0"/>
    <cfRule type="duplicateValues" priority="67734" dxfId="0"/>
    <cfRule type="duplicateValues" priority="67733" dxfId="0"/>
    <cfRule type="duplicateValues" priority="67732" dxfId="0"/>
    <cfRule type="duplicateValues" priority="67731" dxfId="0"/>
    <cfRule type="duplicateValues" priority="67730" dxfId="0"/>
    <cfRule type="duplicateValues" priority="67729" dxfId="0"/>
    <cfRule type="duplicateValues" priority="67728" dxfId="0"/>
    <cfRule type="duplicateValues" priority="67727" dxfId="0"/>
    <cfRule type="duplicateValues" priority="67726" dxfId="0"/>
    <cfRule type="duplicateValues" priority="67725" dxfId="0"/>
    <cfRule type="duplicateValues" priority="67724" dxfId="0"/>
    <cfRule type="duplicateValues" priority="67723" dxfId="0"/>
    <cfRule type="duplicateValues" priority="67722" dxfId="0"/>
    <cfRule type="duplicateValues" priority="67721" dxfId="0"/>
    <cfRule type="duplicateValues" priority="67720" dxfId="0"/>
    <cfRule type="duplicateValues" priority="67719" dxfId="0"/>
    <cfRule type="duplicateValues" priority="67718" dxfId="0"/>
    <cfRule type="duplicateValues" priority="67717" dxfId="0"/>
    <cfRule type="duplicateValues" priority="67716" dxfId="0"/>
    <cfRule type="duplicateValues" priority="67715" dxfId="0"/>
    <cfRule type="duplicateValues" priority="67714" dxfId="0"/>
    <cfRule type="duplicateValues" priority="67713" dxfId="0"/>
    <cfRule type="duplicateValues" priority="67712" dxfId="0"/>
    <cfRule type="duplicateValues" priority="67711" dxfId="0"/>
    <cfRule type="duplicateValues" priority="67710" dxfId="0"/>
    <cfRule type="duplicateValues" priority="67709" dxfId="0"/>
    <cfRule type="duplicateValues" priority="67708" dxfId="0"/>
    <cfRule type="duplicateValues" priority="67707" dxfId="0"/>
    <cfRule type="duplicateValues" priority="67706" dxfId="0"/>
    <cfRule type="duplicateValues" priority="67705" dxfId="0"/>
    <cfRule type="duplicateValues" priority="67704" dxfId="0"/>
    <cfRule type="duplicateValues" priority="67703" dxfId="0"/>
    <cfRule type="duplicateValues" priority="67702" dxfId="0"/>
    <cfRule type="duplicateValues" priority="67701" dxfId="0"/>
    <cfRule type="duplicateValues" priority="67700" dxfId="0"/>
    <cfRule type="duplicateValues" priority="67699" dxfId="0"/>
    <cfRule type="duplicateValues" priority="67698" dxfId="0"/>
    <cfRule type="duplicateValues" priority="67697" dxfId="0"/>
    <cfRule type="duplicateValues" priority="67696" dxfId="0"/>
    <cfRule type="duplicateValues" priority="67695" dxfId="0"/>
    <cfRule type="duplicateValues" priority="67694" dxfId="0"/>
    <cfRule type="duplicateValues" priority="67693" dxfId="0"/>
    <cfRule type="duplicateValues" priority="67692" dxfId="0"/>
    <cfRule type="duplicateValues" priority="67691" dxfId="0"/>
    <cfRule type="duplicateValues" priority="67690" dxfId="0"/>
    <cfRule type="duplicateValues" priority="67689" dxfId="0"/>
    <cfRule type="duplicateValues" priority="67688" dxfId="0"/>
    <cfRule type="duplicateValues" priority="67687" dxfId="0"/>
    <cfRule type="duplicateValues" priority="67686" dxfId="0"/>
    <cfRule type="duplicateValues" priority="67685" dxfId="0"/>
    <cfRule type="duplicateValues" priority="67684" dxfId="0"/>
    <cfRule type="duplicateValues" priority="67683" dxfId="0"/>
    <cfRule type="duplicateValues" priority="67682" dxfId="0"/>
    <cfRule type="duplicateValues" priority="67681" dxfId="0"/>
    <cfRule type="duplicateValues" priority="67680" dxfId="0"/>
    <cfRule type="duplicateValues" priority="67679" dxfId="0"/>
    <cfRule type="duplicateValues" priority="67678" dxfId="0"/>
    <cfRule type="duplicateValues" priority="67677" dxfId="0"/>
    <cfRule type="duplicateValues" priority="67676" dxfId="0"/>
    <cfRule type="duplicateValues" priority="67675" dxfId="0"/>
    <cfRule type="duplicateValues" priority="67674" dxfId="0"/>
    <cfRule type="duplicateValues" priority="67673" dxfId="0"/>
    <cfRule type="duplicateValues" priority="67672" dxfId="0"/>
    <cfRule type="duplicateValues" priority="67671" dxfId="0"/>
    <cfRule type="duplicateValues" priority="67670" dxfId="0"/>
    <cfRule type="duplicateValues" priority="67669" dxfId="0"/>
    <cfRule type="duplicateValues" priority="67668" dxfId="0"/>
    <cfRule type="duplicateValues" priority="67667" dxfId="0"/>
    <cfRule type="duplicateValues" priority="67666" dxfId="0"/>
    <cfRule type="duplicateValues" priority="67665" dxfId="0"/>
    <cfRule type="duplicateValues" priority="67664" dxfId="0"/>
    <cfRule type="duplicateValues" priority="67663" dxfId="0"/>
    <cfRule type="duplicateValues" priority="67662" dxfId="0"/>
    <cfRule type="duplicateValues" priority="67661" dxfId="0"/>
    <cfRule type="duplicateValues" priority="67660" dxfId="0"/>
    <cfRule type="duplicateValues" priority="67659" dxfId="0"/>
    <cfRule type="duplicateValues" priority="67658" dxfId="0"/>
    <cfRule type="duplicateValues" priority="67657" dxfId="0"/>
    <cfRule type="duplicateValues" priority="67656" dxfId="0"/>
    <cfRule type="duplicateValues" priority="67655" dxfId="0"/>
    <cfRule type="duplicateValues" priority="67654" dxfId="0"/>
    <cfRule type="duplicateValues" priority="67653" dxfId="0"/>
    <cfRule type="duplicateValues" priority="67652" dxfId="0"/>
    <cfRule type="duplicateValues" priority="67651" dxfId="0"/>
    <cfRule type="duplicateValues" priority="67650" dxfId="0"/>
    <cfRule type="duplicateValues" priority="67649" dxfId="0"/>
    <cfRule type="duplicateValues" priority="67648" dxfId="0"/>
    <cfRule type="duplicateValues" priority="67647" dxfId="0"/>
    <cfRule type="duplicateValues" priority="67646" dxfId="0"/>
    <cfRule type="duplicateValues" priority="67645" dxfId="0"/>
    <cfRule type="duplicateValues" priority="67644" dxfId="0"/>
    <cfRule type="duplicateValues" priority="67643" dxfId="0"/>
    <cfRule type="duplicateValues" priority="67642" dxfId="0"/>
    <cfRule type="duplicateValues" priority="67641" dxfId="0"/>
    <cfRule type="duplicateValues" priority="67640" dxfId="0"/>
    <cfRule type="duplicateValues" priority="67639" dxfId="0"/>
    <cfRule type="duplicateValues" priority="67638" dxfId="0"/>
    <cfRule type="duplicateValues" priority="67637" dxfId="0"/>
    <cfRule type="duplicateValues" priority="67636" dxfId="0"/>
    <cfRule type="duplicateValues" priority="67635" dxfId="0"/>
    <cfRule type="duplicateValues" priority="67634" dxfId="0"/>
    <cfRule type="duplicateValues" priority="67633" dxfId="0"/>
    <cfRule type="duplicateValues" priority="67632" dxfId="0"/>
    <cfRule type="duplicateValues" priority="67631" dxfId="0"/>
    <cfRule type="duplicateValues" priority="67630" dxfId="0"/>
    <cfRule type="duplicateValues" priority="67629" dxfId="0"/>
    <cfRule type="duplicateValues" priority="67628" dxfId="0"/>
    <cfRule type="duplicateValues" priority="67627" dxfId="0"/>
    <cfRule type="duplicateValues" priority="67626" dxfId="0"/>
    <cfRule type="duplicateValues" priority="67625" dxfId="0"/>
    <cfRule type="duplicateValues" priority="67624" dxfId="0"/>
    <cfRule type="duplicateValues" priority="67623" dxfId="0"/>
    <cfRule type="duplicateValues" priority="67622" dxfId="0"/>
    <cfRule type="duplicateValues" priority="67621" dxfId="0"/>
    <cfRule type="duplicateValues" priority="67620" dxfId="0"/>
    <cfRule type="duplicateValues" priority="67619" dxfId="0"/>
    <cfRule type="duplicateValues" priority="67618" dxfId="0"/>
    <cfRule type="duplicateValues" priority="67617" dxfId="0"/>
    <cfRule type="duplicateValues" priority="67616" dxfId="0"/>
    <cfRule type="duplicateValues" priority="67615" dxfId="0"/>
    <cfRule type="duplicateValues" priority="67614" dxfId="0"/>
    <cfRule type="duplicateValues" priority="67613" dxfId="0"/>
    <cfRule type="duplicateValues" priority="67612" dxfId="0"/>
    <cfRule type="duplicateValues" priority="67611" dxfId="0"/>
    <cfRule type="duplicateValues" priority="67610" dxfId="0"/>
    <cfRule type="duplicateValues" priority="67609" dxfId="0"/>
    <cfRule type="duplicateValues" priority="67608" dxfId="0"/>
    <cfRule type="duplicateValues" priority="67607" dxfId="0"/>
    <cfRule type="duplicateValues" priority="67606" dxfId="0"/>
    <cfRule type="duplicateValues" priority="67605" dxfId="0"/>
    <cfRule type="duplicateValues" priority="67604" dxfId="0"/>
    <cfRule type="duplicateValues" priority="67603" dxfId="0"/>
    <cfRule type="duplicateValues" priority="67602" dxfId="0"/>
    <cfRule type="duplicateValues" priority="67601" dxfId="0"/>
    <cfRule type="duplicateValues" priority="67600" dxfId="0"/>
    <cfRule type="duplicateValues" priority="67599" dxfId="0"/>
    <cfRule type="duplicateValues" priority="67598" dxfId="0"/>
    <cfRule type="duplicateValues" priority="67597" dxfId="0"/>
    <cfRule type="duplicateValues" priority="67596" dxfId="0"/>
    <cfRule type="duplicateValues" priority="67595" dxfId="0"/>
    <cfRule type="duplicateValues" priority="67594" dxfId="0"/>
    <cfRule type="duplicateValues" priority="67593" dxfId="0"/>
    <cfRule type="duplicateValues" priority="67592" dxfId="0"/>
    <cfRule type="duplicateValues" priority="67591" dxfId="0"/>
    <cfRule type="duplicateValues" priority="67590" dxfId="0"/>
    <cfRule type="duplicateValues" priority="67589" dxfId="0"/>
    <cfRule type="duplicateValues" priority="67588" dxfId="0"/>
    <cfRule type="duplicateValues" priority="67587" dxfId="0"/>
    <cfRule type="duplicateValues" priority="67586" dxfId="0"/>
    <cfRule type="duplicateValues" priority="67585" dxfId="0"/>
    <cfRule type="duplicateValues" priority="67584" dxfId="0"/>
    <cfRule type="duplicateValues" priority="67583" dxfId="0"/>
    <cfRule type="duplicateValues" priority="67582" dxfId="0"/>
    <cfRule type="duplicateValues" priority="67581" dxfId="0"/>
    <cfRule type="duplicateValues" priority="67580" dxfId="0"/>
    <cfRule type="duplicateValues" priority="67579" dxfId="0"/>
    <cfRule type="duplicateValues" priority="67578" dxfId="0"/>
    <cfRule type="duplicateValues" priority="67577" dxfId="0"/>
    <cfRule type="duplicateValues" priority="67576" dxfId="0"/>
    <cfRule type="duplicateValues" priority="67575" dxfId="0"/>
    <cfRule type="duplicateValues" priority="67574" dxfId="0"/>
    <cfRule type="duplicateValues" priority="67573" dxfId="0"/>
    <cfRule type="duplicateValues" priority="67572" dxfId="0"/>
    <cfRule type="duplicateValues" priority="67571" dxfId="0"/>
    <cfRule type="duplicateValues" priority="67570" dxfId="0"/>
    <cfRule type="duplicateValues" priority="67569" dxfId="0"/>
    <cfRule type="duplicateValues" priority="67568" dxfId="0"/>
    <cfRule type="duplicateValues" priority="67567" dxfId="0"/>
    <cfRule type="duplicateValues" priority="67566" dxfId="0"/>
    <cfRule type="duplicateValues" priority="67565" dxfId="0"/>
    <cfRule type="duplicateValues" priority="67564" dxfId="0"/>
    <cfRule type="duplicateValues" priority="67563" dxfId="0"/>
    <cfRule type="duplicateValues" priority="67562" dxfId="0"/>
    <cfRule type="duplicateValues" priority="67561" dxfId="0"/>
    <cfRule type="duplicateValues" priority="67560" dxfId="0"/>
    <cfRule type="duplicateValues" priority="67559" dxfId="0"/>
    <cfRule type="duplicateValues" priority="67558" dxfId="0"/>
    <cfRule type="duplicateValues" priority="67557" dxfId="0"/>
    <cfRule type="duplicateValues" priority="67556" dxfId="0"/>
    <cfRule type="duplicateValues" priority="67555" dxfId="0"/>
    <cfRule type="duplicateValues" priority="67554" dxfId="0"/>
    <cfRule type="duplicateValues" priority="67553" dxfId="0"/>
    <cfRule type="duplicateValues" priority="67552" dxfId="0"/>
    <cfRule type="duplicateValues" priority="67551" dxfId="0"/>
    <cfRule type="duplicateValues" priority="67550" dxfId="0"/>
    <cfRule type="duplicateValues" priority="67549" dxfId="0"/>
    <cfRule type="duplicateValues" priority="67548" dxfId="0"/>
    <cfRule type="duplicateValues" priority="67547" dxfId="0"/>
    <cfRule type="duplicateValues" priority="67546" dxfId="0"/>
    <cfRule type="duplicateValues" priority="67545" dxfId="0"/>
    <cfRule type="duplicateValues" priority="67544" dxfId="0"/>
    <cfRule type="duplicateValues" priority="67543" dxfId="0"/>
    <cfRule type="duplicateValues" priority="67542" dxfId="0"/>
    <cfRule type="duplicateValues" priority="67541" dxfId="0"/>
    <cfRule type="duplicateValues" priority="67540" dxfId="0"/>
    <cfRule type="duplicateValues" priority="67539" dxfId="0"/>
    <cfRule type="duplicateValues" priority="67538" dxfId="0"/>
    <cfRule type="duplicateValues" priority="67537" dxfId="0"/>
    <cfRule type="duplicateValues" priority="67536" dxfId="0"/>
    <cfRule type="duplicateValues" priority="67535" dxfId="0"/>
    <cfRule type="duplicateValues" priority="67534" dxfId="0"/>
    <cfRule type="duplicateValues" priority="67533" dxfId="0"/>
    <cfRule type="duplicateValues" priority="67532" dxfId="0"/>
    <cfRule type="duplicateValues" priority="67531" dxfId="0"/>
    <cfRule type="duplicateValues" priority="67530" dxfId="0"/>
    <cfRule type="duplicateValues" priority="67529" dxfId="0"/>
    <cfRule type="duplicateValues" priority="67528" dxfId="0"/>
    <cfRule type="duplicateValues" priority="67527" dxfId="0"/>
    <cfRule type="duplicateValues" priority="67526" dxfId="0"/>
    <cfRule type="duplicateValues" priority="67525" dxfId="0"/>
    <cfRule type="duplicateValues" priority="67524" dxfId="0"/>
    <cfRule type="duplicateValues" priority="67523" dxfId="0"/>
    <cfRule type="duplicateValues" priority="67522" dxfId="0"/>
    <cfRule type="duplicateValues" priority="67521" dxfId="0"/>
    <cfRule type="duplicateValues" priority="67520" dxfId="0"/>
    <cfRule type="duplicateValues" priority="67519" dxfId="0"/>
    <cfRule type="duplicateValues" priority="67518" dxfId="0"/>
    <cfRule type="duplicateValues" priority="67517" dxfId="0"/>
    <cfRule type="duplicateValues" priority="67516" dxfId="0"/>
    <cfRule type="duplicateValues" priority="67515" dxfId="0"/>
    <cfRule type="duplicateValues" priority="67514" dxfId="0"/>
    <cfRule type="duplicateValues" priority="67513" dxfId="0"/>
    <cfRule type="duplicateValues" priority="67512" dxfId="0"/>
    <cfRule type="duplicateValues" priority="67511" dxfId="0"/>
    <cfRule type="duplicateValues" priority="67510" dxfId="0"/>
    <cfRule type="duplicateValues" priority="67509" dxfId="0"/>
    <cfRule type="duplicateValues" priority="67508" dxfId="0"/>
    <cfRule type="duplicateValues" priority="67507" dxfId="0"/>
    <cfRule type="duplicateValues" priority="67506" dxfId="0"/>
    <cfRule type="duplicateValues" priority="67505" dxfId="0"/>
    <cfRule type="duplicateValues" priority="67504" dxfId="0"/>
    <cfRule type="duplicateValues" priority="67503" dxfId="0"/>
    <cfRule type="duplicateValues" priority="67502" dxfId="0"/>
    <cfRule type="duplicateValues" priority="67501" dxfId="0"/>
    <cfRule type="duplicateValues" priority="67500" dxfId="0"/>
    <cfRule type="duplicateValues" priority="67499" dxfId="0"/>
    <cfRule type="duplicateValues" priority="67498" dxfId="0"/>
    <cfRule type="duplicateValues" priority="67497" dxfId="0"/>
    <cfRule type="duplicateValues" priority="67496" dxfId="0"/>
    <cfRule type="duplicateValues" priority="67495" dxfId="0"/>
    <cfRule type="duplicateValues" priority="67494" dxfId="0"/>
    <cfRule type="duplicateValues" priority="67493" dxfId="0"/>
    <cfRule type="duplicateValues" priority="67492" dxfId="0"/>
    <cfRule type="duplicateValues" priority="67491" dxfId="0"/>
    <cfRule type="duplicateValues" priority="67490" dxfId="0"/>
    <cfRule type="duplicateValues" priority="67489" dxfId="0"/>
    <cfRule type="duplicateValues" priority="67488" dxfId="0"/>
    <cfRule type="duplicateValues" priority="67487" dxfId="0"/>
    <cfRule type="duplicateValues" priority="67486" dxfId="0"/>
    <cfRule type="duplicateValues" priority="67485" dxfId="0"/>
    <cfRule type="duplicateValues" priority="67484" dxfId="0"/>
    <cfRule type="duplicateValues" priority="67483" dxfId="0"/>
    <cfRule type="duplicateValues" priority="67482" dxfId="0"/>
    <cfRule type="duplicateValues" priority="67481" dxfId="0"/>
    <cfRule type="duplicateValues" priority="67480" dxfId="0"/>
    <cfRule type="duplicateValues" priority="67479" dxfId="0"/>
    <cfRule type="duplicateValues" priority="67478" dxfId="0"/>
    <cfRule type="duplicateValues" priority="67477" dxfId="0"/>
    <cfRule type="duplicateValues" priority="67476" dxfId="0"/>
    <cfRule type="duplicateValues" priority="67475" dxfId="0"/>
    <cfRule type="duplicateValues" priority="67474" dxfId="0"/>
    <cfRule type="duplicateValues" priority="67473" dxfId="0"/>
    <cfRule type="duplicateValues" priority="67472" dxfId="0"/>
    <cfRule type="duplicateValues" priority="67471" dxfId="0"/>
    <cfRule type="duplicateValues" priority="67470" dxfId="0"/>
    <cfRule type="duplicateValues" priority="67469" dxfId="0"/>
    <cfRule type="duplicateValues" priority="67468" dxfId="0"/>
    <cfRule type="duplicateValues" priority="67467" dxfId="0"/>
    <cfRule type="duplicateValues" priority="67466" dxfId="0"/>
    <cfRule type="duplicateValues" priority="67465" dxfId="0"/>
    <cfRule type="duplicateValues" priority="67464" dxfId="0"/>
    <cfRule type="duplicateValues" priority="67463" dxfId="0"/>
    <cfRule type="duplicateValues" priority="67462" dxfId="0"/>
    <cfRule type="duplicateValues" priority="67461" dxfId="0"/>
    <cfRule type="duplicateValues" priority="67460" dxfId="0"/>
    <cfRule type="duplicateValues" priority="67459" dxfId="0"/>
    <cfRule type="duplicateValues" priority="67458" dxfId="0"/>
    <cfRule type="duplicateValues" priority="67457" dxfId="0"/>
    <cfRule type="duplicateValues" priority="67456" dxfId="0"/>
    <cfRule type="duplicateValues" priority="67455" dxfId="0"/>
    <cfRule type="duplicateValues" priority="67454" dxfId="0"/>
    <cfRule type="duplicateValues" priority="67453" dxfId="0"/>
    <cfRule type="duplicateValues" priority="67452" dxfId="0"/>
    <cfRule type="duplicateValues" priority="67451" dxfId="0"/>
    <cfRule type="duplicateValues" priority="67450" dxfId="0"/>
    <cfRule type="duplicateValues" priority="67449" dxfId="0"/>
    <cfRule type="duplicateValues" priority="67448" dxfId="0"/>
    <cfRule type="duplicateValues" priority="67447" dxfId="0"/>
    <cfRule type="duplicateValues" priority="67446" dxfId="0"/>
    <cfRule type="duplicateValues" priority="67445" dxfId="0"/>
    <cfRule type="duplicateValues" priority="67444" dxfId="0"/>
    <cfRule type="duplicateValues" priority="67443" dxfId="0"/>
    <cfRule type="duplicateValues" priority="67442" dxfId="0"/>
    <cfRule type="duplicateValues" priority="67441" dxfId="0"/>
    <cfRule type="duplicateValues" priority="67440" dxfId="0"/>
    <cfRule type="duplicateValues" priority="67439" dxfId="0"/>
    <cfRule type="duplicateValues" priority="67438" dxfId="0"/>
    <cfRule type="duplicateValues" priority="67437" dxfId="0"/>
    <cfRule type="duplicateValues" priority="67436" dxfId="0"/>
    <cfRule type="duplicateValues" priority="67435" dxfId="0"/>
    <cfRule type="duplicateValues" priority="67434" dxfId="0"/>
    <cfRule type="duplicateValues" priority="67433" dxfId="0"/>
    <cfRule type="duplicateValues" priority="67432" dxfId="0"/>
    <cfRule type="duplicateValues" priority="67431" dxfId="0"/>
    <cfRule type="duplicateValues" priority="67430" dxfId="0"/>
    <cfRule type="duplicateValues" priority="67429" dxfId="0"/>
    <cfRule type="duplicateValues" priority="67428" dxfId="0"/>
    <cfRule type="duplicateValues" priority="67427" dxfId="0"/>
    <cfRule type="duplicateValues" priority="67426" dxfId="0"/>
    <cfRule type="duplicateValues" priority="67425" dxfId="0"/>
    <cfRule type="duplicateValues" priority="67424" dxfId="0"/>
    <cfRule type="duplicateValues" priority="67423" dxfId="0"/>
    <cfRule type="duplicateValues" priority="67422" dxfId="0"/>
    <cfRule type="duplicateValues" priority="67421" dxfId="0"/>
    <cfRule type="duplicateValues" priority="67420" dxfId="0"/>
    <cfRule type="duplicateValues" priority="67419" dxfId="0"/>
    <cfRule type="duplicateValues" priority="67418" dxfId="0"/>
    <cfRule type="duplicateValues" priority="67417" dxfId="0"/>
    <cfRule type="duplicateValues" priority="67416" dxfId="0"/>
    <cfRule type="duplicateValues" priority="67415" dxfId="0"/>
    <cfRule type="duplicateValues" priority="67414" dxfId="0"/>
    <cfRule type="duplicateValues" priority="67413" dxfId="0"/>
    <cfRule type="duplicateValues" priority="67412" dxfId="0"/>
    <cfRule type="duplicateValues" priority="67411" dxfId="0"/>
    <cfRule type="duplicateValues" priority="67410" dxfId="0"/>
    <cfRule type="duplicateValues" priority="67409" dxfId="0"/>
    <cfRule type="duplicateValues" priority="67408" dxfId="0"/>
    <cfRule type="duplicateValues" priority="67407" dxfId="0"/>
    <cfRule type="duplicateValues" priority="67406" dxfId="0"/>
    <cfRule type="duplicateValues" priority="67405" dxfId="0"/>
    <cfRule type="duplicateValues" priority="67404" dxfId="0"/>
    <cfRule type="duplicateValues" priority="67403" dxfId="0"/>
    <cfRule type="duplicateValues" priority="67402" dxfId="0"/>
    <cfRule type="duplicateValues" priority="67401" dxfId="0"/>
    <cfRule type="duplicateValues" priority="67400" dxfId="0"/>
    <cfRule type="duplicateValues" priority="67399" dxfId="0"/>
    <cfRule type="duplicateValues" priority="67398" dxfId="0"/>
    <cfRule type="duplicateValues" priority="67397" dxfId="0"/>
    <cfRule type="duplicateValues" priority="67396" dxfId="0"/>
    <cfRule type="duplicateValues" priority="67395" dxfId="0"/>
    <cfRule type="duplicateValues" priority="67394" dxfId="0"/>
    <cfRule type="duplicateValues" priority="67393" dxfId="0"/>
    <cfRule type="duplicateValues" priority="67392" dxfId="0"/>
    <cfRule type="duplicateValues" priority="67391" dxfId="0"/>
    <cfRule type="duplicateValues" priority="67390" dxfId="0"/>
    <cfRule type="duplicateValues" priority="67389" dxfId="0"/>
    <cfRule type="duplicateValues" priority="67388" dxfId="0"/>
    <cfRule type="duplicateValues" priority="67387" dxfId="0"/>
    <cfRule type="duplicateValues" priority="67386" dxfId="0"/>
    <cfRule type="duplicateValues" priority="67385" dxfId="0"/>
    <cfRule type="duplicateValues" priority="67384" dxfId="0"/>
    <cfRule type="duplicateValues" priority="67383" dxfId="0"/>
    <cfRule type="duplicateValues" priority="67382" dxfId="0"/>
    <cfRule type="duplicateValues" priority="67381" dxfId="0"/>
    <cfRule type="duplicateValues" priority="67380" dxfId="0"/>
    <cfRule type="duplicateValues" priority="67379" dxfId="0"/>
    <cfRule type="duplicateValues" priority="67378" dxfId="0"/>
    <cfRule type="duplicateValues" priority="67377" dxfId="0"/>
    <cfRule type="duplicateValues" priority="67376" dxfId="0"/>
    <cfRule type="duplicateValues" priority="67375" dxfId="0"/>
    <cfRule type="duplicateValues" priority="67374" dxfId="0"/>
    <cfRule type="duplicateValues" priority="67373" dxfId="0"/>
    <cfRule type="duplicateValues" priority="67372" dxfId="0"/>
    <cfRule type="duplicateValues" priority="67371" dxfId="0"/>
    <cfRule type="duplicateValues" priority="67370" dxfId="0"/>
    <cfRule type="duplicateValues" priority="67369" dxfId="0"/>
    <cfRule type="duplicateValues" priority="67368" dxfId="0"/>
    <cfRule type="duplicateValues" priority="67367" dxfId="0"/>
    <cfRule type="duplicateValues" priority="67366" dxfId="0"/>
    <cfRule type="duplicateValues" priority="67365" dxfId="0"/>
    <cfRule type="duplicateValues" priority="67364" dxfId="0"/>
    <cfRule type="duplicateValues" priority="67363" dxfId="0"/>
    <cfRule type="duplicateValues" priority="67362" dxfId="0"/>
    <cfRule type="duplicateValues" priority="67361" dxfId="0"/>
    <cfRule type="duplicateValues" priority="67360" dxfId="0"/>
    <cfRule type="duplicateValues" priority="67359" dxfId="0"/>
    <cfRule type="duplicateValues" priority="67358" dxfId="0"/>
    <cfRule type="duplicateValues" priority="67357" dxfId="0"/>
    <cfRule type="duplicateValues" priority="67356" dxfId="0"/>
    <cfRule type="duplicateValues" priority="67355" dxfId="0"/>
    <cfRule type="duplicateValues" priority="67354" dxfId="0"/>
    <cfRule type="duplicateValues" priority="67353" dxfId="0"/>
    <cfRule type="duplicateValues" priority="67352" dxfId="0"/>
    <cfRule type="duplicateValues" priority="67351" dxfId="0"/>
    <cfRule type="duplicateValues" priority="67350" dxfId="0"/>
    <cfRule type="duplicateValues" priority="67349" dxfId="0"/>
    <cfRule type="duplicateValues" priority="67348" dxfId="0"/>
    <cfRule type="duplicateValues" priority="67347" dxfId="0"/>
    <cfRule type="duplicateValues" priority="67346" dxfId="0"/>
    <cfRule type="duplicateValues" priority="67345" dxfId="0"/>
    <cfRule type="duplicateValues" priority="67344" dxfId="0"/>
    <cfRule type="duplicateValues" priority="67343" dxfId="0"/>
    <cfRule type="duplicateValues" priority="67342" dxfId="0"/>
    <cfRule type="duplicateValues" priority="67341" dxfId="0"/>
    <cfRule type="duplicateValues" priority="67340" dxfId="0"/>
    <cfRule type="duplicateValues" priority="67339" dxfId="0"/>
    <cfRule type="duplicateValues" priority="67338" dxfId="0"/>
    <cfRule type="duplicateValues" priority="67337" dxfId="0"/>
    <cfRule type="duplicateValues" priority="67336" dxfId="0"/>
    <cfRule type="duplicateValues" priority="67335" dxfId="0"/>
    <cfRule type="duplicateValues" priority="67334" dxfId="0"/>
    <cfRule type="duplicateValues" priority="67333" dxfId="0"/>
    <cfRule type="duplicateValues" priority="67332" dxfId="0"/>
    <cfRule type="duplicateValues" priority="67331" dxfId="0"/>
    <cfRule type="duplicateValues" priority="67330" dxfId="0"/>
    <cfRule type="duplicateValues" priority="67329" dxfId="0"/>
    <cfRule type="duplicateValues" priority="67328" dxfId="0"/>
    <cfRule type="duplicateValues" priority="67327" dxfId="0"/>
    <cfRule type="duplicateValues" priority="67326" dxfId="0"/>
    <cfRule type="duplicateValues" priority="67325" dxfId="0"/>
    <cfRule type="duplicateValues" priority="67324" dxfId="0"/>
    <cfRule type="duplicateValues" priority="67323" dxfId="0"/>
    <cfRule type="duplicateValues" priority="67322" dxfId="0"/>
    <cfRule type="duplicateValues" priority="67321" dxfId="0"/>
    <cfRule type="duplicateValues" priority="67320" dxfId="0"/>
    <cfRule type="duplicateValues" priority="67319" dxfId="0"/>
    <cfRule type="duplicateValues" priority="67318" dxfId="0"/>
    <cfRule type="duplicateValues" priority="67317" dxfId="0"/>
    <cfRule type="duplicateValues" priority="67316" dxfId="0"/>
    <cfRule type="duplicateValues" priority="67315" dxfId="0"/>
    <cfRule type="duplicateValues" priority="67314" dxfId="0"/>
    <cfRule type="duplicateValues" priority="67313" dxfId="0"/>
    <cfRule type="duplicateValues" priority="67312" dxfId="0"/>
    <cfRule type="duplicateValues" priority="67311" dxfId="0"/>
    <cfRule type="duplicateValues" priority="67310" dxfId="0"/>
    <cfRule type="duplicateValues" priority="67309" dxfId="0"/>
    <cfRule type="duplicateValues" priority="67308" dxfId="0"/>
    <cfRule type="duplicateValues" priority="67307" dxfId="0"/>
    <cfRule type="duplicateValues" priority="67306" dxfId="0"/>
    <cfRule type="duplicateValues" priority="67305" dxfId="0"/>
    <cfRule type="duplicateValues" priority="67304" dxfId="0"/>
    <cfRule type="duplicateValues" priority="67303" dxfId="0"/>
    <cfRule type="duplicateValues" priority="67302" dxfId="0"/>
    <cfRule type="duplicateValues" priority="67301" dxfId="0"/>
    <cfRule type="duplicateValues" priority="67300" dxfId="0"/>
    <cfRule type="duplicateValues" priority="67299" dxfId="0"/>
    <cfRule type="duplicateValues" priority="67298" dxfId="0"/>
    <cfRule type="duplicateValues" priority="67297" dxfId="0"/>
    <cfRule type="duplicateValues" priority="67296" dxfId="0"/>
    <cfRule type="duplicateValues" priority="67295" dxfId="0"/>
    <cfRule type="duplicateValues" priority="67294" dxfId="0"/>
    <cfRule type="duplicateValues" priority="67293" dxfId="0"/>
    <cfRule type="duplicateValues" priority="67292" dxfId="0"/>
    <cfRule type="duplicateValues" priority="67291" dxfId="0"/>
    <cfRule type="duplicateValues" priority="67290" dxfId="0"/>
    <cfRule type="duplicateValues" priority="67289" dxfId="0"/>
    <cfRule type="duplicateValues" priority="67288" dxfId="0"/>
    <cfRule type="duplicateValues" priority="67287" dxfId="0"/>
    <cfRule type="duplicateValues" priority="67286" dxfId="0"/>
    <cfRule type="duplicateValues" priority="67285" dxfId="0"/>
    <cfRule type="duplicateValues" priority="67284" dxfId="0"/>
    <cfRule type="duplicateValues" priority="67283" dxfId="0"/>
    <cfRule type="duplicateValues" priority="67282" dxfId="0"/>
    <cfRule type="duplicateValues" priority="67281" dxfId="0"/>
    <cfRule type="duplicateValues" priority="67280" dxfId="0"/>
    <cfRule type="duplicateValues" priority="67279" dxfId="0"/>
    <cfRule type="duplicateValues" priority="67278" dxfId="0"/>
    <cfRule type="duplicateValues" priority="67277" dxfId="0"/>
    <cfRule type="duplicateValues" priority="67276" dxfId="0"/>
    <cfRule type="duplicateValues" priority="67275" dxfId="0"/>
    <cfRule type="duplicateValues" priority="67274" dxfId="0"/>
    <cfRule type="duplicateValues" priority="67273" dxfId="0"/>
    <cfRule type="duplicateValues" priority="67272" dxfId="0"/>
    <cfRule type="duplicateValues" priority="67271" dxfId="0"/>
    <cfRule type="duplicateValues" priority="67270" dxfId="0"/>
    <cfRule type="duplicateValues" priority="67269" dxfId="0"/>
    <cfRule type="duplicateValues" priority="67268" dxfId="0"/>
    <cfRule type="duplicateValues" priority="67267" dxfId="0"/>
    <cfRule type="duplicateValues" priority="67266" dxfId="0"/>
    <cfRule type="duplicateValues" priority="67265" dxfId="0"/>
    <cfRule type="duplicateValues" priority="67264" dxfId="0"/>
    <cfRule type="duplicateValues" priority="67263" dxfId="0"/>
    <cfRule type="duplicateValues" priority="67262" dxfId="0"/>
    <cfRule type="duplicateValues" priority="67261" dxfId="0"/>
    <cfRule type="duplicateValues" priority="67260" dxfId="0"/>
    <cfRule type="duplicateValues" priority="67259" dxfId="0"/>
    <cfRule type="duplicateValues" priority="67258" dxfId="0"/>
    <cfRule type="duplicateValues" priority="67257" dxfId="0"/>
    <cfRule type="duplicateValues" priority="67256" dxfId="0"/>
    <cfRule type="duplicateValues" priority="67255" dxfId="0"/>
    <cfRule type="duplicateValues" priority="67254" dxfId="0"/>
    <cfRule type="duplicateValues" priority="67253" dxfId="0"/>
    <cfRule type="duplicateValues" priority="67252" dxfId="0"/>
    <cfRule type="duplicateValues" priority="67251" dxfId="0"/>
    <cfRule type="duplicateValues" priority="67250" dxfId="0"/>
    <cfRule type="duplicateValues" priority="67249" dxfId="0"/>
    <cfRule type="duplicateValues" priority="67248" dxfId="0"/>
    <cfRule type="duplicateValues" priority="67247" dxfId="0"/>
    <cfRule type="duplicateValues" priority="67246" dxfId="0"/>
    <cfRule type="duplicateValues" priority="67245" dxfId="0"/>
    <cfRule type="duplicateValues" priority="67244" dxfId="0"/>
    <cfRule type="duplicateValues" priority="67243" dxfId="0"/>
    <cfRule type="duplicateValues" priority="67242" dxfId="0"/>
    <cfRule type="duplicateValues" priority="67241" dxfId="0"/>
    <cfRule type="duplicateValues" priority="67240" dxfId="0"/>
    <cfRule type="duplicateValues" priority="67239" dxfId="0"/>
    <cfRule type="duplicateValues" priority="67238" dxfId="0"/>
    <cfRule type="duplicateValues" priority="67237" dxfId="0"/>
    <cfRule type="duplicateValues" priority="67236" dxfId="0"/>
    <cfRule type="duplicateValues" priority="67235" dxfId="0"/>
    <cfRule type="duplicateValues" priority="67234" dxfId="0"/>
    <cfRule type="duplicateValues" priority="67233" dxfId="0"/>
    <cfRule type="duplicateValues" priority="67232" dxfId="0"/>
    <cfRule type="duplicateValues" priority="67231" dxfId="0"/>
    <cfRule type="duplicateValues" priority="67230" dxfId="0"/>
    <cfRule type="duplicateValues" priority="67229" dxfId="0"/>
    <cfRule type="duplicateValues" priority="67228" dxfId="0"/>
    <cfRule type="duplicateValues" priority="67227" dxfId="0"/>
    <cfRule type="duplicateValues" priority="67226" dxfId="0"/>
    <cfRule type="duplicateValues" priority="67225" dxfId="0"/>
    <cfRule type="duplicateValues" priority="67224" dxfId="0"/>
    <cfRule type="duplicateValues" priority="67223" dxfId="0"/>
    <cfRule type="duplicateValues" priority="67222" dxfId="0"/>
    <cfRule type="duplicateValues" priority="67221" dxfId="0"/>
    <cfRule type="duplicateValues" priority="67220" dxfId="0"/>
    <cfRule type="duplicateValues" priority="67219" dxfId="0"/>
    <cfRule type="duplicateValues" priority="67218" dxfId="0"/>
    <cfRule type="duplicateValues" priority="67217" dxfId="0"/>
    <cfRule type="duplicateValues" priority="67216" dxfId="0"/>
    <cfRule type="duplicateValues" priority="67215" dxfId="0"/>
    <cfRule type="duplicateValues" priority="67214" dxfId="0"/>
    <cfRule type="duplicateValues" priority="67213" dxfId="0"/>
    <cfRule type="duplicateValues" priority="67212" dxfId="0"/>
    <cfRule type="duplicateValues" priority="67211" dxfId="0"/>
    <cfRule type="duplicateValues" priority="67210" dxfId="0"/>
    <cfRule type="duplicateValues" priority="67209" dxfId="0"/>
    <cfRule type="duplicateValues" priority="67208" dxfId="0"/>
    <cfRule type="duplicateValues" priority="67207" dxfId="0"/>
    <cfRule type="duplicateValues" priority="67206" dxfId="0"/>
    <cfRule type="duplicateValues" priority="67205" dxfId="0"/>
    <cfRule type="duplicateValues" priority="67204" dxfId="0"/>
    <cfRule type="duplicateValues" priority="67203" dxfId="0"/>
    <cfRule type="duplicateValues" priority="67202" dxfId="0"/>
    <cfRule type="duplicateValues" priority="67201" dxfId="0"/>
    <cfRule type="duplicateValues" priority="67200" dxfId="0"/>
    <cfRule type="duplicateValues" priority="67199" dxfId="0"/>
    <cfRule type="duplicateValues" priority="67198" dxfId="0"/>
    <cfRule type="duplicateValues" priority="67197" dxfId="0"/>
    <cfRule type="duplicateValues" priority="67196" dxfId="0"/>
    <cfRule type="duplicateValues" priority="67195" dxfId="0"/>
    <cfRule type="duplicateValues" priority="67194" dxfId="0"/>
    <cfRule type="duplicateValues" priority="67193" dxfId="0"/>
    <cfRule type="duplicateValues" priority="67192" dxfId="0"/>
    <cfRule type="duplicateValues" priority="67191" dxfId="0"/>
    <cfRule type="duplicateValues" priority="67190" dxfId="0"/>
    <cfRule type="duplicateValues" priority="67189" dxfId="0"/>
    <cfRule type="duplicateValues" priority="67188" dxfId="0"/>
    <cfRule type="duplicateValues" priority="67187" dxfId="0"/>
    <cfRule type="duplicateValues" priority="67186" dxfId="0"/>
    <cfRule type="duplicateValues" priority="67185" dxfId="0"/>
    <cfRule type="duplicateValues" priority="67184" dxfId="0"/>
    <cfRule type="duplicateValues" priority="67183" dxfId="0"/>
    <cfRule type="duplicateValues" priority="67182" dxfId="0"/>
    <cfRule type="duplicateValues" priority="67181" dxfId="0"/>
    <cfRule type="duplicateValues" priority="67180" dxfId="0"/>
    <cfRule type="duplicateValues" priority="67179" dxfId="0"/>
    <cfRule type="duplicateValues" priority="67178" dxfId="0"/>
    <cfRule type="duplicateValues" priority="67177" dxfId="0"/>
    <cfRule type="duplicateValues" priority="67176" dxfId="0"/>
    <cfRule type="duplicateValues" priority="67175" dxfId="0"/>
    <cfRule type="duplicateValues" priority="67174" dxfId="0"/>
    <cfRule type="duplicateValues" priority="67173" dxfId="0"/>
    <cfRule type="duplicateValues" priority="67172" dxfId="0"/>
    <cfRule type="duplicateValues" priority="67171" dxfId="0"/>
    <cfRule type="duplicateValues" priority="67170" dxfId="0"/>
    <cfRule type="duplicateValues" priority="67169" dxfId="0"/>
    <cfRule type="duplicateValues" priority="67168" dxfId="0"/>
    <cfRule type="duplicateValues" priority="67167" dxfId="0"/>
    <cfRule type="duplicateValues" priority="67166" dxfId="0"/>
    <cfRule type="duplicateValues" priority="67165" dxfId="0"/>
    <cfRule type="duplicateValues" priority="67164" dxfId="0"/>
    <cfRule type="duplicateValues" priority="67163" dxfId="0"/>
    <cfRule type="duplicateValues" priority="67162" dxfId="0"/>
    <cfRule type="duplicateValues" priority="67161" dxfId="0"/>
    <cfRule type="duplicateValues" priority="67160" dxfId="0"/>
    <cfRule type="duplicateValues" priority="67159" dxfId="0"/>
    <cfRule type="duplicateValues" priority="67158" dxfId="0"/>
    <cfRule type="duplicateValues" priority="67157" dxfId="0"/>
    <cfRule type="duplicateValues" priority="67156" dxfId="0"/>
    <cfRule type="duplicateValues" priority="67155" dxfId="0"/>
    <cfRule type="duplicateValues" priority="67154" dxfId="0"/>
    <cfRule type="duplicateValues" priority="67153" dxfId="0"/>
    <cfRule type="duplicateValues" priority="67152" dxfId="0"/>
    <cfRule type="duplicateValues" priority="67151" dxfId="0"/>
    <cfRule type="duplicateValues" priority="67150" dxfId="0"/>
    <cfRule type="duplicateValues" priority="67149" dxfId="0"/>
    <cfRule type="duplicateValues" priority="67148" dxfId="0"/>
    <cfRule type="duplicateValues" priority="67147" dxfId="0"/>
    <cfRule type="duplicateValues" priority="67146" dxfId="0"/>
    <cfRule type="duplicateValues" priority="67145" dxfId="0"/>
    <cfRule type="duplicateValues" priority="67144" dxfId="0"/>
    <cfRule type="duplicateValues" priority="67143" dxfId="0"/>
    <cfRule type="duplicateValues" priority="67142" dxfId="0"/>
    <cfRule type="duplicateValues" priority="67141" dxfId="0"/>
    <cfRule type="duplicateValues" priority="67140" dxfId="0"/>
    <cfRule type="duplicateValues" priority="67139" dxfId="0"/>
    <cfRule type="duplicateValues" priority="67138" dxfId="0"/>
    <cfRule type="duplicateValues" priority="67137" dxfId="0"/>
    <cfRule type="duplicateValues" priority="67136" dxfId="0"/>
    <cfRule type="duplicateValues" priority="67135" dxfId="0"/>
    <cfRule type="duplicateValues" priority="67134" dxfId="0"/>
    <cfRule type="duplicateValues" priority="67133" dxfId="0"/>
    <cfRule type="duplicateValues" priority="67132" dxfId="0"/>
    <cfRule type="duplicateValues" priority="67131" dxfId="0"/>
    <cfRule type="duplicateValues" priority="67130" dxfId="0"/>
    <cfRule type="duplicateValues" priority="67129" dxfId="0"/>
    <cfRule type="duplicateValues" priority="67128" dxfId="0"/>
    <cfRule type="duplicateValues" priority="67127" dxfId="0"/>
    <cfRule type="duplicateValues" priority="67126" dxfId="0"/>
    <cfRule type="duplicateValues" priority="67125" dxfId="0"/>
    <cfRule type="duplicateValues" priority="67124" dxfId="0"/>
    <cfRule type="duplicateValues" priority="67123" dxfId="0"/>
    <cfRule type="duplicateValues" priority="67122" dxfId="0"/>
    <cfRule type="duplicateValues" priority="67121" dxfId="0"/>
    <cfRule type="duplicateValues" priority="67120" dxfId="0"/>
    <cfRule type="duplicateValues" priority="67119" dxfId="0"/>
    <cfRule type="duplicateValues" priority="67118" dxfId="0"/>
    <cfRule type="duplicateValues" priority="67117" dxfId="0"/>
    <cfRule type="duplicateValues" priority="67116" dxfId="0"/>
    <cfRule type="duplicateValues" priority="67115" dxfId="0"/>
    <cfRule type="duplicateValues" priority="67114" dxfId="0"/>
    <cfRule type="duplicateValues" priority="67113" dxfId="0"/>
    <cfRule type="duplicateValues" priority="67112" dxfId="0"/>
    <cfRule type="duplicateValues" priority="67111" dxfId="0"/>
    <cfRule type="duplicateValues" priority="67110" dxfId="0"/>
    <cfRule type="duplicateValues" priority="67109" dxfId="0"/>
    <cfRule type="duplicateValues" priority="67108" dxfId="0"/>
    <cfRule type="duplicateValues" priority="67107" dxfId="0"/>
    <cfRule type="duplicateValues" priority="67106" dxfId="0"/>
    <cfRule type="duplicateValues" priority="67105" dxfId="0"/>
    <cfRule type="duplicateValues" priority="67104" dxfId="0"/>
    <cfRule type="duplicateValues" priority="67103" dxfId="0"/>
    <cfRule type="duplicateValues" priority="67102" dxfId="0"/>
    <cfRule type="duplicateValues" priority="67101" dxfId="0"/>
    <cfRule type="duplicateValues" priority="67100" dxfId="0"/>
    <cfRule type="duplicateValues" priority="67099" dxfId="0"/>
    <cfRule type="duplicateValues" priority="67098" dxfId="0"/>
    <cfRule type="duplicateValues" priority="67097" dxfId="0"/>
    <cfRule type="duplicateValues" priority="67096" dxfId="0"/>
    <cfRule type="duplicateValues" priority="67095" dxfId="0"/>
    <cfRule type="duplicateValues" priority="67094" dxfId="0"/>
    <cfRule type="duplicateValues" priority="67093" dxfId="0"/>
    <cfRule type="duplicateValues" priority="67092" dxfId="0"/>
    <cfRule type="duplicateValues" priority="67091" dxfId="0"/>
    <cfRule type="duplicateValues" priority="67090" dxfId="0"/>
    <cfRule type="duplicateValues" priority="67089" dxfId="0"/>
    <cfRule type="duplicateValues" priority="67088" dxfId="0"/>
    <cfRule type="duplicateValues" priority="67087" dxfId="0"/>
    <cfRule type="duplicateValues" priority="67086" dxfId="0"/>
    <cfRule type="duplicateValues" priority="67085" dxfId="0"/>
    <cfRule type="duplicateValues" priority="67084" dxfId="0"/>
    <cfRule type="duplicateValues" priority="67083" dxfId="0"/>
    <cfRule type="duplicateValues" priority="67082" dxfId="0"/>
    <cfRule type="duplicateValues" priority="67081" dxfId="0"/>
    <cfRule type="duplicateValues" priority="67080" dxfId="0"/>
    <cfRule type="duplicateValues" priority="67079" dxfId="0"/>
    <cfRule type="duplicateValues" priority="67078" dxfId="0"/>
    <cfRule type="duplicateValues" priority="67077" dxfId="0"/>
    <cfRule type="duplicateValues" priority="67076" dxfId="0"/>
    <cfRule type="duplicateValues" priority="67075" dxfId="0"/>
    <cfRule type="duplicateValues" priority="67074" dxfId="0"/>
    <cfRule type="duplicateValues" priority="67073" dxfId="0"/>
    <cfRule type="duplicateValues" priority="67072" dxfId="0"/>
    <cfRule type="duplicateValues" priority="67071" dxfId="0"/>
    <cfRule type="duplicateValues" priority="67070" dxfId="0"/>
    <cfRule type="duplicateValues" priority="67069" dxfId="0"/>
    <cfRule type="duplicateValues" priority="67068" dxfId="0"/>
    <cfRule type="duplicateValues" priority="67067" dxfId="0"/>
    <cfRule type="duplicateValues" priority="67066" dxfId="0"/>
    <cfRule type="duplicateValues" priority="67065" dxfId="0"/>
    <cfRule type="duplicateValues" priority="67064" dxfId="0"/>
    <cfRule type="duplicateValues" priority="67063" dxfId="0"/>
    <cfRule type="duplicateValues" priority="67062" dxfId="0"/>
    <cfRule type="duplicateValues" priority="67061" dxfId="0"/>
    <cfRule type="duplicateValues" priority="67060" dxfId="0"/>
    <cfRule type="duplicateValues" priority="67059" dxfId="0"/>
    <cfRule type="duplicateValues" priority="67058" dxfId="0"/>
    <cfRule type="duplicateValues" priority="67057" dxfId="0"/>
    <cfRule type="duplicateValues" priority="67056" dxfId="0"/>
    <cfRule type="duplicateValues" priority="67055" dxfId="0"/>
    <cfRule type="duplicateValues" priority="67054" dxfId="0"/>
    <cfRule type="duplicateValues" priority="67053" dxfId="0"/>
    <cfRule type="duplicateValues" priority="67052" dxfId="0"/>
    <cfRule type="duplicateValues" priority="67051" dxfId="0"/>
    <cfRule type="duplicateValues" priority="67050" dxfId="0"/>
    <cfRule type="duplicateValues" priority="67049" dxfId="0"/>
    <cfRule type="duplicateValues" priority="67048" dxfId="0"/>
    <cfRule type="duplicateValues" priority="67047" dxfId="0"/>
    <cfRule type="duplicateValues" priority="67046" dxfId="0"/>
    <cfRule type="duplicateValues" priority="67045" dxfId="0"/>
    <cfRule type="duplicateValues" priority="67044" dxfId="0"/>
    <cfRule type="duplicateValues" priority="67043" dxfId="0"/>
    <cfRule type="duplicateValues" priority="67042" dxfId="0"/>
    <cfRule type="duplicateValues" priority="67041" dxfId="0"/>
    <cfRule type="duplicateValues" priority="67040" dxfId="0"/>
    <cfRule type="duplicateValues" priority="67039" dxfId="0"/>
    <cfRule type="duplicateValues" priority="67038" dxfId="0"/>
    <cfRule type="duplicateValues" priority="67037" dxfId="0"/>
    <cfRule type="duplicateValues" priority="67036" dxfId="0"/>
    <cfRule type="duplicateValues" priority="67035" dxfId="0"/>
    <cfRule type="duplicateValues" priority="67034" dxfId="0"/>
    <cfRule type="duplicateValues" priority="67033" dxfId="0"/>
    <cfRule type="duplicateValues" priority="67032" dxfId="0"/>
    <cfRule type="duplicateValues" priority="67031" dxfId="0"/>
    <cfRule type="duplicateValues" priority="67030" dxfId="0"/>
    <cfRule type="duplicateValues" priority="67029" dxfId="0"/>
    <cfRule type="duplicateValues" priority="67028" dxfId="0"/>
    <cfRule type="duplicateValues" priority="67027" dxfId="0"/>
    <cfRule type="duplicateValues" priority="67026" dxfId="0"/>
    <cfRule type="duplicateValues" priority="67025" dxfId="0"/>
    <cfRule type="duplicateValues" priority="67024" dxfId="0"/>
    <cfRule type="duplicateValues" priority="67023" dxfId="0"/>
    <cfRule type="duplicateValues" priority="67022" dxfId="0"/>
    <cfRule type="duplicateValues" priority="67021" dxfId="0"/>
    <cfRule type="duplicateValues" priority="67020" dxfId="0"/>
    <cfRule type="duplicateValues" priority="67019" dxfId="0"/>
    <cfRule type="duplicateValues" priority="67018" dxfId="0"/>
    <cfRule type="duplicateValues" priority="67017" dxfId="0"/>
    <cfRule type="duplicateValues" priority="67016" dxfId="0"/>
    <cfRule type="duplicateValues" priority="67015" dxfId="0"/>
    <cfRule type="duplicateValues" priority="67014" dxfId="0"/>
    <cfRule type="duplicateValues" priority="67013" dxfId="0"/>
    <cfRule type="duplicateValues" priority="67012" dxfId="0"/>
    <cfRule type="duplicateValues" priority="67011" dxfId="0"/>
    <cfRule type="duplicateValues" priority="67010" dxfId="0"/>
    <cfRule type="duplicateValues" priority="67009" dxfId="0"/>
    <cfRule type="duplicateValues" priority="67008" dxfId="0"/>
    <cfRule type="duplicateValues" priority="67007" dxfId="0"/>
    <cfRule type="duplicateValues" priority="67006" dxfId="0"/>
    <cfRule type="duplicateValues" priority="67005" dxfId="0"/>
    <cfRule type="duplicateValues" priority="67004" dxfId="0"/>
    <cfRule type="duplicateValues" priority="67003" dxfId="0"/>
    <cfRule type="duplicateValues" priority="67002" dxfId="0"/>
    <cfRule type="duplicateValues" priority="67001" dxfId="0"/>
    <cfRule type="duplicateValues" priority="67000" dxfId="0"/>
    <cfRule type="duplicateValues" priority="66999" dxfId="0"/>
    <cfRule type="duplicateValues" priority="66998" dxfId="0"/>
    <cfRule type="duplicateValues" priority="66997" dxfId="0"/>
    <cfRule type="duplicateValues" priority="66996" dxfId="0"/>
    <cfRule type="duplicateValues" priority="66995" dxfId="0"/>
    <cfRule type="duplicateValues" priority="66994" dxfId="0"/>
    <cfRule type="duplicateValues" priority="66993" dxfId="0"/>
    <cfRule type="duplicateValues" priority="66992" dxfId="0"/>
    <cfRule type="duplicateValues" priority="66991" dxfId="0"/>
    <cfRule type="duplicateValues" priority="66990" dxfId="0"/>
    <cfRule type="duplicateValues" priority="66989" dxfId="0"/>
    <cfRule type="duplicateValues" priority="66988" dxfId="0"/>
    <cfRule type="duplicateValues" priority="66987" dxfId="0"/>
    <cfRule type="duplicateValues" priority="66986" dxfId="0"/>
    <cfRule type="duplicateValues" priority="66985" dxfId="0"/>
    <cfRule type="duplicateValues" priority="66984" dxfId="0"/>
    <cfRule type="duplicateValues" priority="66983" dxfId="0"/>
    <cfRule type="duplicateValues" priority="66982" dxfId="0"/>
    <cfRule type="duplicateValues" priority="66981" dxfId="0"/>
    <cfRule type="duplicateValues" priority="66980" dxfId="0"/>
    <cfRule type="duplicateValues" priority="66979" dxfId="0"/>
    <cfRule type="duplicateValues" priority="66978" dxfId="0"/>
    <cfRule type="duplicateValues" priority="66977" dxfId="0"/>
    <cfRule type="duplicateValues" priority="66976" dxfId="0"/>
    <cfRule type="duplicateValues" priority="66975" dxfId="0"/>
    <cfRule type="duplicateValues" priority="66974" dxfId="0"/>
    <cfRule type="duplicateValues" priority="66973" dxfId="0"/>
    <cfRule type="duplicateValues" priority="66972" dxfId="0"/>
    <cfRule type="duplicateValues" priority="66971" dxfId="0"/>
    <cfRule type="duplicateValues" priority="66970" dxfId="0"/>
    <cfRule type="duplicateValues" priority="66969" dxfId="0"/>
    <cfRule type="duplicateValues" priority="66968" dxfId="0"/>
    <cfRule type="duplicateValues" priority="66967" dxfId="0"/>
    <cfRule type="duplicateValues" priority="66966" dxfId="0"/>
    <cfRule type="duplicateValues" priority="66965" dxfId="0"/>
    <cfRule type="duplicateValues" priority="66964" dxfId="0"/>
    <cfRule type="duplicateValues" priority="66963" dxfId="0"/>
    <cfRule type="duplicateValues" priority="66962" dxfId="0"/>
    <cfRule type="duplicateValues" priority="66961" dxfId="0"/>
    <cfRule type="duplicateValues" priority="66960" dxfId="0"/>
    <cfRule type="duplicateValues" priority="66959" dxfId="0"/>
    <cfRule type="duplicateValues" priority="66958" dxfId="0"/>
    <cfRule type="duplicateValues" priority="66957" dxfId="0"/>
    <cfRule type="duplicateValues" priority="66956" dxfId="0"/>
    <cfRule type="duplicateValues" priority="66955" dxfId="0"/>
    <cfRule type="duplicateValues" priority="66954" dxfId="0"/>
    <cfRule type="duplicateValues" priority="66953" dxfId="0"/>
    <cfRule type="duplicateValues" priority="66952" dxfId="0"/>
    <cfRule type="duplicateValues" priority="66951" dxfId="0"/>
    <cfRule type="duplicateValues" priority="66950" dxfId="0"/>
    <cfRule type="duplicateValues" priority="66949" dxfId="0"/>
    <cfRule type="duplicateValues" priority="66948" dxfId="0"/>
    <cfRule type="duplicateValues" priority="66947" dxfId="0"/>
    <cfRule type="duplicateValues" priority="66946" dxfId="0"/>
    <cfRule type="duplicateValues" priority="66945" dxfId="0"/>
    <cfRule type="duplicateValues" priority="66944" dxfId="0"/>
    <cfRule type="duplicateValues" priority="66943" dxfId="0"/>
    <cfRule type="duplicateValues" priority="66942" dxfId="0"/>
    <cfRule type="duplicateValues" priority="66941" dxfId="0"/>
    <cfRule type="duplicateValues" priority="66940" dxfId="0"/>
    <cfRule type="duplicateValues" priority="66939" dxfId="0"/>
    <cfRule type="duplicateValues" priority="66938" dxfId="0"/>
    <cfRule type="duplicateValues" priority="66937" dxfId="0"/>
    <cfRule type="duplicateValues" priority="66936" dxfId="0"/>
    <cfRule type="duplicateValues" priority="66935" dxfId="0"/>
    <cfRule type="duplicateValues" priority="66934" dxfId="0"/>
    <cfRule type="duplicateValues" priority="66933" dxfId="0"/>
    <cfRule type="duplicateValues" priority="66932" dxfId="0"/>
    <cfRule type="duplicateValues" priority="66931" dxfId="0"/>
    <cfRule type="duplicateValues" priority="66930" dxfId="0"/>
    <cfRule type="duplicateValues" priority="66929" dxfId="0"/>
    <cfRule type="duplicateValues" priority="66928" dxfId="0"/>
    <cfRule type="duplicateValues" priority="66927" dxfId="0"/>
    <cfRule type="duplicateValues" priority="66926" dxfId="0"/>
    <cfRule type="duplicateValues" priority="66925" dxfId="0"/>
    <cfRule type="duplicateValues" priority="66924" dxfId="0"/>
    <cfRule type="duplicateValues" priority="66923" dxfId="0"/>
    <cfRule type="duplicateValues" priority="66922" dxfId="0"/>
    <cfRule type="duplicateValues" priority="66921" dxfId="0"/>
    <cfRule type="duplicateValues" priority="66920" dxfId="0"/>
    <cfRule type="duplicateValues" priority="66919" dxfId="0"/>
    <cfRule type="duplicateValues" priority="66918" dxfId="0"/>
    <cfRule type="duplicateValues" priority="66917" dxfId="0"/>
    <cfRule type="duplicateValues" priority="66916" dxfId="0"/>
    <cfRule type="duplicateValues" priority="66915" dxfId="0"/>
    <cfRule type="duplicateValues" priority="66914" dxfId="0"/>
    <cfRule type="duplicateValues" priority="66913" dxfId="0"/>
    <cfRule type="duplicateValues" priority="66912" dxfId="0"/>
    <cfRule type="duplicateValues" priority="66911" dxfId="0"/>
    <cfRule type="duplicateValues" priority="66910" dxfId="0"/>
    <cfRule type="duplicateValues" priority="66909" dxfId="0"/>
    <cfRule type="duplicateValues" priority="66908" dxfId="0"/>
    <cfRule type="duplicateValues" priority="66907" dxfId="0"/>
    <cfRule type="duplicateValues" priority="66906" dxfId="0"/>
    <cfRule type="duplicateValues" priority="66905" dxfId="0"/>
    <cfRule type="duplicateValues" priority="66904" dxfId="0"/>
    <cfRule type="duplicateValues" priority="66903" dxfId="0"/>
    <cfRule type="duplicateValues" priority="66902" dxfId="0"/>
    <cfRule type="duplicateValues" priority="66901" dxfId="0"/>
    <cfRule type="duplicateValues" priority="66900" dxfId="0"/>
    <cfRule type="duplicateValues" priority="66899" dxfId="0"/>
    <cfRule type="duplicateValues" priority="66898" dxfId="0"/>
    <cfRule type="duplicateValues" priority="66897" dxfId="0"/>
    <cfRule type="duplicateValues" priority="66896" dxfId="0"/>
    <cfRule type="duplicateValues" priority="66895" dxfId="0"/>
    <cfRule type="duplicateValues" priority="66894" dxfId="0"/>
    <cfRule type="duplicateValues" priority="66893" dxfId="0"/>
    <cfRule type="duplicateValues" priority="66892" dxfId="0"/>
    <cfRule type="duplicateValues" priority="66891" dxfId="0"/>
    <cfRule type="duplicateValues" priority="66890" dxfId="0"/>
    <cfRule type="duplicateValues" priority="66889" dxfId="0"/>
    <cfRule type="duplicateValues" priority="66888" dxfId="0"/>
    <cfRule type="duplicateValues" priority="66887" dxfId="0"/>
    <cfRule type="duplicateValues" priority="66886" dxfId="0"/>
    <cfRule type="duplicateValues" priority="66885" dxfId="0"/>
    <cfRule type="duplicateValues" priority="66884" dxfId="0"/>
    <cfRule type="duplicateValues" priority="66883" dxfId="0"/>
    <cfRule type="duplicateValues" priority="66882" dxfId="0"/>
    <cfRule type="duplicateValues" priority="66881" dxfId="0"/>
    <cfRule type="duplicateValues" priority="66880" dxfId="0"/>
    <cfRule type="duplicateValues" priority="66879" dxfId="0"/>
    <cfRule type="duplicateValues" priority="66878" dxfId="0"/>
    <cfRule type="duplicateValues" priority="66877" dxfId="0"/>
    <cfRule type="duplicateValues" priority="66876" dxfId="0"/>
    <cfRule type="duplicateValues" priority="66875" dxfId="0"/>
    <cfRule type="duplicateValues" priority="66874" dxfId="0"/>
    <cfRule type="duplicateValues" priority="66873" dxfId="0"/>
    <cfRule type="duplicateValues" priority="66872" dxfId="0"/>
    <cfRule type="duplicateValues" priority="66871" dxfId="0"/>
    <cfRule type="duplicateValues" priority="66870" dxfId="0"/>
    <cfRule type="duplicateValues" priority="66869" dxfId="0"/>
    <cfRule type="duplicateValues" priority="66868" dxfId="0"/>
    <cfRule type="duplicateValues" priority="66867" dxfId="0"/>
    <cfRule type="duplicateValues" priority="66866" dxfId="0"/>
    <cfRule type="duplicateValues" priority="66865" dxfId="0"/>
    <cfRule type="duplicateValues" priority="66864" dxfId="0"/>
    <cfRule type="duplicateValues" priority="66863" dxfId="0"/>
    <cfRule type="duplicateValues" priority="66862" dxfId="0"/>
    <cfRule type="duplicateValues" priority="66861" dxfId="0"/>
    <cfRule type="duplicateValues" priority="66860" dxfId="0"/>
    <cfRule type="duplicateValues" priority="66859" dxfId="0"/>
    <cfRule type="duplicateValues" priority="66858" dxfId="0"/>
    <cfRule type="duplicateValues" priority="66857" dxfId="0"/>
    <cfRule type="duplicateValues" priority="66856" dxfId="0"/>
    <cfRule type="duplicateValues" priority="66855" dxfId="0"/>
    <cfRule type="duplicateValues" priority="66854" dxfId="0"/>
    <cfRule type="duplicateValues" priority="66853" dxfId="0"/>
    <cfRule type="duplicateValues" priority="66852" dxfId="0"/>
    <cfRule type="duplicateValues" priority="66851" dxfId="0"/>
    <cfRule type="duplicateValues" priority="66850" dxfId="0"/>
    <cfRule type="duplicateValues" priority="66849" dxfId="0"/>
    <cfRule type="duplicateValues" priority="66848" dxfId="0"/>
    <cfRule type="duplicateValues" priority="66847" dxfId="0"/>
    <cfRule type="duplicateValues" priority="66846" dxfId="0"/>
    <cfRule type="duplicateValues" priority="66845" dxfId="0"/>
    <cfRule type="duplicateValues" priority="66844" dxfId="0"/>
    <cfRule type="duplicateValues" priority="66843" dxfId="0"/>
    <cfRule type="duplicateValues" priority="66842" dxfId="0"/>
    <cfRule type="duplicateValues" priority="66841" dxfId="0"/>
    <cfRule type="duplicateValues" priority="66840" dxfId="0"/>
    <cfRule type="duplicateValues" priority="66839" dxfId="0"/>
    <cfRule type="duplicateValues" priority="66838" dxfId="0"/>
    <cfRule type="duplicateValues" priority="66837" dxfId="0"/>
    <cfRule type="duplicateValues" priority="66836" dxfId="0"/>
    <cfRule type="duplicateValues" priority="66835" dxfId="0"/>
    <cfRule type="duplicateValues" priority="66834" dxfId="0"/>
    <cfRule type="duplicateValues" priority="66833" dxfId="0"/>
    <cfRule type="duplicateValues" priority="66832" dxfId="0"/>
    <cfRule type="duplicateValues" priority="66831" dxfId="0"/>
    <cfRule type="duplicateValues" priority="66830" dxfId="0"/>
    <cfRule type="duplicateValues" priority="66829" dxfId="0"/>
    <cfRule type="duplicateValues" priority="66828" dxfId="0"/>
    <cfRule type="duplicateValues" priority="66827" dxfId="0"/>
    <cfRule type="duplicateValues" priority="66826" dxfId="0"/>
    <cfRule type="duplicateValues" priority="66825" dxfId="0"/>
    <cfRule type="duplicateValues" priority="66824" dxfId="0"/>
    <cfRule type="duplicateValues" priority="66823" dxfId="0"/>
    <cfRule type="duplicateValues" priority="66822" dxfId="0"/>
    <cfRule type="duplicateValues" priority="66821" dxfId="0"/>
    <cfRule type="duplicateValues" priority="66820" dxfId="0"/>
    <cfRule type="duplicateValues" priority="66819" dxfId="0"/>
    <cfRule type="duplicateValues" priority="66818" dxfId="0"/>
    <cfRule type="duplicateValues" priority="66817" dxfId="0"/>
    <cfRule type="duplicateValues" priority="66816" dxfId="0"/>
    <cfRule type="duplicateValues" priority="66815" dxfId="0"/>
    <cfRule type="duplicateValues" priority="66814" dxfId="0"/>
    <cfRule type="duplicateValues" priority="66813" dxfId="0"/>
    <cfRule type="duplicateValues" priority="66812" dxfId="0"/>
    <cfRule type="duplicateValues" priority="66811" dxfId="0"/>
    <cfRule type="duplicateValues" priority="66810" dxfId="0"/>
    <cfRule type="duplicateValues" priority="66809" dxfId="0"/>
    <cfRule type="duplicateValues" priority="66808" dxfId="0"/>
    <cfRule type="duplicateValues" priority="66807" dxfId="0"/>
    <cfRule type="duplicateValues" priority="66806" dxfId="0"/>
    <cfRule type="duplicateValues" priority="66805" dxfId="0"/>
    <cfRule type="duplicateValues" priority="66804" dxfId="0"/>
    <cfRule type="duplicateValues" priority="66803" dxfId="0"/>
    <cfRule type="duplicateValues" priority="66802" dxfId="0"/>
    <cfRule type="duplicateValues" priority="66801" dxfId="0"/>
  </conditionalFormatting>
  <conditionalFormatting sqref="A0:XEZ0">
    <cfRule type="duplicateValues" priority="66800" dxfId="0"/>
    <cfRule type="duplicateValues" priority="66799" dxfId="0"/>
    <cfRule type="duplicateValues" priority="66798" dxfId="0"/>
    <cfRule type="duplicateValues" priority="66797" dxfId="0"/>
    <cfRule type="duplicateValues" priority="66796" dxfId="0"/>
    <cfRule type="duplicateValues" priority="66795" dxfId="0"/>
    <cfRule type="duplicateValues" priority="66794" dxfId="0"/>
    <cfRule type="duplicateValues" priority="66793" dxfId="0"/>
    <cfRule type="duplicateValues" priority="66792" dxfId="0"/>
    <cfRule type="duplicateValues" priority="66791" dxfId="0"/>
    <cfRule type="duplicateValues" priority="66790" dxfId="0"/>
    <cfRule type="duplicateValues" priority="66789" dxfId="0"/>
    <cfRule type="duplicateValues" priority="66788" dxfId="0"/>
    <cfRule type="duplicateValues" priority="66787" dxfId="0"/>
    <cfRule type="duplicateValues" priority="66786" dxfId="0"/>
    <cfRule type="duplicateValues" priority="66785" dxfId="0"/>
    <cfRule type="duplicateValues" priority="66784" dxfId="0"/>
    <cfRule type="duplicateValues" priority="66783" dxfId="0"/>
    <cfRule type="duplicateValues" priority="66782" dxfId="0"/>
    <cfRule type="duplicateValues" priority="66781" dxfId="0"/>
    <cfRule type="duplicateValues" priority="66780" dxfId="0"/>
    <cfRule type="duplicateValues" priority="66779" dxfId="0"/>
    <cfRule type="duplicateValues" priority="66778" dxfId="0"/>
    <cfRule type="duplicateValues" priority="66777" dxfId="0"/>
    <cfRule type="duplicateValues" priority="66776" dxfId="0"/>
    <cfRule type="duplicateValues" priority="66775" dxfId="0"/>
    <cfRule type="duplicateValues" priority="66774" dxfId="0"/>
    <cfRule type="duplicateValues" priority="66773" dxfId="0"/>
    <cfRule type="duplicateValues" priority="66772" dxfId="0"/>
    <cfRule type="duplicateValues" priority="66771" dxfId="0"/>
    <cfRule type="duplicateValues" priority="66770" dxfId="0"/>
    <cfRule type="duplicateValues" priority="66769" dxfId="0"/>
    <cfRule type="duplicateValues" priority="66768" dxfId="0"/>
    <cfRule type="duplicateValues" priority="66767" dxfId="0"/>
    <cfRule type="duplicateValues" priority="66766" dxfId="0"/>
    <cfRule type="duplicateValues" priority="66765" dxfId="0"/>
    <cfRule type="duplicateValues" priority="66764" dxfId="0"/>
    <cfRule type="duplicateValues" priority="66763" dxfId="0"/>
    <cfRule type="duplicateValues" priority="66762" dxfId="0"/>
    <cfRule type="duplicateValues" priority="66761" dxfId="0"/>
    <cfRule type="duplicateValues" priority="66760" dxfId="0"/>
    <cfRule type="duplicateValues" priority="66759" dxfId="0"/>
    <cfRule type="duplicateValues" priority="66758" dxfId="0"/>
    <cfRule type="duplicateValues" priority="66757" dxfId="0"/>
    <cfRule type="duplicateValues" priority="66756" dxfId="0"/>
    <cfRule type="duplicateValues" priority="66755" dxfId="0"/>
    <cfRule type="duplicateValues" priority="66754" dxfId="0"/>
    <cfRule type="duplicateValues" priority="66753" dxfId="0"/>
    <cfRule type="duplicateValues" priority="66752" dxfId="0"/>
    <cfRule type="duplicateValues" priority="66751" dxfId="0"/>
    <cfRule type="duplicateValues" priority="66750" dxfId="0"/>
    <cfRule type="duplicateValues" priority="66749" dxfId="0"/>
    <cfRule type="duplicateValues" priority="66748" dxfId="0"/>
    <cfRule type="duplicateValues" priority="66747" dxfId="0"/>
    <cfRule type="duplicateValues" priority="66746" dxfId="0"/>
    <cfRule type="duplicateValues" priority="66745" dxfId="0"/>
    <cfRule type="duplicateValues" priority="66744" dxfId="0"/>
    <cfRule type="duplicateValues" priority="66743" dxfId="0"/>
    <cfRule type="duplicateValues" priority="66742" dxfId="0"/>
    <cfRule type="duplicateValues" priority="66741" dxfId="0"/>
    <cfRule type="duplicateValues" priority="66740" dxfId="0"/>
    <cfRule type="duplicateValues" priority="66739" dxfId="0"/>
    <cfRule type="duplicateValues" priority="66738" dxfId="0"/>
    <cfRule type="duplicateValues" priority="66737" dxfId="0"/>
    <cfRule type="duplicateValues" priority="66736" dxfId="0"/>
    <cfRule type="duplicateValues" priority="66735" dxfId="0"/>
    <cfRule type="duplicateValues" priority="66734" dxfId="0"/>
    <cfRule type="duplicateValues" priority="66733" dxfId="0"/>
    <cfRule type="duplicateValues" priority="66732" dxfId="0"/>
    <cfRule type="duplicateValues" priority="66731" dxfId="0"/>
    <cfRule type="duplicateValues" priority="66730" dxfId="0"/>
    <cfRule type="duplicateValues" priority="66729" dxfId="0"/>
    <cfRule type="duplicateValues" priority="66728" dxfId="0"/>
    <cfRule type="duplicateValues" priority="66727" dxfId="0"/>
    <cfRule type="duplicateValues" priority="66726" dxfId="0"/>
    <cfRule type="duplicateValues" priority="66725" dxfId="0"/>
    <cfRule type="duplicateValues" priority="66724" dxfId="0"/>
    <cfRule type="duplicateValues" priority="66723" dxfId="0"/>
    <cfRule type="duplicateValues" priority="66722" dxfId="0"/>
    <cfRule type="duplicateValues" priority="66721" dxfId="0"/>
    <cfRule type="duplicateValues" priority="66720" dxfId="0"/>
    <cfRule type="duplicateValues" priority="66719" dxfId="0"/>
    <cfRule type="duplicateValues" priority="66718" dxfId="0"/>
    <cfRule type="duplicateValues" priority="66717" dxfId="0"/>
    <cfRule type="duplicateValues" priority="66716" dxfId="0"/>
    <cfRule type="duplicateValues" priority="66715" dxfId="0"/>
    <cfRule type="duplicateValues" priority="66714" dxfId="0"/>
    <cfRule type="duplicateValues" priority="66713" dxfId="0"/>
    <cfRule type="duplicateValues" priority="66712" dxfId="0"/>
    <cfRule type="duplicateValues" priority="66711" dxfId="0"/>
    <cfRule type="duplicateValues" priority="66710" dxfId="0"/>
    <cfRule type="duplicateValues" priority="66709" dxfId="0"/>
    <cfRule type="duplicateValues" priority="66708" dxfId="0"/>
    <cfRule type="duplicateValues" priority="66707" dxfId="0"/>
    <cfRule type="duplicateValues" priority="66706" dxfId="0"/>
    <cfRule type="duplicateValues" priority="66705" dxfId="0"/>
    <cfRule type="duplicateValues" priority="66704" dxfId="0"/>
    <cfRule type="duplicateValues" priority="66703" dxfId="0"/>
    <cfRule type="duplicateValues" priority="66702" dxfId="0"/>
    <cfRule type="duplicateValues" priority="66701" dxfId="0"/>
    <cfRule type="duplicateValues" priority="66700" dxfId="0"/>
    <cfRule type="duplicateValues" priority="66699" dxfId="0"/>
    <cfRule type="duplicateValues" priority="66698" dxfId="0"/>
    <cfRule type="duplicateValues" priority="66697" dxfId="0"/>
    <cfRule type="duplicateValues" priority="66696" dxfId="0"/>
    <cfRule type="duplicateValues" priority="66695" dxfId="0"/>
    <cfRule type="duplicateValues" priority="66694" dxfId="0"/>
    <cfRule type="duplicateValues" priority="66693" dxfId="0"/>
    <cfRule type="duplicateValues" priority="66692" dxfId="0"/>
    <cfRule type="duplicateValues" priority="66691" dxfId="0"/>
    <cfRule type="duplicateValues" priority="66690" dxfId="0"/>
    <cfRule type="duplicateValues" priority="66689" dxfId="0"/>
    <cfRule type="duplicateValues" priority="66688" dxfId="0"/>
    <cfRule type="duplicateValues" priority="66687" dxfId="0"/>
    <cfRule type="duplicateValues" priority="66686" dxfId="0"/>
    <cfRule type="duplicateValues" priority="66685" dxfId="0"/>
    <cfRule type="duplicateValues" priority="66684" dxfId="0"/>
    <cfRule type="duplicateValues" priority="66683" dxfId="0"/>
    <cfRule type="duplicateValues" priority="66682" dxfId="0"/>
    <cfRule type="duplicateValues" priority="66681" dxfId="0"/>
    <cfRule type="duplicateValues" priority="66680" dxfId="0"/>
    <cfRule type="duplicateValues" priority="66679" dxfId="0"/>
    <cfRule type="duplicateValues" priority="66678" dxfId="0"/>
    <cfRule type="duplicateValues" priority="66677" dxfId="0"/>
    <cfRule type="duplicateValues" priority="66676" dxfId="0"/>
    <cfRule type="duplicateValues" priority="66675" dxfId="0"/>
    <cfRule type="duplicateValues" priority="66674" dxfId="0"/>
    <cfRule type="duplicateValues" priority="66673" dxfId="0"/>
    <cfRule type="duplicateValues" priority="66672" dxfId="0"/>
    <cfRule type="duplicateValues" priority="66671" dxfId="0"/>
    <cfRule type="duplicateValues" priority="66670" dxfId="0"/>
    <cfRule type="duplicateValues" priority="66669" dxfId="0"/>
    <cfRule type="duplicateValues" priority="66668" dxfId="0"/>
    <cfRule type="duplicateValues" priority="66667" dxfId="0"/>
    <cfRule type="duplicateValues" priority="66666" dxfId="0"/>
    <cfRule type="duplicateValues" priority="66665" dxfId="0"/>
    <cfRule type="duplicateValues" priority="66664" dxfId="0"/>
    <cfRule type="duplicateValues" priority="66663" dxfId="0"/>
    <cfRule type="duplicateValues" priority="66662" dxfId="0"/>
    <cfRule type="duplicateValues" priority="66661" dxfId="0"/>
    <cfRule type="duplicateValues" priority="66660" dxfId="0"/>
    <cfRule type="duplicateValues" priority="66659" dxfId="0"/>
    <cfRule type="duplicateValues" priority="66658" dxfId="0"/>
    <cfRule type="duplicateValues" priority="66657" dxfId="0"/>
    <cfRule type="duplicateValues" priority="66656" dxfId="0"/>
    <cfRule type="duplicateValues" priority="66655" dxfId="0"/>
    <cfRule type="duplicateValues" priority="66654" dxfId="0"/>
    <cfRule type="duplicateValues" priority="66653" dxfId="0"/>
    <cfRule type="duplicateValues" priority="66652" dxfId="0"/>
    <cfRule type="duplicateValues" priority="66651" dxfId="0"/>
    <cfRule type="duplicateValues" priority="66650" dxfId="0"/>
    <cfRule type="duplicateValues" priority="66649" dxfId="0"/>
    <cfRule type="duplicateValues" priority="66648" dxfId="0"/>
    <cfRule type="duplicateValues" priority="66647" dxfId="0"/>
    <cfRule type="duplicateValues" priority="66646" dxfId="0"/>
    <cfRule type="duplicateValues" priority="66645" dxfId="0"/>
    <cfRule type="duplicateValues" priority="66644" dxfId="0"/>
    <cfRule type="duplicateValues" priority="66643" dxfId="0"/>
    <cfRule type="duplicateValues" priority="66642" dxfId="0"/>
    <cfRule type="duplicateValues" priority="66641" dxfId="0"/>
    <cfRule type="duplicateValues" priority="66640" dxfId="0"/>
    <cfRule type="duplicateValues" priority="66639" dxfId="0"/>
    <cfRule type="duplicateValues" priority="66638" dxfId="0"/>
    <cfRule type="duplicateValues" priority="66637" dxfId="0"/>
    <cfRule type="duplicateValues" priority="66636" dxfId="0"/>
    <cfRule type="duplicateValues" priority="66635" dxfId="0"/>
    <cfRule type="duplicateValues" priority="66634" dxfId="0"/>
    <cfRule type="duplicateValues" priority="66633" dxfId="0"/>
    <cfRule type="duplicateValues" priority="66632" dxfId="0"/>
    <cfRule type="duplicateValues" priority="66631" dxfId="0"/>
    <cfRule type="duplicateValues" priority="66630" dxfId="0"/>
    <cfRule type="duplicateValues" priority="66629" dxfId="0"/>
    <cfRule type="duplicateValues" priority="66628" dxfId="0"/>
    <cfRule type="duplicateValues" priority="66627" dxfId="0"/>
    <cfRule type="duplicateValues" priority="66626" dxfId="0"/>
    <cfRule type="duplicateValues" priority="66625" dxfId="0"/>
    <cfRule type="duplicateValues" priority="66624" dxfId="0"/>
    <cfRule type="duplicateValues" priority="66623" dxfId="0"/>
    <cfRule type="duplicateValues" priority="66622" dxfId="0"/>
    <cfRule type="duplicateValues" priority="66621" dxfId="0"/>
    <cfRule type="duplicateValues" priority="66620" dxfId="0"/>
    <cfRule type="duplicateValues" priority="66619" dxfId="0"/>
    <cfRule type="duplicateValues" priority="66618" dxfId="0"/>
    <cfRule type="duplicateValues" priority="66617" dxfId="0"/>
    <cfRule type="duplicateValues" priority="66616" dxfId="0"/>
    <cfRule type="duplicateValues" priority="66615" dxfId="0"/>
    <cfRule type="duplicateValues" priority="66614" dxfId="0"/>
    <cfRule type="duplicateValues" priority="66613" dxfId="0"/>
    <cfRule type="duplicateValues" priority="66612" dxfId="0"/>
    <cfRule type="duplicateValues" priority="66611" dxfId="0"/>
    <cfRule type="duplicateValues" priority="66610" dxfId="0"/>
    <cfRule type="duplicateValues" priority="66609" dxfId="0"/>
    <cfRule type="duplicateValues" priority="66608" dxfId="0"/>
    <cfRule type="duplicateValues" priority="66607" dxfId="0"/>
    <cfRule type="duplicateValues" priority="66606" dxfId="0"/>
    <cfRule type="duplicateValues" priority="66605" dxfId="0"/>
    <cfRule type="duplicateValues" priority="66604" dxfId="0"/>
    <cfRule type="duplicateValues" priority="66603" dxfId="0"/>
    <cfRule type="duplicateValues" priority="66602" dxfId="0"/>
    <cfRule type="duplicateValues" priority="66601" dxfId="0"/>
    <cfRule type="duplicateValues" priority="66600" dxfId="0"/>
    <cfRule type="duplicateValues" priority="66599" dxfId="0"/>
    <cfRule type="duplicateValues" priority="66598" dxfId="0"/>
    <cfRule type="duplicateValues" priority="66597" dxfId="0"/>
    <cfRule type="duplicateValues" priority="66596" dxfId="0"/>
    <cfRule type="duplicateValues" priority="66595" dxfId="0"/>
    <cfRule type="duplicateValues" priority="66594" dxfId="0"/>
    <cfRule type="duplicateValues" priority="66593" dxfId="0"/>
    <cfRule type="duplicateValues" priority="66592" dxfId="0"/>
    <cfRule type="duplicateValues" priority="66591" dxfId="0"/>
    <cfRule type="duplicateValues" priority="66590" dxfId="0"/>
    <cfRule type="duplicateValues" priority="66589" dxfId="0"/>
    <cfRule type="duplicateValues" priority="66588" dxfId="0"/>
    <cfRule type="duplicateValues" priority="66587" dxfId="0"/>
    <cfRule type="duplicateValues" priority="66586" dxfId="0"/>
    <cfRule type="duplicateValues" priority="66585" dxfId="0"/>
    <cfRule type="duplicateValues" priority="66584" dxfId="0"/>
    <cfRule type="duplicateValues" priority="66583" dxfId="0"/>
    <cfRule type="duplicateValues" priority="66582" dxfId="0"/>
    <cfRule type="duplicateValues" priority="66581" dxfId="0"/>
    <cfRule type="duplicateValues" priority="66580" dxfId="0"/>
    <cfRule type="duplicateValues" priority="66579" dxfId="0"/>
    <cfRule type="duplicateValues" priority="66578" dxfId="0"/>
    <cfRule type="duplicateValues" priority="66577" dxfId="0"/>
    <cfRule type="duplicateValues" priority="66576" dxfId="0"/>
    <cfRule type="duplicateValues" priority="66575" dxfId="0"/>
    <cfRule type="duplicateValues" priority="66574" dxfId="0"/>
    <cfRule type="duplicateValues" priority="66573" dxfId="0"/>
    <cfRule type="duplicateValues" priority="66572" dxfId="0"/>
    <cfRule type="duplicateValues" priority="66571" dxfId="0"/>
    <cfRule type="duplicateValues" priority="66570" dxfId="0"/>
    <cfRule type="duplicateValues" priority="66569" dxfId="0"/>
    <cfRule type="duplicateValues" priority="66568" dxfId="0"/>
    <cfRule type="duplicateValues" priority="66567" dxfId="0"/>
    <cfRule type="duplicateValues" priority="66566" dxfId="0"/>
    <cfRule type="duplicateValues" priority="66565" dxfId="0"/>
    <cfRule type="duplicateValues" priority="66564" dxfId="0"/>
    <cfRule type="duplicateValues" priority="66563" dxfId="0"/>
    <cfRule type="duplicateValues" priority="66562" dxfId="0"/>
    <cfRule type="duplicateValues" priority="66561" dxfId="0"/>
    <cfRule type="duplicateValues" priority="66560" dxfId="0"/>
    <cfRule type="duplicateValues" priority="66559" dxfId="0"/>
    <cfRule type="duplicateValues" priority="66558" dxfId="0"/>
    <cfRule type="duplicateValues" priority="66557" dxfId="0"/>
    <cfRule type="duplicateValues" priority="66556" dxfId="0"/>
    <cfRule type="duplicateValues" priority="66555" dxfId="0"/>
    <cfRule type="duplicateValues" priority="66554" dxfId="0"/>
    <cfRule type="duplicateValues" priority="66553" dxfId="0"/>
    <cfRule type="duplicateValues" priority="66552" dxfId="0"/>
    <cfRule type="duplicateValues" priority="66551" dxfId="0"/>
    <cfRule type="duplicateValues" priority="66550" dxfId="0"/>
    <cfRule type="duplicateValues" priority="66549" dxfId="0"/>
    <cfRule type="duplicateValues" priority="66548" dxfId="0"/>
    <cfRule type="duplicateValues" priority="66547" dxfId="0"/>
    <cfRule type="duplicateValues" priority="66546" dxfId="0"/>
    <cfRule type="duplicateValues" priority="66545" dxfId="0"/>
    <cfRule type="duplicateValues" priority="66544" dxfId="0"/>
    <cfRule type="duplicateValues" priority="66543" dxfId="0"/>
    <cfRule type="duplicateValues" priority="66542" dxfId="0"/>
    <cfRule type="duplicateValues" priority="66541" dxfId="0"/>
    <cfRule type="duplicateValues" priority="66540" dxfId="0"/>
    <cfRule type="duplicateValues" priority="66539" dxfId="0"/>
    <cfRule type="duplicateValues" priority="66538" dxfId="0"/>
    <cfRule type="duplicateValues" priority="66537" dxfId="0"/>
    <cfRule type="duplicateValues" priority="66536" dxfId="0"/>
    <cfRule type="duplicateValues" priority="66535" dxfId="0"/>
    <cfRule type="duplicateValues" priority="66534" dxfId="0"/>
    <cfRule type="duplicateValues" priority="66533" dxfId="0"/>
    <cfRule type="duplicateValues" priority="66532" dxfId="0"/>
    <cfRule type="duplicateValues" priority="66531" dxfId="0"/>
    <cfRule type="duplicateValues" priority="66530" dxfId="0"/>
    <cfRule type="duplicateValues" priority="66529" dxfId="0"/>
    <cfRule type="duplicateValues" priority="66528" dxfId="0"/>
    <cfRule type="duplicateValues" priority="66527" dxfId="0"/>
    <cfRule type="duplicateValues" priority="66526" dxfId="0"/>
    <cfRule type="duplicateValues" priority="66525" dxfId="0"/>
    <cfRule type="duplicateValues" priority="66524" dxfId="0"/>
    <cfRule type="duplicateValues" priority="66523" dxfId="0"/>
    <cfRule type="duplicateValues" priority="66522" dxfId="0"/>
    <cfRule type="duplicateValues" priority="66521" dxfId="0"/>
    <cfRule type="duplicateValues" priority="66520" dxfId="0"/>
    <cfRule type="duplicateValues" priority="66519" dxfId="0"/>
    <cfRule type="duplicateValues" priority="66518" dxfId="0"/>
    <cfRule type="duplicateValues" priority="66517" dxfId="0"/>
    <cfRule type="duplicateValues" priority="66516" dxfId="0"/>
    <cfRule type="duplicateValues" priority="66515" dxfId="0"/>
    <cfRule type="duplicateValues" priority="66514" dxfId="0"/>
    <cfRule type="duplicateValues" priority="66513" dxfId="0"/>
    <cfRule type="duplicateValues" priority="66512" dxfId="0"/>
    <cfRule type="duplicateValues" priority="66511" dxfId="0"/>
    <cfRule type="duplicateValues" priority="66510" dxfId="0"/>
    <cfRule type="duplicateValues" priority="66509" dxfId="0"/>
    <cfRule type="duplicateValues" priority="66508" dxfId="0"/>
    <cfRule type="duplicateValues" priority="66507" dxfId="0"/>
    <cfRule type="duplicateValues" priority="66506" dxfId="0"/>
    <cfRule type="duplicateValues" priority="66505" dxfId="0"/>
    <cfRule type="duplicateValues" priority="66504" dxfId="0"/>
    <cfRule type="duplicateValues" priority="66503" dxfId="0"/>
    <cfRule type="duplicateValues" priority="66502" dxfId="0"/>
    <cfRule type="duplicateValues" priority="66501" dxfId="0"/>
    <cfRule type="duplicateValues" priority="66500" dxfId="0"/>
    <cfRule type="duplicateValues" priority="66499" dxfId="0"/>
    <cfRule type="duplicateValues" priority="66498" dxfId="0"/>
    <cfRule type="duplicateValues" priority="66497" dxfId="0"/>
    <cfRule type="duplicateValues" priority="66496" dxfId="0"/>
    <cfRule type="duplicateValues" priority="66495" dxfId="0"/>
    <cfRule type="duplicateValues" priority="66494" dxfId="0"/>
    <cfRule type="duplicateValues" priority="66493" dxfId="0"/>
    <cfRule type="duplicateValues" priority="66492" dxfId="0"/>
    <cfRule type="duplicateValues" priority="66491" dxfId="0"/>
    <cfRule type="duplicateValues" priority="66490" dxfId="0"/>
    <cfRule type="duplicateValues" priority="66489" dxfId="0"/>
    <cfRule type="duplicateValues" priority="66488" dxfId="0"/>
    <cfRule type="duplicateValues" priority="66487" dxfId="0"/>
    <cfRule type="duplicateValues" priority="66486" dxfId="0"/>
    <cfRule type="duplicateValues" priority="66485" dxfId="0"/>
    <cfRule type="duplicateValues" priority="66484" dxfId="0"/>
    <cfRule type="duplicateValues" priority="66483" dxfId="0"/>
    <cfRule type="duplicateValues" priority="66482" dxfId="0"/>
    <cfRule type="duplicateValues" priority="66481" dxfId="0"/>
    <cfRule type="duplicateValues" priority="66480" dxfId="0"/>
    <cfRule type="duplicateValues" priority="66479" dxfId="0"/>
    <cfRule type="duplicateValues" priority="66478" dxfId="0"/>
    <cfRule type="duplicateValues" priority="66477" dxfId="0"/>
    <cfRule type="duplicateValues" priority="66476" dxfId="0"/>
    <cfRule type="duplicateValues" priority="66475" dxfId="0"/>
    <cfRule type="duplicateValues" priority="66474" dxfId="0"/>
    <cfRule type="duplicateValues" priority="66473" dxfId="0"/>
    <cfRule type="duplicateValues" priority="66472" dxfId="0"/>
    <cfRule type="duplicateValues" priority="66471" dxfId="0"/>
    <cfRule type="duplicateValues" priority="66470" dxfId="0"/>
    <cfRule type="duplicateValues" priority="66469" dxfId="0"/>
    <cfRule type="duplicateValues" priority="66468" dxfId="0"/>
    <cfRule type="duplicateValues" priority="66467" dxfId="0"/>
    <cfRule type="duplicateValues" priority="66466" dxfId="0"/>
    <cfRule type="duplicateValues" priority="66465" dxfId="0"/>
    <cfRule type="duplicateValues" priority="66464" dxfId="0"/>
    <cfRule type="duplicateValues" priority="66463" dxfId="0"/>
    <cfRule type="duplicateValues" priority="66462" dxfId="0"/>
    <cfRule type="duplicateValues" priority="66461" dxfId="0"/>
    <cfRule type="duplicateValues" priority="66460" dxfId="0"/>
    <cfRule type="duplicateValues" priority="66459" dxfId="0"/>
    <cfRule type="duplicateValues" priority="66458" dxfId="0"/>
    <cfRule type="duplicateValues" priority="66457" dxfId="0"/>
    <cfRule type="duplicateValues" priority="66456" dxfId="0"/>
    <cfRule type="duplicateValues" priority="66455" dxfId="0"/>
    <cfRule type="duplicateValues" priority="66454" dxfId="0"/>
    <cfRule type="duplicateValues" priority="66453" dxfId="0"/>
    <cfRule type="duplicateValues" priority="66452" dxfId="0"/>
    <cfRule type="duplicateValues" priority="66451" dxfId="0"/>
    <cfRule type="duplicateValues" priority="66450" dxfId="0"/>
    <cfRule type="duplicateValues" priority="66449" dxfId="0"/>
    <cfRule type="duplicateValues" priority="66448" dxfId="0"/>
    <cfRule type="duplicateValues" priority="66447" dxfId="0"/>
    <cfRule type="duplicateValues" priority="66446" dxfId="0"/>
    <cfRule type="duplicateValues" priority="66445" dxfId="0"/>
    <cfRule type="duplicateValues" priority="66444" dxfId="0"/>
    <cfRule type="duplicateValues" priority="66443" dxfId="0"/>
    <cfRule type="duplicateValues" priority="66442" dxfId="0"/>
    <cfRule type="duplicateValues" priority="66441" dxfId="0"/>
    <cfRule type="duplicateValues" priority="66440" dxfId="0"/>
    <cfRule type="duplicateValues" priority="66439" dxfId="0"/>
    <cfRule type="duplicateValues" priority="66438" dxfId="0"/>
    <cfRule type="duplicateValues" priority="66437" dxfId="0"/>
    <cfRule type="duplicateValues" priority="66436" dxfId="0"/>
    <cfRule type="duplicateValues" priority="66435" dxfId="0"/>
    <cfRule type="duplicateValues" priority="66434" dxfId="0"/>
    <cfRule type="duplicateValues" priority="66433" dxfId="0"/>
    <cfRule type="duplicateValues" priority="66432" dxfId="0"/>
    <cfRule type="duplicateValues" priority="66431" dxfId="0"/>
    <cfRule type="duplicateValues" priority="66430" dxfId="0"/>
    <cfRule type="duplicateValues" priority="66429" dxfId="0"/>
    <cfRule type="duplicateValues" priority="66428" dxfId="0"/>
    <cfRule type="duplicateValues" priority="66427" dxfId="0"/>
    <cfRule type="duplicateValues" priority="66426" dxfId="0"/>
    <cfRule type="duplicateValues" priority="66425" dxfId="0"/>
    <cfRule type="duplicateValues" priority="66424" dxfId="0"/>
    <cfRule type="duplicateValues" priority="66423" dxfId="0"/>
    <cfRule type="duplicateValues" priority="66422" dxfId="0"/>
    <cfRule type="duplicateValues" priority="66421" dxfId="0"/>
    <cfRule type="duplicateValues" priority="66420" dxfId="0"/>
    <cfRule type="duplicateValues" priority="66419" dxfId="0"/>
    <cfRule type="duplicateValues" priority="66418" dxfId="0"/>
    <cfRule type="duplicateValues" priority="66417" dxfId="0"/>
    <cfRule type="duplicateValues" priority="66416" dxfId="0"/>
    <cfRule type="duplicateValues" priority="66415" dxfId="0"/>
    <cfRule type="duplicateValues" priority="66414" dxfId="0"/>
    <cfRule type="duplicateValues" priority="66413" dxfId="0"/>
    <cfRule type="duplicateValues" priority="66412" dxfId="0"/>
    <cfRule type="duplicateValues" priority="66411" dxfId="0"/>
    <cfRule type="duplicateValues" priority="66410" dxfId="0"/>
    <cfRule type="duplicateValues" priority="66409" dxfId="0"/>
    <cfRule type="duplicateValues" priority="66408" dxfId="0"/>
    <cfRule type="duplicateValues" priority="66407" dxfId="0"/>
    <cfRule type="duplicateValues" priority="66406" dxfId="0"/>
    <cfRule type="duplicateValues" priority="66405" dxfId="0"/>
    <cfRule type="duplicateValues" priority="66404" dxfId="0"/>
    <cfRule type="duplicateValues" priority="66403" dxfId="0"/>
    <cfRule type="duplicateValues" priority="66402" dxfId="0"/>
    <cfRule type="duplicateValues" priority="66401" dxfId="0"/>
    <cfRule type="duplicateValues" priority="66400" dxfId="0"/>
    <cfRule type="duplicateValues" priority="66399" dxfId="0"/>
    <cfRule type="duplicateValues" priority="66398" dxfId="0"/>
    <cfRule type="duplicateValues" priority="66397" dxfId="0"/>
    <cfRule type="duplicateValues" priority="66396" dxfId="0"/>
    <cfRule type="duplicateValues" priority="66395" dxfId="0"/>
    <cfRule type="duplicateValues" priority="66394" dxfId="0"/>
    <cfRule type="duplicateValues" priority="66393" dxfId="0"/>
    <cfRule type="duplicateValues" priority="66392" dxfId="0"/>
    <cfRule type="duplicateValues" priority="66391" dxfId="0"/>
    <cfRule type="duplicateValues" priority="66390" dxfId="0"/>
    <cfRule type="duplicateValues" priority="66389" dxfId="0"/>
    <cfRule type="duplicateValues" priority="66388" dxfId="0"/>
    <cfRule type="duplicateValues" priority="66387" dxfId="0"/>
    <cfRule type="duplicateValues" priority="66386" dxfId="0"/>
    <cfRule type="duplicateValues" priority="66385" dxfId="0"/>
    <cfRule type="duplicateValues" priority="66384" dxfId="0"/>
    <cfRule type="duplicateValues" priority="66383" dxfId="0"/>
    <cfRule type="duplicateValues" priority="66382" dxfId="0"/>
    <cfRule type="duplicateValues" priority="66381" dxfId="0"/>
    <cfRule type="duplicateValues" priority="66380" dxfId="0"/>
    <cfRule type="duplicateValues" priority="66379" dxfId="0"/>
    <cfRule type="duplicateValues" priority="66378" dxfId="0"/>
    <cfRule type="duplicateValues" priority="66377" dxfId="0"/>
    <cfRule type="duplicateValues" priority="66376" dxfId="0"/>
    <cfRule type="duplicateValues" priority="66375" dxfId="0"/>
    <cfRule type="duplicateValues" priority="66374" dxfId="0"/>
    <cfRule type="duplicateValues" priority="66373" dxfId="0"/>
    <cfRule type="duplicateValues" priority="66372" dxfId="0"/>
    <cfRule type="duplicateValues" priority="66371" dxfId="0"/>
    <cfRule type="duplicateValues" priority="66370" dxfId="0"/>
    <cfRule type="duplicateValues" priority="66369" dxfId="0"/>
    <cfRule type="duplicateValues" priority="66368" dxfId="0"/>
    <cfRule type="duplicateValues" priority="66367" dxfId="0"/>
    <cfRule type="duplicateValues" priority="66366" dxfId="0"/>
    <cfRule type="duplicateValues" priority="66365" dxfId="0"/>
    <cfRule type="duplicateValues" priority="66364" dxfId="0"/>
    <cfRule type="duplicateValues" priority="66363" dxfId="0"/>
    <cfRule type="duplicateValues" priority="66362" dxfId="0"/>
    <cfRule type="duplicateValues" priority="66361" dxfId="0"/>
    <cfRule type="duplicateValues" priority="66360" dxfId="0"/>
    <cfRule type="duplicateValues" priority="66359" dxfId="0"/>
    <cfRule type="duplicateValues" priority="66358" dxfId="0"/>
    <cfRule type="duplicateValues" priority="66357" dxfId="0"/>
    <cfRule type="duplicateValues" priority="66356" dxfId="0"/>
    <cfRule type="duplicateValues" priority="66355" dxfId="0"/>
    <cfRule type="duplicateValues" priority="66354" dxfId="0"/>
    <cfRule type="duplicateValues" priority="66353" dxfId="0"/>
    <cfRule type="duplicateValues" priority="66352" dxfId="0"/>
    <cfRule type="duplicateValues" priority="66351" dxfId="0"/>
    <cfRule type="duplicateValues" priority="66350" dxfId="0"/>
    <cfRule type="duplicateValues" priority="66349" dxfId="0"/>
    <cfRule type="duplicateValues" priority="66348" dxfId="0"/>
    <cfRule type="duplicateValues" priority="66347" dxfId="0"/>
    <cfRule type="duplicateValues" priority="66346" dxfId="0"/>
    <cfRule type="duplicateValues" priority="66345" dxfId="0"/>
    <cfRule type="duplicateValues" priority="66344" dxfId="0"/>
    <cfRule type="duplicateValues" priority="66343" dxfId="0"/>
    <cfRule type="duplicateValues" priority="66342" dxfId="0"/>
    <cfRule type="duplicateValues" priority="66341" dxfId="0"/>
    <cfRule type="duplicateValues" priority="66340" dxfId="0"/>
    <cfRule type="duplicateValues" priority="66339" dxfId="0"/>
    <cfRule type="duplicateValues" priority="66338" dxfId="0"/>
    <cfRule type="duplicateValues" priority="66337" dxfId="0"/>
    <cfRule type="duplicateValues" priority="66336" dxfId="0"/>
    <cfRule type="duplicateValues" priority="66335" dxfId="0"/>
    <cfRule type="duplicateValues" priority="66334" dxfId="0"/>
    <cfRule type="duplicateValues" priority="66333" dxfId="0"/>
    <cfRule type="duplicateValues" priority="66332" dxfId="0"/>
    <cfRule type="duplicateValues" priority="66331" dxfId="0"/>
    <cfRule type="duplicateValues" priority="66330" dxfId="0"/>
    <cfRule type="duplicateValues" priority="66329" dxfId="0"/>
    <cfRule type="duplicateValues" priority="66328" dxfId="0"/>
    <cfRule type="duplicateValues" priority="66327" dxfId="0"/>
    <cfRule type="duplicateValues" priority="66326" dxfId="0"/>
    <cfRule type="duplicateValues" priority="66325" dxfId="0"/>
    <cfRule type="duplicateValues" priority="66324" dxfId="0"/>
    <cfRule type="duplicateValues" priority="66323" dxfId="0"/>
    <cfRule type="duplicateValues" priority="66322" dxfId="0"/>
    <cfRule type="duplicateValues" priority="66321" dxfId="0"/>
    <cfRule type="duplicateValues" priority="66320" dxfId="0"/>
    <cfRule type="duplicateValues" priority="66319" dxfId="0"/>
    <cfRule type="duplicateValues" priority="66318" dxfId="0"/>
    <cfRule type="duplicateValues" priority="66317" dxfId="0"/>
    <cfRule type="duplicateValues" priority="66316" dxfId="0"/>
    <cfRule type="duplicateValues" priority="66315" dxfId="0"/>
    <cfRule type="duplicateValues" priority="66314" dxfId="0"/>
    <cfRule type="duplicateValues" priority="66313" dxfId="0"/>
    <cfRule type="duplicateValues" priority="66312" dxfId="0"/>
    <cfRule type="duplicateValues" priority="66311" dxfId="0"/>
    <cfRule type="duplicateValues" priority="66310" dxfId="0"/>
    <cfRule type="duplicateValues" priority="66309" dxfId="0"/>
    <cfRule type="duplicateValues" priority="66308" dxfId="0"/>
    <cfRule type="duplicateValues" priority="66307" dxfId="0"/>
    <cfRule type="duplicateValues" priority="66306" dxfId="0"/>
    <cfRule type="duplicateValues" priority="66305" dxfId="0"/>
    <cfRule type="duplicateValues" priority="66304" dxfId="0"/>
    <cfRule type="duplicateValues" priority="66303" dxfId="0"/>
    <cfRule type="duplicateValues" priority="66302" dxfId="0"/>
    <cfRule type="duplicateValues" priority="66301" dxfId="0"/>
    <cfRule type="duplicateValues" priority="66300" dxfId="0"/>
    <cfRule type="duplicateValues" priority="66299" dxfId="0"/>
    <cfRule type="duplicateValues" priority="66298" dxfId="0"/>
    <cfRule type="duplicateValues" priority="66297" dxfId="0"/>
    <cfRule type="duplicateValues" priority="66296" dxfId="0"/>
    <cfRule type="duplicateValues" priority="66295" dxfId="0"/>
    <cfRule type="duplicateValues" priority="66294" dxfId="0"/>
    <cfRule type="duplicateValues" priority="66293" dxfId="0"/>
    <cfRule type="duplicateValues" priority="66292" dxfId="0"/>
    <cfRule type="duplicateValues" priority="66291" dxfId="0"/>
    <cfRule type="duplicateValues" priority="66290" dxfId="0"/>
    <cfRule type="duplicateValues" priority="66289" dxfId="0"/>
    <cfRule type="duplicateValues" priority="66288" dxfId="0"/>
    <cfRule type="duplicateValues" priority="66287" dxfId="0"/>
    <cfRule type="duplicateValues" priority="66286" dxfId="0"/>
    <cfRule type="duplicateValues" priority="66285" dxfId="0"/>
    <cfRule type="duplicateValues" priority="66284" dxfId="0"/>
    <cfRule type="duplicateValues" priority="66283" dxfId="0"/>
    <cfRule type="duplicateValues" priority="66282" dxfId="0"/>
    <cfRule type="duplicateValues" priority="66281" dxfId="0"/>
    <cfRule type="duplicateValues" priority="66280" dxfId="0"/>
    <cfRule type="duplicateValues" priority="66279" dxfId="0"/>
    <cfRule type="duplicateValues" priority="66278" dxfId="0"/>
    <cfRule type="duplicateValues" priority="66277" dxfId="0"/>
    <cfRule type="duplicateValues" priority="66276" dxfId="0"/>
    <cfRule type="duplicateValues" priority="66275" dxfId="0"/>
    <cfRule type="duplicateValues" priority="66274" dxfId="0"/>
    <cfRule type="duplicateValues" priority="66273" dxfId="0"/>
    <cfRule type="duplicateValues" priority="66272" dxfId="0"/>
    <cfRule type="duplicateValues" priority="66271" dxfId="0"/>
    <cfRule type="duplicateValues" priority="66270" dxfId="0"/>
    <cfRule type="duplicateValues" priority="66269" dxfId="0"/>
    <cfRule type="duplicateValues" priority="66268" dxfId="0"/>
    <cfRule type="duplicateValues" priority="66267" dxfId="0"/>
    <cfRule type="duplicateValues" priority="66266" dxfId="0"/>
    <cfRule type="duplicateValues" priority="66265" dxfId="0"/>
    <cfRule type="duplicateValues" priority="66264" dxfId="0"/>
    <cfRule type="duplicateValues" priority="66263" dxfId="0"/>
    <cfRule type="duplicateValues" priority="66262" dxfId="0"/>
    <cfRule type="duplicateValues" priority="66261" dxfId="0"/>
    <cfRule type="duplicateValues" priority="66260" dxfId="0"/>
    <cfRule type="duplicateValues" priority="66259" dxfId="0"/>
    <cfRule type="duplicateValues" priority="66258" dxfId="0"/>
    <cfRule type="duplicateValues" priority="66257" dxfId="0"/>
    <cfRule type="duplicateValues" priority="66256" dxfId="0"/>
    <cfRule type="duplicateValues" priority="66255" dxfId="0"/>
    <cfRule type="duplicateValues" priority="66254" dxfId="0"/>
    <cfRule type="duplicateValues" priority="66253" dxfId="0"/>
    <cfRule type="duplicateValues" priority="66252" dxfId="0"/>
    <cfRule type="duplicateValues" priority="66251" dxfId="0"/>
    <cfRule type="duplicateValues" priority="66250" dxfId="0"/>
    <cfRule type="duplicateValues" priority="66249" dxfId="0"/>
    <cfRule type="duplicateValues" priority="66248" dxfId="0"/>
    <cfRule type="duplicateValues" priority="66247" dxfId="0"/>
    <cfRule type="duplicateValues" priority="66246" dxfId="0"/>
    <cfRule type="duplicateValues" priority="66245" dxfId="0"/>
    <cfRule type="duplicateValues" priority="66244" dxfId="0"/>
    <cfRule type="duplicateValues" priority="66243" dxfId="0"/>
    <cfRule type="duplicateValues" priority="66242" dxfId="0"/>
    <cfRule type="duplicateValues" priority="66241" dxfId="0"/>
    <cfRule type="duplicateValues" priority="66240" dxfId="0"/>
    <cfRule type="duplicateValues" priority="66239" dxfId="0"/>
    <cfRule type="duplicateValues" priority="66238" dxfId="0"/>
    <cfRule type="duplicateValues" priority="66237" dxfId="0"/>
    <cfRule type="duplicateValues" priority="66236" dxfId="0"/>
    <cfRule type="duplicateValues" priority="66235" dxfId="0"/>
    <cfRule type="duplicateValues" priority="66234" dxfId="0"/>
    <cfRule type="duplicateValues" priority="66233" dxfId="0"/>
    <cfRule type="duplicateValues" priority="66232" dxfId="0"/>
    <cfRule type="duplicateValues" priority="66231" dxfId="0"/>
    <cfRule type="duplicateValues" priority="66230" dxfId="0"/>
    <cfRule type="duplicateValues" priority="66229" dxfId="0"/>
    <cfRule type="duplicateValues" priority="66228" dxfId="0"/>
    <cfRule type="duplicateValues" priority="66227" dxfId="0"/>
    <cfRule type="duplicateValues" priority="66226" dxfId="0"/>
    <cfRule type="duplicateValues" priority="66225" dxfId="0"/>
    <cfRule type="duplicateValues" priority="66224" dxfId="0"/>
    <cfRule type="duplicateValues" priority="66223" dxfId="0"/>
    <cfRule type="duplicateValues" priority="66222" dxfId="0"/>
    <cfRule type="duplicateValues" priority="66221" dxfId="0"/>
    <cfRule type="duplicateValues" priority="66220" dxfId="0"/>
    <cfRule type="duplicateValues" priority="66219" dxfId="0"/>
    <cfRule type="duplicateValues" priority="66218" dxfId="0"/>
    <cfRule type="duplicateValues" priority="66217" dxfId="0"/>
    <cfRule type="duplicateValues" priority="66216" dxfId="0"/>
    <cfRule type="duplicateValues" priority="66215" dxfId="0"/>
    <cfRule type="duplicateValues" priority="66214" dxfId="0"/>
    <cfRule type="duplicateValues" priority="66213" dxfId="0"/>
    <cfRule type="duplicateValues" priority="66212" dxfId="0"/>
    <cfRule type="duplicateValues" priority="66211" dxfId="0"/>
    <cfRule type="duplicateValues" priority="66210" dxfId="0"/>
    <cfRule type="duplicateValues" priority="66209" dxfId="0"/>
    <cfRule type="duplicateValues" priority="66208" dxfId="0"/>
    <cfRule type="duplicateValues" priority="66207" dxfId="0"/>
    <cfRule type="duplicateValues" priority="66206" dxfId="0"/>
    <cfRule type="duplicateValues" priority="66205" dxfId="0"/>
    <cfRule type="duplicateValues" priority="66204" dxfId="0"/>
    <cfRule type="duplicateValues" priority="66203" dxfId="0"/>
    <cfRule type="duplicateValues" priority="66202" dxfId="0"/>
    <cfRule type="duplicateValues" priority="66201" dxfId="0"/>
    <cfRule type="duplicateValues" priority="66200" dxfId="0"/>
    <cfRule type="duplicateValues" priority="66199" dxfId="0"/>
    <cfRule type="duplicateValues" priority="66198" dxfId="0"/>
    <cfRule type="duplicateValues" priority="66197" dxfId="0"/>
    <cfRule type="duplicateValues" priority="66196" dxfId="0"/>
    <cfRule type="duplicateValues" priority="66195" dxfId="0"/>
    <cfRule type="duplicateValues" priority="66194" dxfId="0"/>
    <cfRule type="duplicateValues" priority="66193" dxfId="0"/>
    <cfRule type="duplicateValues" priority="66192" dxfId="0"/>
    <cfRule type="duplicateValues" priority="66191" dxfId="0"/>
    <cfRule type="duplicateValues" priority="66190" dxfId="0"/>
    <cfRule type="duplicateValues" priority="66189" dxfId="0"/>
    <cfRule type="duplicateValues" priority="66188" dxfId="0"/>
    <cfRule type="duplicateValues" priority="66187" dxfId="0"/>
    <cfRule type="duplicateValues" priority="66186" dxfId="0"/>
    <cfRule type="duplicateValues" priority="66185" dxfId="0"/>
    <cfRule type="duplicateValues" priority="66184" dxfId="0"/>
    <cfRule type="duplicateValues" priority="66183" dxfId="0"/>
    <cfRule type="duplicateValues" priority="66182" dxfId="0"/>
    <cfRule type="duplicateValues" priority="66181" dxfId="0"/>
    <cfRule type="duplicateValues" priority="66180" dxfId="0"/>
    <cfRule type="duplicateValues" priority="66179" dxfId="0"/>
    <cfRule type="duplicateValues" priority="66178" dxfId="0"/>
    <cfRule type="duplicateValues" priority="66177" dxfId="0"/>
    <cfRule type="duplicateValues" priority="66176" dxfId="0"/>
    <cfRule type="duplicateValues" priority="66175" dxfId="0"/>
    <cfRule type="duplicateValues" priority="66174" dxfId="0"/>
    <cfRule type="duplicateValues" priority="66173" dxfId="0"/>
    <cfRule type="duplicateValues" priority="66172" dxfId="0"/>
    <cfRule type="duplicateValues" priority="66171" dxfId="0"/>
    <cfRule type="duplicateValues" priority="66170" dxfId="0"/>
    <cfRule type="duplicateValues" priority="66169" dxfId="0"/>
    <cfRule type="duplicateValues" priority="66168" dxfId="0"/>
    <cfRule type="duplicateValues" priority="66167" dxfId="0"/>
    <cfRule type="duplicateValues" priority="66166" dxfId="0"/>
    <cfRule type="duplicateValues" priority="66165" dxfId="0"/>
    <cfRule type="duplicateValues" priority="66164" dxfId="0"/>
    <cfRule type="duplicateValues" priority="66163" dxfId="0"/>
    <cfRule type="duplicateValues" priority="66162" dxfId="0"/>
    <cfRule type="duplicateValues" priority="66161" dxfId="0"/>
    <cfRule type="duplicateValues" priority="66160" dxfId="0"/>
    <cfRule type="duplicateValues" priority="66159" dxfId="0"/>
    <cfRule type="duplicateValues" priority="66158" dxfId="0"/>
    <cfRule type="duplicateValues" priority="66157" dxfId="0"/>
    <cfRule type="duplicateValues" priority="66156" dxfId="0"/>
    <cfRule type="duplicateValues" priority="66155" dxfId="0"/>
    <cfRule type="duplicateValues" priority="66154" dxfId="0"/>
    <cfRule type="duplicateValues" priority="66153" dxfId="0"/>
    <cfRule type="duplicateValues" priority="66152" dxfId="0"/>
    <cfRule type="duplicateValues" priority="66151" dxfId="0"/>
    <cfRule type="duplicateValues" priority="66150" dxfId="0"/>
    <cfRule type="duplicateValues" priority="66149" dxfId="0"/>
    <cfRule type="duplicateValues" priority="66148" dxfId="0"/>
    <cfRule type="duplicateValues" priority="66147" dxfId="0"/>
    <cfRule type="duplicateValues" priority="66146" dxfId="0"/>
    <cfRule type="duplicateValues" priority="66145" dxfId="0"/>
    <cfRule type="duplicateValues" priority="66144" dxfId="0"/>
    <cfRule type="duplicateValues" priority="66143" dxfId="0"/>
    <cfRule type="duplicateValues" priority="66142" dxfId="0"/>
    <cfRule type="duplicateValues" priority="66141" dxfId="0"/>
    <cfRule type="duplicateValues" priority="66140" dxfId="0"/>
    <cfRule type="duplicateValues" priority="66139" dxfId="0"/>
    <cfRule type="duplicateValues" priority="66138" dxfId="0"/>
    <cfRule type="duplicateValues" priority="66137" dxfId="0"/>
    <cfRule type="duplicateValues" priority="66136" dxfId="0"/>
    <cfRule type="duplicateValues" priority="66135" dxfId="0"/>
    <cfRule type="duplicateValues" priority="66134" dxfId="0"/>
    <cfRule type="duplicateValues" priority="66133" dxfId="0"/>
    <cfRule type="duplicateValues" priority="66132" dxfId="0"/>
    <cfRule type="duplicateValues" priority="66131" dxfId="0"/>
    <cfRule type="duplicateValues" priority="66130" dxfId="0"/>
    <cfRule type="duplicateValues" priority="66129" dxfId="0"/>
    <cfRule type="duplicateValues" priority="66128" dxfId="0"/>
    <cfRule type="duplicateValues" priority="66127" dxfId="0"/>
    <cfRule type="duplicateValues" priority="66126" dxfId="0"/>
    <cfRule type="duplicateValues" priority="66125" dxfId="0"/>
    <cfRule type="duplicateValues" priority="66124" dxfId="0"/>
    <cfRule type="duplicateValues" priority="66123" dxfId="0"/>
    <cfRule type="duplicateValues" priority="66122" dxfId="0"/>
    <cfRule type="duplicateValues" priority="66121" dxfId="0"/>
    <cfRule type="duplicateValues" priority="66120" dxfId="0"/>
    <cfRule type="duplicateValues" priority="66119" dxfId="0"/>
    <cfRule type="duplicateValues" priority="66118" dxfId="0"/>
    <cfRule type="duplicateValues" priority="66117" dxfId="0"/>
    <cfRule type="duplicateValues" priority="66116" dxfId="0"/>
    <cfRule type="duplicateValues" priority="66115" dxfId="0"/>
    <cfRule type="duplicateValues" priority="66114" dxfId="0"/>
    <cfRule type="duplicateValues" priority="66113" dxfId="0"/>
    <cfRule type="duplicateValues" priority="66112" dxfId="0"/>
    <cfRule type="duplicateValues" priority="66111" dxfId="0"/>
    <cfRule type="duplicateValues" priority="66110" dxfId="0"/>
    <cfRule type="duplicateValues" priority="66109" dxfId="0"/>
    <cfRule type="duplicateValues" priority="66108" dxfId="0"/>
    <cfRule type="duplicateValues" priority="66107" dxfId="0"/>
    <cfRule type="duplicateValues" priority="66106" dxfId="0"/>
    <cfRule type="duplicateValues" priority="66105" dxfId="0"/>
    <cfRule type="duplicateValues" priority="66104" dxfId="0"/>
    <cfRule type="duplicateValues" priority="66103" dxfId="0"/>
    <cfRule type="duplicateValues" priority="66102" dxfId="0"/>
    <cfRule type="duplicateValues" priority="66101" dxfId="0"/>
    <cfRule type="duplicateValues" priority="66100" dxfId="0"/>
    <cfRule type="duplicateValues" priority="66099" dxfId="0"/>
    <cfRule type="duplicateValues" priority="66098" dxfId="0"/>
    <cfRule type="duplicateValues" priority="66097" dxfId="0"/>
    <cfRule type="duplicateValues" priority="66096" dxfId="0"/>
    <cfRule type="duplicateValues" priority="66095" dxfId="0"/>
    <cfRule type="duplicateValues" priority="66094" dxfId="0"/>
    <cfRule type="duplicateValues" priority="66093" dxfId="0"/>
    <cfRule type="duplicateValues" priority="66092" dxfId="0"/>
    <cfRule type="duplicateValues" priority="66091" dxfId="0"/>
    <cfRule type="duplicateValues" priority="66090" dxfId="0"/>
    <cfRule type="duplicateValues" priority="66089" dxfId="0"/>
    <cfRule type="duplicateValues" priority="66088" dxfId="0"/>
    <cfRule type="duplicateValues" priority="66087" dxfId="0"/>
    <cfRule type="duplicateValues" priority="66086" dxfId="0"/>
    <cfRule type="duplicateValues" priority="66085" dxfId="0"/>
    <cfRule type="duplicateValues" priority="66084" dxfId="0"/>
    <cfRule type="duplicateValues" priority="66083" dxfId="0"/>
    <cfRule type="duplicateValues" priority="66082" dxfId="0"/>
    <cfRule type="duplicateValues" priority="66081" dxfId="0"/>
    <cfRule type="duplicateValues" priority="66080" dxfId="0"/>
    <cfRule type="duplicateValues" priority="66079" dxfId="0"/>
    <cfRule type="duplicateValues" priority="66078" dxfId="0"/>
    <cfRule type="duplicateValues" priority="66077" dxfId="0"/>
    <cfRule type="duplicateValues" priority="66076" dxfId="0"/>
    <cfRule type="duplicateValues" priority="66075" dxfId="0"/>
    <cfRule type="duplicateValues" priority="66074" dxfId="0"/>
    <cfRule type="duplicateValues" priority="66073" dxfId="0"/>
    <cfRule type="duplicateValues" priority="66072" dxfId="0"/>
    <cfRule type="duplicateValues" priority="66071" dxfId="0"/>
    <cfRule type="duplicateValues" priority="66070" dxfId="0"/>
    <cfRule type="duplicateValues" priority="66069" dxfId="0"/>
    <cfRule type="duplicateValues" priority="66068" dxfId="0"/>
    <cfRule type="duplicateValues" priority="66067" dxfId="0"/>
    <cfRule type="duplicateValues" priority="66066" dxfId="0"/>
    <cfRule type="duplicateValues" priority="66065" dxfId="0"/>
    <cfRule type="duplicateValues" priority="66064" dxfId="0"/>
    <cfRule type="duplicateValues" priority="66063" dxfId="0"/>
    <cfRule type="duplicateValues" priority="66062" dxfId="0"/>
    <cfRule type="duplicateValues" priority="66061" dxfId="0"/>
    <cfRule type="duplicateValues" priority="66060" dxfId="0"/>
    <cfRule type="duplicateValues" priority="66059" dxfId="0"/>
    <cfRule type="duplicateValues" priority="66058" dxfId="0"/>
    <cfRule type="duplicateValues" priority="66057" dxfId="0"/>
    <cfRule type="duplicateValues" priority="66056" dxfId="0"/>
    <cfRule type="duplicateValues" priority="66055" dxfId="0"/>
    <cfRule type="duplicateValues" priority="66054" dxfId="0"/>
    <cfRule type="duplicateValues" priority="66053" dxfId="0"/>
    <cfRule type="duplicateValues" priority="66052" dxfId="0"/>
    <cfRule type="duplicateValues" priority="66051" dxfId="0"/>
    <cfRule type="duplicateValues" priority="66050" dxfId="0"/>
    <cfRule type="duplicateValues" priority="66049" dxfId="0"/>
    <cfRule type="duplicateValues" priority="66048" dxfId="0"/>
    <cfRule type="duplicateValues" priority="66047" dxfId="0"/>
    <cfRule type="duplicateValues" priority="66046" dxfId="0"/>
    <cfRule type="duplicateValues" priority="66045" dxfId="0"/>
    <cfRule type="duplicateValues" priority="66044" dxfId="0"/>
    <cfRule type="duplicateValues" priority="66043" dxfId="0"/>
    <cfRule type="duplicateValues" priority="66042" dxfId="0"/>
    <cfRule type="duplicateValues" priority="66041" dxfId="0"/>
    <cfRule type="duplicateValues" priority="66040" dxfId="0"/>
    <cfRule type="duplicateValues" priority="66039" dxfId="0"/>
    <cfRule type="duplicateValues" priority="66038" dxfId="0"/>
    <cfRule type="duplicateValues" priority="66037" dxfId="0"/>
    <cfRule type="duplicateValues" priority="66036" dxfId="0"/>
    <cfRule type="duplicateValues" priority="66035" dxfId="0"/>
    <cfRule type="duplicateValues" priority="66034" dxfId="0"/>
    <cfRule type="duplicateValues" priority="66033" dxfId="0"/>
    <cfRule type="duplicateValues" priority="66032" dxfId="0"/>
    <cfRule type="duplicateValues" priority="66031" dxfId="0"/>
    <cfRule type="duplicateValues" priority="66030" dxfId="0"/>
    <cfRule type="duplicateValues" priority="66029" dxfId="0"/>
    <cfRule type="duplicateValues" priority="66028" dxfId="0"/>
    <cfRule type="duplicateValues" priority="66027" dxfId="0"/>
    <cfRule type="duplicateValues" priority="66026" dxfId="0"/>
    <cfRule type="duplicateValues" priority="66025" dxfId="0"/>
    <cfRule type="duplicateValues" priority="66024" dxfId="0"/>
    <cfRule type="duplicateValues" priority="66023" dxfId="0"/>
    <cfRule type="duplicateValues" priority="66022" dxfId="0"/>
    <cfRule type="duplicateValues" priority="66021" dxfId="0"/>
    <cfRule type="duplicateValues" priority="66020" dxfId="0"/>
    <cfRule type="duplicateValues" priority="66019" dxfId="0"/>
    <cfRule type="duplicateValues" priority="66018" dxfId="0"/>
    <cfRule type="duplicateValues" priority="66017" dxfId="0"/>
    <cfRule type="duplicateValues" priority="66016" dxfId="0"/>
    <cfRule type="duplicateValues" priority="66015" dxfId="0"/>
    <cfRule type="duplicateValues" priority="66014" dxfId="0"/>
    <cfRule type="duplicateValues" priority="66013" dxfId="0"/>
    <cfRule type="duplicateValues" priority="66012" dxfId="0"/>
    <cfRule type="duplicateValues" priority="66011" dxfId="0"/>
    <cfRule type="duplicateValues" priority="66010" dxfId="0"/>
    <cfRule type="duplicateValues" priority="66009" dxfId="0"/>
    <cfRule type="duplicateValues" priority="66008" dxfId="0"/>
    <cfRule type="duplicateValues" priority="66007" dxfId="0"/>
    <cfRule type="duplicateValues" priority="66006" dxfId="0"/>
    <cfRule type="duplicateValues" priority="66005" dxfId="0"/>
    <cfRule type="duplicateValues" priority="66004" dxfId="0"/>
    <cfRule type="duplicateValues" priority="66003" dxfId="0"/>
    <cfRule type="duplicateValues" priority="66002" dxfId="0"/>
    <cfRule type="duplicateValues" priority="66001" dxfId="0"/>
    <cfRule type="duplicateValues" priority="66000" dxfId="0"/>
    <cfRule type="duplicateValues" priority="65999" dxfId="0"/>
    <cfRule type="duplicateValues" priority="65998" dxfId="0"/>
    <cfRule type="duplicateValues" priority="65997" dxfId="0"/>
    <cfRule type="duplicateValues" priority="65996" dxfId="0"/>
    <cfRule type="duplicateValues" priority="65995" dxfId="0"/>
    <cfRule type="duplicateValues" priority="65994" dxfId="0"/>
    <cfRule type="duplicateValues" priority="65993" dxfId="0"/>
    <cfRule type="duplicateValues" priority="65992" dxfId="0"/>
    <cfRule type="duplicateValues" priority="65991" dxfId="0"/>
    <cfRule type="duplicateValues" priority="65990" dxfId="0"/>
    <cfRule type="duplicateValues" priority="65989" dxfId="0"/>
    <cfRule type="duplicateValues" priority="65988" dxfId="0"/>
    <cfRule type="duplicateValues" priority="65987" dxfId="0"/>
    <cfRule type="duplicateValues" priority="65986" dxfId="0"/>
    <cfRule type="duplicateValues" priority="65985" dxfId="0"/>
    <cfRule type="duplicateValues" priority="65984" dxfId="0"/>
    <cfRule type="duplicateValues" priority="65983" dxfId="0"/>
    <cfRule type="duplicateValues" priority="65982" dxfId="0"/>
    <cfRule type="duplicateValues" priority="65981" dxfId="0"/>
    <cfRule type="duplicateValues" priority="65980" dxfId="0"/>
    <cfRule type="duplicateValues" priority="65979" dxfId="0"/>
    <cfRule type="duplicateValues" priority="65978" dxfId="0"/>
    <cfRule type="duplicateValues" priority="65977" dxfId="0"/>
    <cfRule type="duplicateValues" priority="65976" dxfId="0"/>
    <cfRule type="duplicateValues" priority="65975" dxfId="0"/>
    <cfRule type="duplicateValues" priority="65974" dxfId="0"/>
    <cfRule type="duplicateValues" priority="65973" dxfId="0"/>
    <cfRule type="duplicateValues" priority="65972" dxfId="0"/>
    <cfRule type="duplicateValues" priority="65971" dxfId="0"/>
    <cfRule type="duplicateValues" priority="65970" dxfId="0"/>
    <cfRule type="duplicateValues" priority="65969" dxfId="0"/>
    <cfRule type="duplicateValues" priority="65968" dxfId="0"/>
    <cfRule type="duplicateValues" priority="65967" dxfId="0"/>
    <cfRule type="duplicateValues" priority="65966" dxfId="0"/>
    <cfRule type="duplicateValues" priority="65965" dxfId="0"/>
    <cfRule type="duplicateValues" priority="65964" dxfId="0"/>
    <cfRule type="duplicateValues" priority="65963" dxfId="0"/>
    <cfRule type="duplicateValues" priority="65962" dxfId="0"/>
    <cfRule type="duplicateValues" priority="65961" dxfId="0"/>
    <cfRule type="duplicateValues" priority="65960" dxfId="0"/>
    <cfRule type="duplicateValues" priority="65959" dxfId="0"/>
    <cfRule type="duplicateValues" priority="65958" dxfId="0"/>
    <cfRule type="duplicateValues" priority="65957" dxfId="0"/>
    <cfRule type="duplicateValues" priority="65956" dxfId="0"/>
    <cfRule type="duplicateValues" priority="65955" dxfId="0"/>
    <cfRule type="duplicateValues" priority="65954" dxfId="0"/>
    <cfRule type="duplicateValues" priority="65953" dxfId="0"/>
    <cfRule type="duplicateValues" priority="65952" dxfId="0"/>
    <cfRule type="duplicateValues" priority="65951" dxfId="0"/>
    <cfRule type="duplicateValues" priority="65950" dxfId="0"/>
    <cfRule type="duplicateValues" priority="65949" dxfId="0"/>
    <cfRule type="duplicateValues" priority="65948" dxfId="0"/>
    <cfRule type="duplicateValues" priority="65947" dxfId="0"/>
    <cfRule type="duplicateValues" priority="65946" dxfId="0"/>
    <cfRule type="duplicateValues" priority="65945" dxfId="0"/>
    <cfRule type="duplicateValues" priority="65944" dxfId="0"/>
    <cfRule type="duplicateValues" priority="65943" dxfId="0"/>
    <cfRule type="duplicateValues" priority="65942" dxfId="0"/>
    <cfRule type="duplicateValues" priority="65941" dxfId="0"/>
    <cfRule type="duplicateValues" priority="65940" dxfId="0"/>
    <cfRule type="duplicateValues" priority="65939" dxfId="0"/>
    <cfRule type="duplicateValues" priority="65938" dxfId="0"/>
    <cfRule type="duplicateValues" priority="65937" dxfId="0"/>
    <cfRule type="duplicateValues" priority="65936" dxfId="0"/>
    <cfRule type="duplicateValues" priority="65935" dxfId="0"/>
    <cfRule type="duplicateValues" priority="65934" dxfId="0"/>
    <cfRule type="duplicateValues" priority="65933" dxfId="0"/>
    <cfRule type="duplicateValues" priority="65932" dxfId="0"/>
    <cfRule type="duplicateValues" priority="65931" dxfId="0"/>
    <cfRule type="duplicateValues" priority="65930" dxfId="0"/>
    <cfRule type="duplicateValues" priority="65929" dxfId="0"/>
    <cfRule type="duplicateValues" priority="65928" dxfId="0"/>
    <cfRule type="duplicateValues" priority="65927" dxfId="0"/>
    <cfRule type="duplicateValues" priority="65926" dxfId="0"/>
    <cfRule type="duplicateValues" priority="65925" dxfId="0"/>
    <cfRule type="duplicateValues" priority="65924" dxfId="0"/>
    <cfRule type="duplicateValues" priority="65923" dxfId="0"/>
    <cfRule type="duplicateValues" priority="65922" dxfId="0"/>
    <cfRule type="duplicateValues" priority="65921" dxfId="0"/>
    <cfRule type="duplicateValues" priority="65920" dxfId="0"/>
    <cfRule type="duplicateValues" priority="65919" dxfId="0"/>
    <cfRule type="duplicateValues" priority="65918" dxfId="0"/>
    <cfRule type="duplicateValues" priority="65917" dxfId="0"/>
    <cfRule type="duplicateValues" priority="65916" dxfId="0"/>
    <cfRule type="duplicateValues" priority="65915" dxfId="0"/>
    <cfRule type="duplicateValues" priority="65914" dxfId="0"/>
    <cfRule type="duplicateValues" priority="65913" dxfId="0"/>
    <cfRule type="duplicateValues" priority="65912" dxfId="0"/>
    <cfRule type="duplicateValues" priority="65911" dxfId="0"/>
    <cfRule type="duplicateValues" priority="65910" dxfId="0"/>
    <cfRule type="duplicateValues" priority="65909" dxfId="0"/>
    <cfRule type="duplicateValues" priority="65908" dxfId="0"/>
    <cfRule type="duplicateValues" priority="65907" dxfId="0"/>
    <cfRule type="duplicateValues" priority="65906" dxfId="0"/>
    <cfRule type="duplicateValues" priority="65905" dxfId="0"/>
    <cfRule type="duplicateValues" priority="65904" dxfId="0"/>
    <cfRule type="duplicateValues" priority="65903" dxfId="0"/>
    <cfRule type="duplicateValues" priority="65902" dxfId="0"/>
    <cfRule type="duplicateValues" priority="65901" dxfId="0"/>
    <cfRule type="duplicateValues" priority="65900" dxfId="0"/>
    <cfRule type="duplicateValues" priority="65899" dxfId="0"/>
    <cfRule type="duplicateValues" priority="65898" dxfId="0"/>
    <cfRule type="duplicateValues" priority="65897" dxfId="0"/>
    <cfRule type="duplicateValues" priority="65896" dxfId="0"/>
    <cfRule type="duplicateValues" priority="65895" dxfId="0"/>
    <cfRule type="duplicateValues" priority="65894" dxfId="0"/>
    <cfRule type="duplicateValues" priority="65893" dxfId="0"/>
    <cfRule type="duplicateValues" priority="65892" dxfId="0"/>
    <cfRule type="duplicateValues" priority="65891" dxfId="0"/>
    <cfRule type="duplicateValues" priority="65890" dxfId="0"/>
    <cfRule type="duplicateValues" priority="65889" dxfId="0"/>
    <cfRule type="duplicateValues" priority="65888" dxfId="0"/>
    <cfRule type="duplicateValues" priority="65887" dxfId="0"/>
    <cfRule type="duplicateValues" priority="65886" dxfId="0"/>
    <cfRule type="duplicateValues" priority="65885" dxfId="0"/>
    <cfRule type="duplicateValues" priority="65884" dxfId="0"/>
    <cfRule type="duplicateValues" priority="65883" dxfId="0"/>
    <cfRule type="duplicateValues" priority="65882" dxfId="0"/>
    <cfRule type="duplicateValues" priority="65881" dxfId="0"/>
    <cfRule type="duplicateValues" priority="65880" dxfId="0"/>
    <cfRule type="duplicateValues" priority="65879" dxfId="0"/>
    <cfRule type="duplicateValues" priority="65878" dxfId="0"/>
    <cfRule type="duplicateValues" priority="65877" dxfId="0"/>
    <cfRule type="duplicateValues" priority="65876" dxfId="0"/>
    <cfRule type="duplicateValues" priority="65875" dxfId="0"/>
    <cfRule type="duplicateValues" priority="65874" dxfId="0"/>
    <cfRule type="duplicateValues" priority="65873" dxfId="0"/>
    <cfRule type="duplicateValues" priority="65872" dxfId="0"/>
    <cfRule type="duplicateValues" priority="65871" dxfId="0"/>
    <cfRule type="duplicateValues" priority="65870" dxfId="0"/>
    <cfRule type="duplicateValues" priority="65869" dxfId="0"/>
    <cfRule type="duplicateValues" priority="65868" dxfId="0"/>
    <cfRule type="duplicateValues" priority="65867" dxfId="0"/>
    <cfRule type="duplicateValues" priority="65866" dxfId="0"/>
    <cfRule type="duplicateValues" priority="65865" dxfId="0"/>
    <cfRule type="duplicateValues" priority="65864" dxfId="0"/>
    <cfRule type="duplicateValues" priority="65863" dxfId="0"/>
    <cfRule type="duplicateValues" priority="65862" dxfId="0"/>
    <cfRule type="duplicateValues" priority="65861" dxfId="0"/>
    <cfRule type="duplicateValues" priority="65860" dxfId="0"/>
    <cfRule type="duplicateValues" priority="65859" dxfId="0"/>
    <cfRule type="duplicateValues" priority="65858" dxfId="0"/>
    <cfRule type="duplicateValues" priority="65857" dxfId="0"/>
    <cfRule type="duplicateValues" priority="65856" dxfId="0"/>
    <cfRule type="duplicateValues" priority="65855" dxfId="0"/>
    <cfRule type="duplicateValues" priority="65854" dxfId="0"/>
    <cfRule type="duplicateValues" priority="65853" dxfId="0"/>
    <cfRule type="duplicateValues" priority="65852" dxfId="0"/>
    <cfRule type="duplicateValues" priority="65851" dxfId="0"/>
    <cfRule type="duplicateValues" priority="65850" dxfId="0"/>
    <cfRule type="duplicateValues" priority="65849" dxfId="0"/>
    <cfRule type="duplicateValues" priority="65848" dxfId="0"/>
    <cfRule type="duplicateValues" priority="65847" dxfId="0"/>
    <cfRule type="duplicateValues" priority="65846" dxfId="0"/>
    <cfRule type="duplicateValues" priority="65845" dxfId="0"/>
    <cfRule type="duplicateValues" priority="65844" dxfId="0"/>
    <cfRule type="duplicateValues" priority="65843" dxfId="0"/>
    <cfRule type="duplicateValues" priority="65842" dxfId="0"/>
    <cfRule type="duplicateValues" priority="65841" dxfId="0"/>
    <cfRule type="duplicateValues" priority="65840" dxfId="0"/>
    <cfRule type="duplicateValues" priority="65839" dxfId="0"/>
    <cfRule type="duplicateValues" priority="65838" dxfId="0"/>
    <cfRule type="duplicateValues" priority="65837" dxfId="0"/>
    <cfRule type="duplicateValues" priority="65836" dxfId="0"/>
    <cfRule type="duplicateValues" priority="65835" dxfId="0"/>
    <cfRule type="duplicateValues" priority="65834" dxfId="0"/>
    <cfRule type="duplicateValues" priority="65833" dxfId="0"/>
    <cfRule type="duplicateValues" priority="65832" dxfId="0"/>
    <cfRule type="duplicateValues" priority="65831" dxfId="0"/>
    <cfRule type="duplicateValues" priority="65830" dxfId="0"/>
    <cfRule type="duplicateValues" priority="65829" dxfId="0"/>
    <cfRule type="duplicateValues" priority="65828" dxfId="0"/>
    <cfRule type="duplicateValues" priority="65827" dxfId="0"/>
    <cfRule type="duplicateValues" priority="65826" dxfId="0"/>
    <cfRule type="duplicateValues" priority="65825" dxfId="0"/>
    <cfRule type="duplicateValues" priority="65824" dxfId="0"/>
    <cfRule type="duplicateValues" priority="65823" dxfId="0"/>
    <cfRule type="duplicateValues" priority="65822" dxfId="0"/>
    <cfRule type="duplicateValues" priority="65821" dxfId="0"/>
    <cfRule type="duplicateValues" priority="65820" dxfId="0"/>
    <cfRule type="duplicateValues" priority="65819" dxfId="0"/>
    <cfRule type="duplicateValues" priority="65818" dxfId="0"/>
    <cfRule type="duplicateValues" priority="65817" dxfId="0"/>
    <cfRule type="duplicateValues" priority="65816" dxfId="0"/>
    <cfRule type="duplicateValues" priority="65815" dxfId="0"/>
    <cfRule type="duplicateValues" priority="65814" dxfId="0"/>
    <cfRule type="duplicateValues" priority="65813" dxfId="0"/>
    <cfRule type="duplicateValues" priority="65812" dxfId="0"/>
    <cfRule type="duplicateValues" priority="65811" dxfId="0"/>
    <cfRule type="duplicateValues" priority="65810" dxfId="0"/>
    <cfRule type="duplicateValues" priority="65809" dxfId="0"/>
    <cfRule type="duplicateValues" priority="65808" dxfId="0"/>
    <cfRule type="duplicateValues" priority="65807" dxfId="0"/>
    <cfRule type="duplicateValues" priority="65806" dxfId="0"/>
    <cfRule type="duplicateValues" priority="65805" dxfId="0"/>
    <cfRule type="duplicateValues" priority="65804" dxfId="0"/>
    <cfRule type="duplicateValues" priority="65803" dxfId="0"/>
    <cfRule type="duplicateValues" priority="65802" dxfId="0"/>
    <cfRule type="duplicateValues" priority="65801" dxfId="0"/>
    <cfRule type="duplicateValues" priority="65800" dxfId="0"/>
    <cfRule type="duplicateValues" priority="65799" dxfId="0"/>
    <cfRule type="duplicateValues" priority="65798" dxfId="0"/>
    <cfRule type="duplicateValues" priority="65797" dxfId="0"/>
    <cfRule type="duplicateValues" priority="65796" dxfId="0"/>
    <cfRule type="duplicateValues" priority="65795" dxfId="0"/>
    <cfRule type="duplicateValues" priority="65794" dxfId="0"/>
    <cfRule type="duplicateValues" priority="65793" dxfId="0"/>
    <cfRule type="duplicateValues" priority="65792" dxfId="0"/>
    <cfRule type="duplicateValues" priority="65791" dxfId="0"/>
    <cfRule type="duplicateValues" priority="65790" dxfId="0"/>
    <cfRule type="duplicateValues" priority="65789" dxfId="0"/>
    <cfRule type="duplicateValues" priority="65788" dxfId="0"/>
    <cfRule type="duplicateValues" priority="65787" dxfId="0"/>
    <cfRule type="duplicateValues" priority="65786" dxfId="0"/>
    <cfRule type="duplicateValues" priority="65785" dxfId="0"/>
    <cfRule type="duplicateValues" priority="65784" dxfId="0"/>
    <cfRule type="duplicateValues" priority="65783" dxfId="0"/>
    <cfRule type="duplicateValues" priority="65782" dxfId="0"/>
    <cfRule type="duplicateValues" priority="65781" dxfId="0"/>
    <cfRule type="duplicateValues" priority="65780" dxfId="0"/>
    <cfRule type="duplicateValues" priority="65779" dxfId="0"/>
    <cfRule type="duplicateValues" priority="65778" dxfId="0"/>
    <cfRule type="duplicateValues" priority="65777" dxfId="0"/>
    <cfRule type="duplicateValues" priority="65776" dxfId="0"/>
    <cfRule type="duplicateValues" priority="65775" dxfId="0"/>
    <cfRule type="duplicateValues" priority="65774" dxfId="0"/>
    <cfRule type="duplicateValues" priority="65773" dxfId="0"/>
    <cfRule type="duplicateValues" priority="65772" dxfId="0"/>
    <cfRule type="duplicateValues" priority="65771" dxfId="0"/>
    <cfRule type="duplicateValues" priority="65770" dxfId="0"/>
    <cfRule type="duplicateValues" priority="65769" dxfId="0"/>
    <cfRule type="duplicateValues" priority="65768" dxfId="0"/>
    <cfRule type="duplicateValues" priority="65767" dxfId="0"/>
    <cfRule type="duplicateValues" priority="65766" dxfId="0"/>
    <cfRule type="duplicateValues" priority="65765" dxfId="0"/>
    <cfRule type="duplicateValues" priority="65764" dxfId="0"/>
    <cfRule type="duplicateValues" priority="65763" dxfId="0"/>
    <cfRule type="duplicateValues" priority="65762" dxfId="0"/>
    <cfRule type="duplicateValues" priority="65761" dxfId="0"/>
    <cfRule type="duplicateValues" priority="65760" dxfId="0"/>
    <cfRule type="duplicateValues" priority="65759" dxfId="0"/>
    <cfRule type="duplicateValues" priority="65758" dxfId="0"/>
    <cfRule type="duplicateValues" priority="65757" dxfId="0"/>
    <cfRule type="duplicateValues" priority="65756" dxfId="0"/>
    <cfRule type="duplicateValues" priority="65755" dxfId="0"/>
    <cfRule type="duplicateValues" priority="65754" dxfId="0"/>
    <cfRule type="duplicateValues" priority="65753" dxfId="0"/>
    <cfRule type="duplicateValues" priority="65752" dxfId="0"/>
    <cfRule type="duplicateValues" priority="65751" dxfId="0"/>
    <cfRule type="duplicateValues" priority="65750" dxfId="0"/>
    <cfRule type="duplicateValues" priority="65749" dxfId="0"/>
    <cfRule type="duplicateValues" priority="65748" dxfId="0"/>
    <cfRule type="duplicateValues" priority="65747" dxfId="0"/>
    <cfRule type="duplicateValues" priority="65746" dxfId="0"/>
    <cfRule type="duplicateValues" priority="65745" dxfId="0"/>
    <cfRule type="duplicateValues" priority="65744" dxfId="0"/>
    <cfRule type="duplicateValues" priority="65743" dxfId="0"/>
    <cfRule type="duplicateValues" priority="65742" dxfId="0"/>
    <cfRule type="duplicateValues" priority="65741" dxfId="0"/>
    <cfRule type="duplicateValues" priority="65740" dxfId="0"/>
    <cfRule type="duplicateValues" priority="65739" dxfId="0"/>
    <cfRule type="duplicateValues" priority="65738" dxfId="0"/>
    <cfRule type="duplicateValues" priority="65737" dxfId="0"/>
    <cfRule type="duplicateValues" priority="65736" dxfId="0"/>
    <cfRule type="duplicateValues" priority="65735" dxfId="0"/>
    <cfRule type="duplicateValues" priority="65734" dxfId="0"/>
    <cfRule type="duplicateValues" priority="65733" dxfId="0"/>
    <cfRule type="duplicateValues" priority="65732" dxfId="0"/>
    <cfRule type="duplicateValues" priority="65731" dxfId="0"/>
    <cfRule type="duplicateValues" priority="65730" dxfId="0"/>
    <cfRule type="duplicateValues" priority="65729" dxfId="0"/>
    <cfRule type="duplicateValues" priority="65728" dxfId="0"/>
    <cfRule type="duplicateValues" priority="65727" dxfId="0"/>
    <cfRule type="duplicateValues" priority="65726" dxfId="0"/>
    <cfRule type="duplicateValues" priority="65725" dxfId="0"/>
    <cfRule type="duplicateValues" priority="65724" dxfId="0"/>
    <cfRule type="duplicateValues" priority="65723" dxfId="0"/>
    <cfRule type="duplicateValues" priority="65722" dxfId="0"/>
    <cfRule type="duplicateValues" priority="65721" dxfId="0"/>
    <cfRule type="duplicateValues" priority="65720" dxfId="0"/>
    <cfRule type="duplicateValues" priority="65719" dxfId="0"/>
    <cfRule type="duplicateValues" priority="65718" dxfId="0"/>
    <cfRule type="duplicateValues" priority="65717" dxfId="0"/>
    <cfRule type="duplicateValues" priority="65716" dxfId="0"/>
    <cfRule type="duplicateValues" priority="65715" dxfId="0"/>
    <cfRule type="duplicateValues" priority="65714" dxfId="0"/>
    <cfRule type="duplicateValues" priority="65713" dxfId="0"/>
    <cfRule type="duplicateValues" priority="65712" dxfId="0"/>
    <cfRule type="duplicateValues" priority="65711" dxfId="0"/>
    <cfRule type="duplicateValues" priority="65710" dxfId="0"/>
    <cfRule type="duplicateValues" priority="65709" dxfId="0"/>
    <cfRule type="duplicateValues" priority="65708" dxfId="0"/>
    <cfRule type="duplicateValues" priority="65707" dxfId="0"/>
    <cfRule type="duplicateValues" priority="65706" dxfId="0"/>
    <cfRule type="duplicateValues" priority="65705" dxfId="0"/>
    <cfRule type="duplicateValues" priority="65704" dxfId="0"/>
    <cfRule type="duplicateValues" priority="65703" dxfId="0"/>
    <cfRule type="duplicateValues" priority="65702" dxfId="0"/>
    <cfRule type="duplicateValues" priority="65701" dxfId="0"/>
    <cfRule type="duplicateValues" priority="65700" dxfId="0"/>
    <cfRule type="duplicateValues" priority="65699" dxfId="0"/>
    <cfRule type="duplicateValues" priority="65698" dxfId="0"/>
    <cfRule type="duplicateValues" priority="65697" dxfId="0"/>
    <cfRule type="duplicateValues" priority="65696" dxfId="0"/>
    <cfRule type="duplicateValues" priority="65695" dxfId="0"/>
    <cfRule type="duplicateValues" priority="65694" dxfId="0"/>
    <cfRule type="duplicateValues" priority="65693" dxfId="0"/>
    <cfRule type="duplicateValues" priority="65692" dxfId="0"/>
    <cfRule type="duplicateValues" priority="65691" dxfId="0"/>
    <cfRule type="duplicateValues" priority="65690" dxfId="0"/>
    <cfRule type="duplicateValues" priority="65689" dxfId="0"/>
    <cfRule type="duplicateValues" priority="65688" dxfId="0"/>
    <cfRule type="duplicateValues" priority="65687" dxfId="0"/>
    <cfRule type="duplicateValues" priority="65686" dxfId="0"/>
    <cfRule type="duplicateValues" priority="65685" dxfId="0"/>
    <cfRule type="duplicateValues" priority="65684" dxfId="0"/>
    <cfRule type="duplicateValues" priority="65683" dxfId="0"/>
    <cfRule type="duplicateValues" priority="65682" dxfId="0"/>
    <cfRule type="duplicateValues" priority="65681" dxfId="0"/>
    <cfRule type="duplicateValues" priority="65680" dxfId="0"/>
    <cfRule type="duplicateValues" priority="65679" dxfId="0"/>
    <cfRule type="duplicateValues" priority="65678" dxfId="0"/>
    <cfRule type="duplicateValues" priority="65677" dxfId="0"/>
    <cfRule type="duplicateValues" priority="65676" dxfId="0"/>
    <cfRule type="duplicateValues" priority="65675" dxfId="0"/>
    <cfRule type="duplicateValues" priority="65674" dxfId="0"/>
    <cfRule type="duplicateValues" priority="65673" dxfId="0"/>
    <cfRule type="duplicateValues" priority="65672" dxfId="0"/>
    <cfRule type="duplicateValues" priority="65671" dxfId="0"/>
    <cfRule type="duplicateValues" priority="65670" dxfId="0"/>
    <cfRule type="duplicateValues" priority="65669" dxfId="0"/>
    <cfRule type="duplicateValues" priority="65668" dxfId="0"/>
    <cfRule type="duplicateValues" priority="65667" dxfId="0"/>
    <cfRule type="duplicateValues" priority="65666" dxfId="0"/>
    <cfRule type="duplicateValues" priority="65665" dxfId="0"/>
    <cfRule type="duplicateValues" priority="65664" dxfId="0"/>
    <cfRule type="duplicateValues" priority="65663" dxfId="0"/>
    <cfRule type="duplicateValues" priority="65662" dxfId="0"/>
    <cfRule type="duplicateValues" priority="65661" dxfId="0"/>
    <cfRule type="duplicateValues" priority="65660" dxfId="0"/>
    <cfRule type="duplicateValues" priority="65659" dxfId="0"/>
    <cfRule type="duplicateValues" priority="65658" dxfId="0"/>
    <cfRule type="duplicateValues" priority="65657" dxfId="0"/>
    <cfRule type="duplicateValues" priority="65656" dxfId="0"/>
    <cfRule type="duplicateValues" priority="65655" dxfId="0"/>
    <cfRule type="duplicateValues" priority="65654" dxfId="0"/>
    <cfRule type="duplicateValues" priority="65653" dxfId="0"/>
    <cfRule type="duplicateValues" priority="65652" dxfId="0"/>
    <cfRule type="duplicateValues" priority="65651" dxfId="0"/>
    <cfRule type="duplicateValues" priority="65650" dxfId="0"/>
    <cfRule type="duplicateValues" priority="65649" dxfId="0"/>
    <cfRule type="duplicateValues" priority="65648" dxfId="0"/>
    <cfRule type="duplicateValues" priority="65647" dxfId="0"/>
    <cfRule type="duplicateValues" priority="65646" dxfId="0"/>
    <cfRule type="duplicateValues" priority="65645" dxfId="0"/>
    <cfRule type="duplicateValues" priority="65644" dxfId="0"/>
    <cfRule type="duplicateValues" priority="65643" dxfId="0"/>
    <cfRule type="duplicateValues" priority="65642" dxfId="0"/>
    <cfRule type="duplicateValues" priority="65641" dxfId="0"/>
    <cfRule type="duplicateValues" priority="65640" dxfId="0"/>
    <cfRule type="duplicateValues" priority="65639" dxfId="0"/>
    <cfRule type="duplicateValues" priority="65638" dxfId="0"/>
    <cfRule type="duplicateValues" priority="65637" dxfId="0"/>
    <cfRule type="duplicateValues" priority="65636" dxfId="0"/>
    <cfRule type="duplicateValues" priority="65635" dxfId="0"/>
    <cfRule type="duplicateValues" priority="65634" dxfId="0"/>
    <cfRule type="duplicateValues" priority="65633" dxfId="0"/>
    <cfRule type="duplicateValues" priority="65632" dxfId="0"/>
    <cfRule type="duplicateValues" priority="65631" dxfId="0"/>
    <cfRule type="duplicateValues" priority="65630" dxfId="0"/>
    <cfRule type="duplicateValues" priority="65629" dxfId="0"/>
    <cfRule type="duplicateValues" priority="65628" dxfId="0"/>
    <cfRule type="duplicateValues" priority="65627" dxfId="0"/>
    <cfRule type="duplicateValues" priority="65626" dxfId="0"/>
    <cfRule type="duplicateValues" priority="65625" dxfId="0"/>
    <cfRule type="duplicateValues" priority="65624" dxfId="0"/>
    <cfRule type="duplicateValues" priority="65623" dxfId="0"/>
    <cfRule type="duplicateValues" priority="65622" dxfId="0"/>
    <cfRule type="duplicateValues" priority="65621" dxfId="0"/>
    <cfRule type="duplicateValues" priority="65620" dxfId="0"/>
    <cfRule type="duplicateValues" priority="65619" dxfId="0"/>
    <cfRule type="duplicateValues" priority="65618" dxfId="0"/>
    <cfRule type="duplicateValues" priority="65617" dxfId="0"/>
    <cfRule type="duplicateValues" priority="65616" dxfId="0"/>
    <cfRule type="duplicateValues" priority="65615" dxfId="0"/>
    <cfRule type="duplicateValues" priority="65614" dxfId="0"/>
    <cfRule type="duplicateValues" priority="65613" dxfId="0"/>
    <cfRule type="duplicateValues" priority="65612" dxfId="0"/>
    <cfRule type="duplicateValues" priority="65611" dxfId="0"/>
    <cfRule type="duplicateValues" priority="65610" dxfId="0"/>
    <cfRule type="duplicateValues" priority="65609" dxfId="0"/>
    <cfRule type="duplicateValues" priority="65608" dxfId="0"/>
    <cfRule type="duplicateValues" priority="65607" dxfId="0"/>
    <cfRule type="duplicateValues" priority="65606" dxfId="0"/>
    <cfRule type="duplicateValues" priority="65605" dxfId="0"/>
    <cfRule type="duplicateValues" priority="65604" dxfId="0"/>
    <cfRule type="duplicateValues" priority="65603" dxfId="0"/>
    <cfRule type="duplicateValues" priority="65602" dxfId="0"/>
    <cfRule type="duplicateValues" priority="65601" dxfId="0"/>
    <cfRule type="duplicateValues" priority="65600" dxfId="0"/>
    <cfRule type="duplicateValues" priority="65599" dxfId="0"/>
    <cfRule type="duplicateValues" priority="65598" dxfId="0"/>
    <cfRule type="duplicateValues" priority="65597" dxfId="0"/>
    <cfRule type="duplicateValues" priority="65596" dxfId="0"/>
    <cfRule type="duplicateValues" priority="65595" dxfId="0"/>
    <cfRule type="duplicateValues" priority="65594" dxfId="0"/>
    <cfRule type="duplicateValues" priority="65593" dxfId="0"/>
    <cfRule type="duplicateValues" priority="65592" dxfId="0"/>
    <cfRule type="duplicateValues" priority="65591" dxfId="0"/>
    <cfRule type="duplicateValues" priority="65590" dxfId="0"/>
    <cfRule type="duplicateValues" priority="65589" dxfId="0"/>
    <cfRule type="duplicateValues" priority="65588" dxfId="0"/>
    <cfRule type="duplicateValues" priority="65587" dxfId="0"/>
    <cfRule type="duplicateValues" priority="65586" dxfId="0"/>
    <cfRule type="duplicateValues" priority="65585" dxfId="0"/>
    <cfRule type="duplicateValues" priority="65584" dxfId="0"/>
    <cfRule type="duplicateValues" priority="65583" dxfId="0"/>
    <cfRule type="duplicateValues" priority="65582" dxfId="0"/>
    <cfRule type="duplicateValues" priority="65581" dxfId="0"/>
    <cfRule type="duplicateValues" priority="65580" dxfId="0"/>
    <cfRule type="duplicateValues" priority="65579" dxfId="0"/>
    <cfRule type="duplicateValues" priority="65578" dxfId="0"/>
    <cfRule type="duplicateValues" priority="65577" dxfId="0"/>
    <cfRule type="duplicateValues" priority="65576" dxfId="0"/>
    <cfRule type="duplicateValues" priority="65575" dxfId="0"/>
    <cfRule type="duplicateValues" priority="65574" dxfId="0"/>
    <cfRule type="duplicateValues" priority="65573" dxfId="0"/>
    <cfRule type="duplicateValues" priority="65572" dxfId="0"/>
    <cfRule type="duplicateValues" priority="65571" dxfId="0"/>
    <cfRule type="duplicateValues" priority="65570" dxfId="0"/>
    <cfRule type="duplicateValues" priority="65569" dxfId="0"/>
    <cfRule type="duplicateValues" priority="65568" dxfId="0"/>
    <cfRule type="duplicateValues" priority="65567" dxfId="0"/>
    <cfRule type="duplicateValues" priority="65566" dxfId="0"/>
    <cfRule type="duplicateValues" priority="65565" dxfId="0"/>
    <cfRule type="duplicateValues" priority="65564" dxfId="0"/>
    <cfRule type="duplicateValues" priority="65563" dxfId="0"/>
    <cfRule type="duplicateValues" priority="65562" dxfId="0"/>
    <cfRule type="duplicateValues" priority="65561" dxfId="0"/>
    <cfRule type="duplicateValues" priority="65560" dxfId="0"/>
    <cfRule type="duplicateValues" priority="65559" dxfId="0"/>
    <cfRule type="duplicateValues" priority="65558" dxfId="0"/>
    <cfRule type="duplicateValues" priority="65557" dxfId="0"/>
    <cfRule type="duplicateValues" priority="65556" dxfId="0"/>
    <cfRule type="duplicateValues" priority="65555" dxfId="0"/>
    <cfRule type="duplicateValues" priority="65554" dxfId="0"/>
    <cfRule type="duplicateValues" priority="65553" dxfId="0"/>
    <cfRule type="duplicateValues" priority="65552" dxfId="0"/>
    <cfRule type="duplicateValues" priority="65551" dxfId="0"/>
    <cfRule type="duplicateValues" priority="65550" dxfId="0"/>
    <cfRule type="duplicateValues" priority="65549" dxfId="0"/>
    <cfRule type="duplicateValues" priority="65548" dxfId="0"/>
    <cfRule type="duplicateValues" priority="65547" dxfId="0"/>
    <cfRule type="duplicateValues" priority="65546" dxfId="0"/>
    <cfRule type="duplicateValues" priority="65545" dxfId="0"/>
    <cfRule type="duplicateValues" priority="65544" dxfId="0"/>
    <cfRule type="duplicateValues" priority="65543" dxfId="0"/>
    <cfRule type="duplicateValues" priority="65542" dxfId="0"/>
    <cfRule type="duplicateValues" priority="65541" dxfId="0"/>
    <cfRule type="duplicateValues" priority="65540" dxfId="0"/>
    <cfRule type="duplicateValues" priority="65539" dxfId="0"/>
    <cfRule type="duplicateValues" priority="65538" dxfId="0"/>
    <cfRule type="duplicateValues" priority="65537" dxfId="0"/>
    <cfRule type="duplicateValues" priority="65536" dxfId="0"/>
    <cfRule type="duplicateValues" priority="65535" dxfId="0"/>
    <cfRule type="duplicateValues" priority="65534" dxfId="0"/>
    <cfRule type="duplicateValues" priority="65533" dxfId="0"/>
    <cfRule type="duplicateValues" priority="65532" dxfId="0"/>
    <cfRule type="duplicateValues" priority="65531" dxfId="0"/>
    <cfRule type="duplicateValues" priority="65530" dxfId="0"/>
    <cfRule type="duplicateValues" priority="65529" dxfId="0"/>
    <cfRule type="duplicateValues" priority="65528" dxfId="0"/>
    <cfRule type="duplicateValues" priority="65527" dxfId="0"/>
    <cfRule type="duplicateValues" priority="65526" dxfId="0"/>
    <cfRule type="duplicateValues" priority="65525" dxfId="0"/>
    <cfRule type="duplicateValues" priority="65524" dxfId="0"/>
    <cfRule type="duplicateValues" priority="65523" dxfId="0"/>
    <cfRule type="duplicateValues" priority="65522" dxfId="0"/>
    <cfRule type="duplicateValues" priority="65521" dxfId="0"/>
    <cfRule type="duplicateValues" priority="65520" dxfId="0"/>
    <cfRule type="duplicateValues" priority="65519" dxfId="0"/>
    <cfRule type="duplicateValues" priority="65518" dxfId="0"/>
    <cfRule type="duplicateValues" priority="65517" dxfId="0"/>
    <cfRule type="duplicateValues" priority="65516" dxfId="0"/>
    <cfRule type="duplicateValues" priority="65515" dxfId="0"/>
    <cfRule type="duplicateValues" priority="65514" dxfId="0"/>
    <cfRule type="duplicateValues" priority="65513" dxfId="0"/>
    <cfRule type="duplicateValues" priority="65512" dxfId="0"/>
    <cfRule type="duplicateValues" priority="65511" dxfId="0"/>
    <cfRule type="duplicateValues" priority="65510" dxfId="0"/>
    <cfRule type="duplicateValues" priority="65509" dxfId="0"/>
    <cfRule type="duplicateValues" priority="65508" dxfId="0"/>
    <cfRule type="duplicateValues" priority="65507" dxfId="0"/>
    <cfRule type="duplicateValues" priority="65506" dxfId="0"/>
    <cfRule type="duplicateValues" priority="65505" dxfId="0"/>
    <cfRule type="duplicateValues" priority="65504" dxfId="0"/>
    <cfRule type="duplicateValues" priority="65503" dxfId="0"/>
    <cfRule type="duplicateValues" priority="65502" dxfId="0"/>
    <cfRule type="duplicateValues" priority="65501" dxfId="0"/>
    <cfRule type="duplicateValues" priority="65500" dxfId="0"/>
    <cfRule type="duplicateValues" priority="65499" dxfId="0"/>
    <cfRule type="duplicateValues" priority="65498" dxfId="0"/>
    <cfRule type="duplicateValues" priority="65497" dxfId="0"/>
    <cfRule type="duplicateValues" priority="65496" dxfId="0"/>
    <cfRule type="duplicateValues" priority="65495" dxfId="0"/>
    <cfRule type="duplicateValues" priority="65494" dxfId="0"/>
    <cfRule type="duplicateValues" priority="65493" dxfId="0"/>
    <cfRule type="duplicateValues" priority="65492" dxfId="0"/>
    <cfRule type="duplicateValues" priority="65491" dxfId="0"/>
    <cfRule type="duplicateValues" priority="65490" dxfId="0"/>
    <cfRule type="duplicateValues" priority="65489" dxfId="0"/>
    <cfRule type="duplicateValues" priority="65488" dxfId="0"/>
    <cfRule type="duplicateValues" priority="65487" dxfId="0"/>
    <cfRule type="duplicateValues" priority="65486" dxfId="0"/>
    <cfRule type="duplicateValues" priority="65485" dxfId="0"/>
    <cfRule type="duplicateValues" priority="65484" dxfId="0"/>
    <cfRule type="duplicateValues" priority="65483" dxfId="0"/>
    <cfRule type="duplicateValues" priority="65482" dxfId="0"/>
    <cfRule type="duplicateValues" priority="65481" dxfId="0"/>
    <cfRule type="duplicateValues" priority="65480" dxfId="0"/>
    <cfRule type="duplicateValues" priority="65479" dxfId="0"/>
    <cfRule type="duplicateValues" priority="65478" dxfId="0"/>
    <cfRule type="duplicateValues" priority="65477" dxfId="0"/>
    <cfRule type="duplicateValues" priority="65476" dxfId="0"/>
    <cfRule type="duplicateValues" priority="65475" dxfId="0"/>
    <cfRule type="duplicateValues" priority="65474" dxfId="0"/>
    <cfRule type="duplicateValues" priority="65473" dxfId="0"/>
    <cfRule type="duplicateValues" priority="65472" dxfId="0"/>
    <cfRule type="duplicateValues" priority="65471" dxfId="0"/>
    <cfRule type="duplicateValues" priority="65470" dxfId="0"/>
    <cfRule type="duplicateValues" priority="65469" dxfId="0"/>
    <cfRule type="duplicateValues" priority="65468" dxfId="0"/>
    <cfRule type="duplicateValues" priority="65467" dxfId="0"/>
    <cfRule type="duplicateValues" priority="65466" dxfId="0"/>
    <cfRule type="duplicateValues" priority="65465" dxfId="0"/>
    <cfRule type="duplicateValues" priority="65464" dxfId="0"/>
    <cfRule type="duplicateValues" priority="65463" dxfId="0"/>
    <cfRule type="duplicateValues" priority="65462" dxfId="0"/>
    <cfRule type="duplicateValues" priority="65461" dxfId="0"/>
    <cfRule type="duplicateValues" priority="65460" dxfId="0"/>
    <cfRule type="duplicateValues" priority="65459" dxfId="0"/>
    <cfRule type="duplicateValues" priority="65458" dxfId="0"/>
    <cfRule type="duplicateValues" priority="65457" dxfId="0"/>
    <cfRule type="duplicateValues" priority="65456" dxfId="0"/>
    <cfRule type="duplicateValues" priority="65455" dxfId="0"/>
    <cfRule type="duplicateValues" priority="65454" dxfId="0"/>
    <cfRule type="duplicateValues" priority="65453" dxfId="0"/>
    <cfRule type="duplicateValues" priority="65452" dxfId="0"/>
    <cfRule type="duplicateValues" priority="65451" dxfId="0"/>
    <cfRule type="duplicateValues" priority="65450" dxfId="0"/>
    <cfRule type="duplicateValues" priority="65449" dxfId="0"/>
    <cfRule type="duplicateValues" priority="65448" dxfId="0"/>
    <cfRule type="duplicateValues" priority="65447" dxfId="0"/>
    <cfRule type="duplicateValues" priority="65446" dxfId="0"/>
    <cfRule type="duplicateValues" priority="65445" dxfId="0"/>
    <cfRule type="duplicateValues" priority="65444" dxfId="0"/>
    <cfRule type="duplicateValues" priority="65443" dxfId="0"/>
    <cfRule type="duplicateValues" priority="65442" dxfId="0"/>
    <cfRule type="duplicateValues" priority="65441" dxfId="0"/>
    <cfRule type="duplicateValues" priority="65440" dxfId="0"/>
    <cfRule type="duplicateValues" priority="65439" dxfId="0"/>
    <cfRule type="duplicateValues" priority="65438" dxfId="0"/>
    <cfRule type="duplicateValues" priority="65437" dxfId="0"/>
    <cfRule type="duplicateValues" priority="65436" dxfId="0"/>
    <cfRule type="duplicateValues" priority="65435" dxfId="0"/>
    <cfRule type="duplicateValues" priority="65434" dxfId="0"/>
    <cfRule type="duplicateValues" priority="65433" dxfId="0"/>
    <cfRule type="duplicateValues" priority="65432" dxfId="0"/>
    <cfRule type="duplicateValues" priority="65431" dxfId="0"/>
    <cfRule type="duplicateValues" priority="65430" dxfId="0"/>
    <cfRule type="duplicateValues" priority="65429" dxfId="0"/>
    <cfRule type="duplicateValues" priority="65428" dxfId="0"/>
    <cfRule type="duplicateValues" priority="65427" dxfId="0"/>
    <cfRule type="duplicateValues" priority="65426" dxfId="0"/>
    <cfRule type="duplicateValues" priority="65425" dxfId="0"/>
    <cfRule type="duplicateValues" priority="65424" dxfId="0"/>
    <cfRule type="duplicateValues" priority="65423" dxfId="0"/>
    <cfRule type="duplicateValues" priority="65422" dxfId="0"/>
    <cfRule type="duplicateValues" priority="65421" dxfId="0"/>
    <cfRule type="duplicateValues" priority="65420" dxfId="0"/>
    <cfRule type="duplicateValues" priority="65419" dxfId="0"/>
    <cfRule type="duplicateValues" priority="65418" dxfId="0"/>
    <cfRule type="duplicateValues" priority="65417" dxfId="0"/>
    <cfRule type="duplicateValues" priority="65416" dxfId="0"/>
    <cfRule type="duplicateValues" priority="65415" dxfId="0"/>
    <cfRule type="duplicateValues" priority="65414" dxfId="0"/>
    <cfRule type="duplicateValues" priority="65413" dxfId="0"/>
    <cfRule type="duplicateValues" priority="65412" dxfId="0"/>
    <cfRule type="duplicateValues" priority="65411" dxfId="0"/>
    <cfRule type="duplicateValues" priority="65410" dxfId="0"/>
    <cfRule type="duplicateValues" priority="65409" dxfId="0"/>
    <cfRule type="duplicateValues" priority="65408" dxfId="0"/>
    <cfRule type="duplicateValues" priority="65407" dxfId="0"/>
    <cfRule type="duplicateValues" priority="65406" dxfId="0"/>
    <cfRule type="duplicateValues" priority="65405" dxfId="0"/>
    <cfRule type="duplicateValues" priority="65404" dxfId="0"/>
    <cfRule type="duplicateValues" priority="65403" dxfId="0"/>
    <cfRule type="duplicateValues" priority="65402" dxfId="0"/>
    <cfRule type="duplicateValues" priority="65401" dxfId="0"/>
    <cfRule type="duplicateValues" priority="65400" dxfId="0"/>
    <cfRule type="duplicateValues" priority="65399" dxfId="0"/>
    <cfRule type="duplicateValues" priority="65398" dxfId="0"/>
    <cfRule type="duplicateValues" priority="65397" dxfId="0"/>
    <cfRule type="duplicateValues" priority="65396" dxfId="0"/>
    <cfRule type="duplicateValues" priority="65395" dxfId="0"/>
    <cfRule type="duplicateValues" priority="65394" dxfId="0"/>
    <cfRule type="duplicateValues" priority="65393" dxfId="0"/>
    <cfRule type="duplicateValues" priority="65392" dxfId="0"/>
    <cfRule type="duplicateValues" priority="65391" dxfId="0"/>
    <cfRule type="duplicateValues" priority="65390" dxfId="0"/>
    <cfRule type="duplicateValues" priority="65389" dxfId="0"/>
    <cfRule type="duplicateValues" priority="65388" dxfId="0"/>
    <cfRule type="duplicateValues" priority="65387" dxfId="0"/>
    <cfRule type="duplicateValues" priority="65386" dxfId="0"/>
    <cfRule type="duplicateValues" priority="65385" dxfId="0"/>
    <cfRule type="duplicateValues" priority="65384" dxfId="0"/>
    <cfRule type="duplicateValues" priority="65383" dxfId="0"/>
    <cfRule type="duplicateValues" priority="65382" dxfId="0"/>
    <cfRule type="duplicateValues" priority="65381" dxfId="0"/>
    <cfRule type="duplicateValues" priority="65380" dxfId="0"/>
    <cfRule type="duplicateValues" priority="65379" dxfId="0"/>
    <cfRule type="duplicateValues" priority="65378" dxfId="0"/>
    <cfRule type="duplicateValues" priority="65377" dxfId="0"/>
    <cfRule type="duplicateValues" priority="65376" dxfId="0"/>
    <cfRule type="duplicateValues" priority="65375" dxfId="0"/>
    <cfRule type="duplicateValues" priority="65374" dxfId="0"/>
    <cfRule type="duplicateValues" priority="65373" dxfId="0"/>
    <cfRule type="duplicateValues" priority="65372" dxfId="0"/>
    <cfRule type="duplicateValues" priority="65371" dxfId="0"/>
    <cfRule type="duplicateValues" priority="65370" dxfId="0"/>
    <cfRule type="duplicateValues" priority="65369" dxfId="0"/>
    <cfRule type="duplicateValues" priority="65368" dxfId="0"/>
    <cfRule type="duplicateValues" priority="65367" dxfId="0"/>
    <cfRule type="duplicateValues" priority="65366" dxfId="0"/>
    <cfRule type="duplicateValues" priority="65365" dxfId="0"/>
    <cfRule type="duplicateValues" priority="65364" dxfId="0"/>
    <cfRule type="duplicateValues" priority="65363" dxfId="0"/>
    <cfRule type="duplicateValues" priority="65362" dxfId="0"/>
    <cfRule type="duplicateValues" priority="65361" dxfId="0"/>
    <cfRule type="duplicateValues" priority="65360" dxfId="0"/>
    <cfRule type="duplicateValues" priority="65359" dxfId="0"/>
    <cfRule type="duplicateValues" priority="65358" dxfId="0"/>
    <cfRule type="duplicateValues" priority="65357" dxfId="0"/>
    <cfRule type="duplicateValues" priority="65356" dxfId="0"/>
    <cfRule type="duplicateValues" priority="65355" dxfId="0"/>
    <cfRule type="duplicateValues" priority="65354" dxfId="0"/>
    <cfRule type="duplicateValues" priority="65353" dxfId="0"/>
    <cfRule type="duplicateValues" priority="65352" dxfId="0"/>
    <cfRule type="duplicateValues" priority="65351" dxfId="0"/>
    <cfRule type="duplicateValues" priority="65350" dxfId="0"/>
    <cfRule type="duplicateValues" priority="65349" dxfId="0"/>
    <cfRule type="duplicateValues" priority="65348" dxfId="0"/>
    <cfRule type="duplicateValues" priority="65347" dxfId="0"/>
    <cfRule type="duplicateValues" priority="65346" dxfId="0"/>
    <cfRule type="duplicateValues" priority="65345" dxfId="0"/>
    <cfRule type="duplicateValues" priority="65344" dxfId="0"/>
    <cfRule type="duplicateValues" priority="65343" dxfId="0"/>
    <cfRule type="duplicateValues" priority="65342" dxfId="0"/>
    <cfRule type="duplicateValues" priority="65341" dxfId="0"/>
    <cfRule type="duplicateValues" priority="65340" dxfId="0"/>
    <cfRule type="duplicateValues" priority="65339" dxfId="0"/>
    <cfRule type="duplicateValues" priority="65338" dxfId="0"/>
    <cfRule type="duplicateValues" priority="65337" dxfId="0"/>
    <cfRule type="duplicateValues" priority="65336" dxfId="0"/>
    <cfRule type="duplicateValues" priority="65335" dxfId="0"/>
    <cfRule type="duplicateValues" priority="65334" dxfId="0"/>
    <cfRule type="duplicateValues" priority="65333" dxfId="0"/>
    <cfRule type="duplicateValues" priority="65332" dxfId="0"/>
    <cfRule type="duplicateValues" priority="65331" dxfId="0"/>
    <cfRule type="duplicateValues" priority="65330" dxfId="0"/>
    <cfRule type="duplicateValues" priority="65329" dxfId="0"/>
    <cfRule type="duplicateValues" priority="65328" dxfId="0"/>
    <cfRule type="duplicateValues" priority="65327" dxfId="0"/>
    <cfRule type="duplicateValues" priority="65326" dxfId="0"/>
    <cfRule type="duplicateValues" priority="65325" dxfId="0"/>
    <cfRule type="duplicateValues" priority="65324" dxfId="0"/>
    <cfRule type="duplicateValues" priority="65323" dxfId="0"/>
    <cfRule type="duplicateValues" priority="65322" dxfId="0"/>
    <cfRule type="duplicateValues" priority="65321" dxfId="0"/>
    <cfRule type="duplicateValues" priority="65320" dxfId="0"/>
    <cfRule type="duplicateValues" priority="65319" dxfId="0"/>
    <cfRule type="duplicateValues" priority="65318" dxfId="0"/>
    <cfRule type="duplicateValues" priority="65317" dxfId="0"/>
    <cfRule type="duplicateValues" priority="65316" dxfId="0"/>
    <cfRule type="duplicateValues" priority="65315" dxfId="0"/>
    <cfRule type="duplicateValues" priority="65314" dxfId="0"/>
    <cfRule type="duplicateValues" priority="65313" dxfId="0"/>
    <cfRule type="duplicateValues" priority="65312" dxfId="0"/>
    <cfRule type="duplicateValues" priority="65311" dxfId="0"/>
    <cfRule type="duplicateValues" priority="65310" dxfId="0"/>
    <cfRule type="duplicateValues" priority="65309" dxfId="0"/>
    <cfRule type="duplicateValues" priority="65308" dxfId="0"/>
    <cfRule type="duplicateValues" priority="65307" dxfId="0"/>
    <cfRule type="duplicateValues" priority="65306" dxfId="0"/>
    <cfRule type="duplicateValues" priority="65305" dxfId="0"/>
    <cfRule type="duplicateValues" priority="65304" dxfId="0"/>
    <cfRule type="duplicateValues" priority="65303" dxfId="0"/>
    <cfRule type="duplicateValues" priority="65302" dxfId="0"/>
    <cfRule type="duplicateValues" priority="65301" dxfId="0"/>
    <cfRule type="duplicateValues" priority="65300" dxfId="0"/>
    <cfRule type="duplicateValues" priority="65299" dxfId="0"/>
    <cfRule type="duplicateValues" priority="65298" dxfId="0"/>
    <cfRule type="duplicateValues" priority="65297" dxfId="0"/>
    <cfRule type="duplicateValues" priority="65296" dxfId="0"/>
    <cfRule type="duplicateValues" priority="65295" dxfId="0"/>
    <cfRule type="duplicateValues" priority="65294" dxfId="0"/>
    <cfRule type="duplicateValues" priority="65293" dxfId="0"/>
    <cfRule type="duplicateValues" priority="65292" dxfId="0"/>
    <cfRule type="duplicateValues" priority="65291" dxfId="0"/>
    <cfRule type="duplicateValues" priority="65290" dxfId="0"/>
    <cfRule type="duplicateValues" priority="65289" dxfId="0"/>
    <cfRule type="duplicateValues" priority="65288" dxfId="0"/>
    <cfRule type="duplicateValues" priority="65287" dxfId="0"/>
    <cfRule type="duplicateValues" priority="65286" dxfId="0"/>
    <cfRule type="duplicateValues" priority="65285" dxfId="0"/>
    <cfRule type="duplicateValues" priority="65284" dxfId="0"/>
    <cfRule type="duplicateValues" priority="65283" dxfId="0"/>
    <cfRule type="duplicateValues" priority="65282" dxfId="0"/>
    <cfRule type="duplicateValues" priority="65281" dxfId="0"/>
    <cfRule type="duplicateValues" priority="65280" dxfId="0"/>
    <cfRule type="duplicateValues" priority="65279" dxfId="0"/>
    <cfRule type="duplicateValues" priority="65278" dxfId="0"/>
    <cfRule type="duplicateValues" priority="65277" dxfId="0"/>
    <cfRule type="duplicateValues" priority="65276" dxfId="0"/>
    <cfRule type="duplicateValues" priority="65275" dxfId="0"/>
    <cfRule type="duplicateValues" priority="65274" dxfId="0"/>
    <cfRule type="duplicateValues" priority="65273" dxfId="0"/>
    <cfRule type="duplicateValues" priority="65272" dxfId="0"/>
    <cfRule type="duplicateValues" priority="65271" dxfId="0"/>
    <cfRule type="duplicateValues" priority="65270" dxfId="0"/>
    <cfRule type="duplicateValues" priority="65269" dxfId="0"/>
    <cfRule type="duplicateValues" priority="65268" dxfId="0"/>
    <cfRule type="duplicateValues" priority="65267" dxfId="0"/>
    <cfRule type="duplicateValues" priority="65266" dxfId="0"/>
    <cfRule type="duplicateValues" priority="65265" dxfId="0"/>
    <cfRule type="duplicateValues" priority="65264" dxfId="0"/>
    <cfRule type="duplicateValues" priority="65263" dxfId="0"/>
    <cfRule type="duplicateValues" priority="65262" dxfId="0"/>
    <cfRule type="duplicateValues" priority="65261" dxfId="0"/>
    <cfRule type="duplicateValues" priority="65260" dxfId="0"/>
    <cfRule type="duplicateValues" priority="65259" dxfId="0"/>
    <cfRule type="duplicateValues" priority="65258" dxfId="0"/>
    <cfRule type="duplicateValues" priority="65257" dxfId="0"/>
    <cfRule type="duplicateValues" priority="65256" dxfId="0"/>
    <cfRule type="duplicateValues" priority="65255" dxfId="0"/>
    <cfRule type="duplicateValues" priority="65254" dxfId="0"/>
    <cfRule type="duplicateValues" priority="65253" dxfId="0"/>
    <cfRule type="duplicateValues" priority="65252" dxfId="0"/>
    <cfRule type="duplicateValues" priority="65251" dxfId="0"/>
    <cfRule type="duplicateValues" priority="65250" dxfId="0"/>
    <cfRule type="duplicateValues" priority="65249" dxfId="0"/>
    <cfRule type="duplicateValues" priority="65248" dxfId="0"/>
    <cfRule type="duplicateValues" priority="65247" dxfId="0"/>
    <cfRule type="duplicateValues" priority="65246" dxfId="0"/>
    <cfRule type="duplicateValues" priority="65245" dxfId="0"/>
    <cfRule type="duplicateValues" priority="65244" dxfId="0"/>
    <cfRule type="duplicateValues" priority="65243" dxfId="0"/>
    <cfRule type="duplicateValues" priority="65242" dxfId="0"/>
    <cfRule type="duplicateValues" priority="65241" dxfId="0"/>
    <cfRule type="duplicateValues" priority="65240" dxfId="0"/>
    <cfRule type="duplicateValues" priority="65239" dxfId="0"/>
    <cfRule type="duplicateValues" priority="65238" dxfId="0"/>
    <cfRule type="duplicateValues" priority="65237" dxfId="0"/>
    <cfRule type="duplicateValues" priority="65236" dxfId="0"/>
    <cfRule type="duplicateValues" priority="65235" dxfId="0"/>
    <cfRule type="duplicateValues" priority="65234" dxfId="0"/>
    <cfRule type="duplicateValues" priority="65233" dxfId="0"/>
    <cfRule type="duplicateValues" priority="65232" dxfId="0"/>
    <cfRule type="duplicateValues" priority="65231" dxfId="0"/>
    <cfRule type="duplicateValues" priority="65230" dxfId="0"/>
    <cfRule type="duplicateValues" priority="65229" dxfId="0"/>
    <cfRule type="duplicateValues" priority="65228" dxfId="0"/>
    <cfRule type="duplicateValues" priority="65227" dxfId="0"/>
    <cfRule type="duplicateValues" priority="65226" dxfId="0"/>
    <cfRule type="duplicateValues" priority="65225" dxfId="0"/>
    <cfRule type="duplicateValues" priority="65224" dxfId="0"/>
    <cfRule type="duplicateValues" priority="65223" dxfId="0"/>
    <cfRule type="duplicateValues" priority="65222" dxfId="0"/>
    <cfRule type="duplicateValues" priority="65221" dxfId="0"/>
    <cfRule type="duplicateValues" priority="65220" dxfId="0"/>
    <cfRule type="duplicateValues" priority="65219" dxfId="0"/>
    <cfRule type="duplicateValues" priority="65218" dxfId="0"/>
    <cfRule type="duplicateValues" priority="65217" dxfId="0"/>
    <cfRule type="duplicateValues" priority="65216" dxfId="0"/>
    <cfRule type="duplicateValues" priority="65215" dxfId="0"/>
    <cfRule type="duplicateValues" priority="65214" dxfId="0"/>
    <cfRule type="duplicateValues" priority="65213" dxfId="0"/>
    <cfRule type="duplicateValues" priority="65212" dxfId="0"/>
    <cfRule type="duplicateValues" priority="65211" dxfId="0"/>
    <cfRule type="duplicateValues" priority="65210" dxfId="0"/>
    <cfRule type="duplicateValues" priority="65209" dxfId="0"/>
    <cfRule type="duplicateValues" priority="65208" dxfId="0"/>
    <cfRule type="duplicateValues" priority="65207" dxfId="0"/>
    <cfRule type="duplicateValues" priority="65206" dxfId="0"/>
    <cfRule type="duplicateValues" priority="65205" dxfId="0"/>
    <cfRule type="duplicateValues" priority="65204" dxfId="0"/>
    <cfRule type="duplicateValues" priority="65203" dxfId="0"/>
    <cfRule type="duplicateValues" priority="65202" dxfId="0"/>
    <cfRule type="duplicateValues" priority="65201" dxfId="0"/>
    <cfRule type="duplicateValues" priority="65200" dxfId="0"/>
    <cfRule type="duplicateValues" priority="65199" dxfId="0"/>
    <cfRule type="duplicateValues" priority="65198" dxfId="0"/>
    <cfRule type="duplicateValues" priority="65197" dxfId="0"/>
    <cfRule type="duplicateValues" priority="65196" dxfId="0"/>
    <cfRule type="duplicateValues" priority="65195" dxfId="0"/>
    <cfRule type="duplicateValues" priority="65194" dxfId="0"/>
    <cfRule type="duplicateValues" priority="65193" dxfId="0"/>
    <cfRule type="duplicateValues" priority="65192" dxfId="0"/>
    <cfRule type="duplicateValues" priority="65191" dxfId="0"/>
    <cfRule type="duplicateValues" priority="65190" dxfId="0"/>
    <cfRule type="duplicateValues" priority="65189" dxfId="0"/>
    <cfRule type="duplicateValues" priority="65188" dxfId="0"/>
    <cfRule type="duplicateValues" priority="65187" dxfId="0"/>
    <cfRule type="duplicateValues" priority="65186" dxfId="0"/>
    <cfRule type="duplicateValues" priority="65185" dxfId="0"/>
    <cfRule type="duplicateValues" priority="65184" dxfId="0"/>
    <cfRule type="duplicateValues" priority="65183" dxfId="0"/>
    <cfRule type="duplicateValues" priority="65182" dxfId="0"/>
    <cfRule type="duplicateValues" priority="65181" dxfId="0"/>
    <cfRule type="duplicateValues" priority="65180" dxfId="0"/>
    <cfRule type="duplicateValues" priority="65179" dxfId="0"/>
    <cfRule type="duplicateValues" priority="65178" dxfId="0"/>
    <cfRule type="duplicateValues" priority="65177" dxfId="0"/>
    <cfRule type="duplicateValues" priority="65176" dxfId="0"/>
    <cfRule type="duplicateValues" priority="65175" dxfId="0"/>
    <cfRule type="duplicateValues" priority="65174" dxfId="0"/>
    <cfRule type="duplicateValues" priority="65173" dxfId="0"/>
    <cfRule type="duplicateValues" priority="65172" dxfId="0"/>
    <cfRule type="duplicateValues" priority="65171" dxfId="0"/>
    <cfRule type="duplicateValues" priority="65170" dxfId="0"/>
    <cfRule type="duplicateValues" priority="65169" dxfId="0"/>
    <cfRule type="duplicateValues" priority="65168" dxfId="0"/>
    <cfRule type="duplicateValues" priority="65167" dxfId="0"/>
    <cfRule type="duplicateValues" priority="65166" dxfId="0"/>
    <cfRule type="duplicateValues" priority="65165" dxfId="0"/>
    <cfRule type="duplicateValues" priority="65164" dxfId="0"/>
    <cfRule type="duplicateValues" priority="65163" dxfId="0"/>
    <cfRule type="duplicateValues" priority="65162" dxfId="0"/>
    <cfRule type="duplicateValues" priority="65161" dxfId="0"/>
    <cfRule type="duplicateValues" priority="65160" dxfId="0"/>
    <cfRule type="duplicateValues" priority="65159" dxfId="0"/>
    <cfRule type="duplicateValues" priority="65158" dxfId="0"/>
    <cfRule type="duplicateValues" priority="65157" dxfId="0"/>
    <cfRule type="duplicateValues" priority="65156" dxfId="0"/>
    <cfRule type="duplicateValues" priority="65155" dxfId="0"/>
    <cfRule type="duplicateValues" priority="65154" dxfId="0"/>
    <cfRule type="duplicateValues" priority="65153" dxfId="0"/>
    <cfRule type="duplicateValues" priority="65152" dxfId="0"/>
    <cfRule type="duplicateValues" priority="65151" dxfId="0"/>
    <cfRule type="duplicateValues" priority="65150" dxfId="0"/>
    <cfRule type="duplicateValues" priority="65149" dxfId="0"/>
    <cfRule type="duplicateValues" priority="65148" dxfId="0"/>
    <cfRule type="duplicateValues" priority="65147" dxfId="0"/>
    <cfRule type="duplicateValues" priority="65146" dxfId="0"/>
    <cfRule type="duplicateValues" priority="65145" dxfId="0"/>
    <cfRule type="duplicateValues" priority="65144" dxfId="0"/>
    <cfRule type="duplicateValues" priority="65143" dxfId="0"/>
    <cfRule type="duplicateValues" priority="65142" dxfId="0"/>
    <cfRule type="duplicateValues" priority="65141" dxfId="0"/>
    <cfRule type="duplicateValues" priority="65140" dxfId="0"/>
    <cfRule type="duplicateValues" priority="65139" dxfId="0"/>
    <cfRule type="duplicateValues" priority="65138" dxfId="0"/>
    <cfRule type="duplicateValues" priority="65137" dxfId="0"/>
    <cfRule type="duplicateValues" priority="65136" dxfId="0"/>
    <cfRule type="duplicateValues" priority="65135" dxfId="0"/>
    <cfRule type="duplicateValues" priority="65134" dxfId="0"/>
    <cfRule type="duplicateValues" priority="65133" dxfId="0"/>
    <cfRule type="duplicateValues" priority="65132" dxfId="0"/>
    <cfRule type="duplicateValues" priority="65131" dxfId="0"/>
    <cfRule type="duplicateValues" priority="65130" dxfId="0"/>
    <cfRule type="duplicateValues" priority="65129" dxfId="0"/>
    <cfRule type="duplicateValues" priority="65128" dxfId="0"/>
    <cfRule type="duplicateValues" priority="65127" dxfId="0"/>
    <cfRule type="duplicateValues" priority="65126" dxfId="0"/>
    <cfRule type="duplicateValues" priority="65125" dxfId="0"/>
    <cfRule type="duplicateValues" priority="65124" dxfId="0"/>
    <cfRule type="duplicateValues" priority="65123" dxfId="0"/>
    <cfRule type="duplicateValues" priority="65122" dxfId="0"/>
    <cfRule type="duplicateValues" priority="65121" dxfId="0"/>
    <cfRule type="duplicateValues" priority="65120" dxfId="0"/>
    <cfRule type="duplicateValues" priority="65119" dxfId="0"/>
    <cfRule type="duplicateValues" priority="65118" dxfId="0"/>
    <cfRule type="duplicateValues" priority="65117" dxfId="0"/>
    <cfRule type="duplicateValues" priority="65116" dxfId="0"/>
    <cfRule type="duplicateValues" priority="65115" dxfId="0"/>
    <cfRule type="duplicateValues" priority="65114" dxfId="0"/>
    <cfRule type="duplicateValues" priority="65113" dxfId="0"/>
    <cfRule type="duplicateValues" priority="65112" dxfId="0"/>
    <cfRule type="duplicateValues" priority="65111" dxfId="0"/>
    <cfRule type="duplicateValues" priority="65110" dxfId="0"/>
    <cfRule type="duplicateValues" priority="65109" dxfId="0"/>
    <cfRule type="duplicateValues" priority="65108" dxfId="0"/>
    <cfRule type="duplicateValues" priority="65107" dxfId="0"/>
    <cfRule type="duplicateValues" priority="65106" dxfId="0"/>
    <cfRule type="duplicateValues" priority="65105" dxfId="0"/>
    <cfRule type="duplicateValues" priority="65104" dxfId="0"/>
    <cfRule type="duplicateValues" priority="65103" dxfId="0"/>
    <cfRule type="duplicateValues" priority="65102" dxfId="0"/>
    <cfRule type="duplicateValues" priority="65101" dxfId="0"/>
    <cfRule type="duplicateValues" priority="65100" dxfId="0"/>
    <cfRule type="duplicateValues" priority="65099" dxfId="0"/>
    <cfRule type="duplicateValues" priority="65098" dxfId="0"/>
    <cfRule type="duplicateValues" priority="65097" dxfId="0"/>
    <cfRule type="duplicateValues" priority="65096" dxfId="0"/>
    <cfRule type="duplicateValues" priority="65095" dxfId="0"/>
    <cfRule type="duplicateValues" priority="65094" dxfId="0"/>
    <cfRule type="duplicateValues" priority="65093" dxfId="0"/>
    <cfRule type="duplicateValues" priority="65092" dxfId="0"/>
    <cfRule type="duplicateValues" priority="65091" dxfId="0"/>
    <cfRule type="duplicateValues" priority="65090" dxfId="0"/>
    <cfRule type="duplicateValues" priority="65089" dxfId="0"/>
    <cfRule type="duplicateValues" priority="65088" dxfId="0"/>
    <cfRule type="duplicateValues" priority="65087" dxfId="0"/>
    <cfRule type="duplicateValues" priority="65086" dxfId="0"/>
    <cfRule type="duplicateValues" priority="65085" dxfId="0"/>
    <cfRule type="duplicateValues" priority="65084" dxfId="0"/>
    <cfRule type="duplicateValues" priority="65083" dxfId="0"/>
    <cfRule type="duplicateValues" priority="65082" dxfId="0"/>
    <cfRule type="duplicateValues" priority="65081" dxfId="0"/>
    <cfRule type="duplicateValues" priority="65080" dxfId="0"/>
    <cfRule type="duplicateValues" priority="65079" dxfId="0"/>
    <cfRule type="duplicateValues" priority="65078" dxfId="0"/>
    <cfRule type="duplicateValues" priority="65077" dxfId="0"/>
    <cfRule type="duplicateValues" priority="65076" dxfId="0"/>
    <cfRule type="duplicateValues" priority="65075" dxfId="0"/>
    <cfRule type="duplicateValues" priority="65074" dxfId="0"/>
    <cfRule type="duplicateValues" priority="65073" dxfId="0"/>
    <cfRule type="duplicateValues" priority="65072" dxfId="0"/>
    <cfRule type="duplicateValues" priority="65071" dxfId="0"/>
    <cfRule type="duplicateValues" priority="65070" dxfId="0"/>
    <cfRule type="duplicateValues" priority="65069" dxfId="0"/>
    <cfRule type="duplicateValues" priority="65068" dxfId="0"/>
    <cfRule type="duplicateValues" priority="65067" dxfId="0"/>
    <cfRule type="duplicateValues" priority="65066" dxfId="0"/>
    <cfRule type="duplicateValues" priority="65065" dxfId="0"/>
    <cfRule type="duplicateValues" priority="65064" dxfId="0"/>
    <cfRule type="duplicateValues" priority="65063" dxfId="0"/>
    <cfRule type="duplicateValues" priority="65062" dxfId="0"/>
    <cfRule type="duplicateValues" priority="65061" dxfId="0"/>
    <cfRule type="duplicateValues" priority="65060" dxfId="0"/>
    <cfRule type="duplicateValues" priority="65059" dxfId="0"/>
    <cfRule type="duplicateValues" priority="65058" dxfId="0"/>
    <cfRule type="duplicateValues" priority="65057" dxfId="0"/>
    <cfRule type="duplicateValues" priority="65056" dxfId="0"/>
    <cfRule type="duplicateValues" priority="65055" dxfId="0"/>
    <cfRule type="duplicateValues" priority="65054" dxfId="0"/>
    <cfRule type="duplicateValues" priority="65053" dxfId="0"/>
    <cfRule type="duplicateValues" priority="65052" dxfId="0"/>
    <cfRule type="duplicateValues" priority="65051" dxfId="0"/>
    <cfRule type="duplicateValues" priority="65050" dxfId="0"/>
    <cfRule type="duplicateValues" priority="65049" dxfId="0"/>
    <cfRule type="duplicateValues" priority="65048" dxfId="0"/>
    <cfRule type="duplicateValues" priority="65047" dxfId="0"/>
    <cfRule type="duplicateValues" priority="65046" dxfId="0"/>
    <cfRule type="duplicateValues" priority="65045" dxfId="0"/>
    <cfRule type="duplicateValues" priority="65044" dxfId="0"/>
    <cfRule type="duplicateValues" priority="65043" dxfId="0"/>
    <cfRule type="duplicateValues" priority="65042" dxfId="0"/>
    <cfRule type="duplicateValues" priority="65041" dxfId="0"/>
    <cfRule type="duplicateValues" priority="65040" dxfId="0"/>
    <cfRule type="duplicateValues" priority="65039" dxfId="0"/>
    <cfRule type="duplicateValues" priority="65038" dxfId="0"/>
    <cfRule type="duplicateValues" priority="65037" dxfId="0"/>
    <cfRule type="duplicateValues" priority="65036" dxfId="0"/>
    <cfRule type="duplicateValues" priority="65035" dxfId="0"/>
    <cfRule type="duplicateValues" priority="65034" dxfId="0"/>
    <cfRule type="duplicateValues" priority="65033" dxfId="0"/>
    <cfRule type="duplicateValues" priority="65032" dxfId="0"/>
    <cfRule type="duplicateValues" priority="65031" dxfId="0"/>
    <cfRule type="duplicateValues" priority="65030" dxfId="0"/>
    <cfRule type="duplicateValues" priority="65029" dxfId="0"/>
    <cfRule type="duplicateValues" priority="65028" dxfId="0"/>
    <cfRule type="duplicateValues" priority="65027" dxfId="0"/>
    <cfRule type="duplicateValues" priority="65026" dxfId="0"/>
    <cfRule type="duplicateValues" priority="65025" dxfId="0"/>
    <cfRule type="duplicateValues" priority="65024" dxfId="0"/>
    <cfRule type="duplicateValues" priority="65023" dxfId="0"/>
    <cfRule type="duplicateValues" priority="65022" dxfId="0"/>
    <cfRule type="duplicateValues" priority="65021" dxfId="0"/>
    <cfRule type="duplicateValues" priority="65020" dxfId="0"/>
    <cfRule type="duplicateValues" priority="65019" dxfId="0"/>
    <cfRule type="duplicateValues" priority="65018" dxfId="0"/>
    <cfRule type="duplicateValues" priority="65017" dxfId="0"/>
    <cfRule type="duplicateValues" priority="65016" dxfId="0"/>
    <cfRule type="duplicateValues" priority="65015" dxfId="0"/>
    <cfRule type="duplicateValues" priority="65014" dxfId="0"/>
    <cfRule type="duplicateValues" priority="65013" dxfId="0"/>
    <cfRule type="duplicateValues" priority="65012" dxfId="0"/>
    <cfRule type="duplicateValues" priority="65011" dxfId="0"/>
    <cfRule type="duplicateValues" priority="65010" dxfId="0"/>
    <cfRule type="duplicateValues" priority="65009" dxfId="0"/>
    <cfRule type="duplicateValues" priority="65008" dxfId="0"/>
    <cfRule type="duplicateValues" priority="65007" dxfId="0"/>
    <cfRule type="duplicateValues" priority="65006" dxfId="0"/>
    <cfRule type="duplicateValues" priority="65005" dxfId="0"/>
    <cfRule type="duplicateValues" priority="65004" dxfId="0"/>
    <cfRule type="duplicateValues" priority="65003" dxfId="0"/>
    <cfRule type="duplicateValues" priority="65002" dxfId="0"/>
    <cfRule type="duplicateValues" priority="65001" dxfId="0"/>
    <cfRule type="duplicateValues" priority="65000" dxfId="0"/>
    <cfRule type="duplicateValues" priority="64999" dxfId="0"/>
    <cfRule type="duplicateValues" priority="64998" dxfId="0"/>
    <cfRule type="duplicateValues" priority="64997" dxfId="0"/>
    <cfRule type="duplicateValues" priority="64996" dxfId="0"/>
    <cfRule type="duplicateValues" priority="64995" dxfId="0"/>
    <cfRule type="duplicateValues" priority="64994" dxfId="0"/>
    <cfRule type="duplicateValues" priority="64993" dxfId="0"/>
    <cfRule type="duplicateValues" priority="64992" dxfId="0"/>
    <cfRule type="duplicateValues" priority="64991" dxfId="0"/>
    <cfRule type="duplicateValues" priority="64990" dxfId="0"/>
    <cfRule type="duplicateValues" priority="64989" dxfId="0"/>
    <cfRule type="duplicateValues" priority="64988" dxfId="0"/>
    <cfRule type="duplicateValues" priority="64987" dxfId="0"/>
    <cfRule type="duplicateValues" priority="64986" dxfId="0"/>
    <cfRule type="duplicateValues" priority="64985" dxfId="0"/>
    <cfRule type="duplicateValues" priority="64984" dxfId="0"/>
    <cfRule type="duplicateValues" priority="64983" dxfId="0"/>
    <cfRule type="duplicateValues" priority="64982" dxfId="0"/>
    <cfRule type="duplicateValues" priority="64981" dxfId="0"/>
    <cfRule type="duplicateValues" priority="64980" dxfId="0"/>
    <cfRule type="duplicateValues" priority="64979" dxfId="0"/>
    <cfRule type="duplicateValues" priority="64978" dxfId="0"/>
    <cfRule type="duplicateValues" priority="64977" dxfId="0"/>
    <cfRule type="duplicateValues" priority="64976" dxfId="0"/>
    <cfRule type="duplicateValues" priority="64975" dxfId="0"/>
    <cfRule type="duplicateValues" priority="64974" dxfId="0"/>
    <cfRule type="duplicateValues" priority="64973" dxfId="0"/>
    <cfRule type="duplicateValues" priority="64972" dxfId="0"/>
    <cfRule type="duplicateValues" priority="64971" dxfId="0"/>
    <cfRule type="duplicateValues" priority="64970" dxfId="0"/>
    <cfRule type="duplicateValues" priority="64969" dxfId="0"/>
    <cfRule type="duplicateValues" priority="64968" dxfId="0"/>
    <cfRule type="duplicateValues" priority="64967" dxfId="0"/>
    <cfRule type="duplicateValues" priority="64966" dxfId="0"/>
    <cfRule type="duplicateValues" priority="64965" dxfId="0"/>
    <cfRule type="duplicateValues" priority="64964" dxfId="0"/>
    <cfRule type="duplicateValues" priority="64963" dxfId="0"/>
    <cfRule type="duplicateValues" priority="64962" dxfId="0"/>
    <cfRule type="duplicateValues" priority="64961" dxfId="0"/>
    <cfRule type="duplicateValues" priority="64960" dxfId="0"/>
    <cfRule type="duplicateValues" priority="64959" dxfId="0"/>
    <cfRule type="duplicateValues" priority="64958" dxfId="0"/>
    <cfRule type="duplicateValues" priority="64957" dxfId="0"/>
    <cfRule type="duplicateValues" priority="64956" dxfId="0"/>
    <cfRule type="duplicateValues" priority="64955" dxfId="0"/>
    <cfRule type="duplicateValues" priority="64954" dxfId="0"/>
    <cfRule type="duplicateValues" priority="64953" dxfId="0"/>
    <cfRule type="duplicateValues" priority="64952" dxfId="0"/>
    <cfRule type="duplicateValues" priority="64951" dxfId="0"/>
    <cfRule type="duplicateValues" priority="64950" dxfId="0"/>
    <cfRule type="duplicateValues" priority="64949" dxfId="0"/>
    <cfRule type="duplicateValues" priority="64948" dxfId="0"/>
    <cfRule type="duplicateValues" priority="64947" dxfId="0"/>
    <cfRule type="duplicateValues" priority="64946" dxfId="0"/>
    <cfRule type="duplicateValues" priority="64945" dxfId="0"/>
    <cfRule type="duplicateValues" priority="64944" dxfId="0"/>
    <cfRule type="duplicateValues" priority="64943" dxfId="0"/>
    <cfRule type="duplicateValues" priority="64942" dxfId="0"/>
    <cfRule type="duplicateValues" priority="64941" dxfId="0"/>
    <cfRule type="duplicateValues" priority="64940" dxfId="0"/>
    <cfRule type="duplicateValues" priority="64939" dxfId="0"/>
    <cfRule type="duplicateValues" priority="64938" dxfId="0"/>
    <cfRule type="duplicateValues" priority="64937" dxfId="0"/>
    <cfRule type="duplicateValues" priority="64936" dxfId="0"/>
    <cfRule type="duplicateValues" priority="64935" dxfId="0"/>
    <cfRule type="duplicateValues" priority="64934" dxfId="0"/>
    <cfRule type="duplicateValues" priority="64933" dxfId="0"/>
    <cfRule type="duplicateValues" priority="64932" dxfId="0"/>
    <cfRule type="duplicateValues" priority="64931" dxfId="0"/>
    <cfRule type="duplicateValues" priority="64930" dxfId="0"/>
    <cfRule type="duplicateValues" priority="64929" dxfId="0"/>
    <cfRule type="duplicateValues" priority="64928" dxfId="0"/>
    <cfRule type="duplicateValues" priority="64927" dxfId="0"/>
    <cfRule type="duplicateValues" priority="64926" dxfId="0"/>
    <cfRule type="duplicateValues" priority="64925" dxfId="0"/>
    <cfRule type="duplicateValues" priority="64924" dxfId="0"/>
    <cfRule type="duplicateValues" priority="64923" dxfId="0"/>
    <cfRule type="duplicateValues" priority="64922" dxfId="0"/>
    <cfRule type="duplicateValues" priority="64921" dxfId="0"/>
    <cfRule type="duplicateValues" priority="64920" dxfId="0"/>
    <cfRule type="duplicateValues" priority="64919" dxfId="0"/>
    <cfRule type="duplicateValues" priority="64918" dxfId="0"/>
    <cfRule type="duplicateValues" priority="64917" dxfId="0"/>
    <cfRule type="duplicateValues" priority="64916" dxfId="0"/>
    <cfRule type="duplicateValues" priority="64915" dxfId="0"/>
    <cfRule type="duplicateValues" priority="64914" dxfId="0"/>
    <cfRule type="duplicateValues" priority="64913" dxfId="0"/>
    <cfRule type="duplicateValues" priority="64912" dxfId="0"/>
    <cfRule type="duplicateValues" priority="64911" dxfId="0"/>
    <cfRule type="duplicateValues" priority="64910" dxfId="0"/>
    <cfRule type="duplicateValues" priority="64909" dxfId="0"/>
    <cfRule type="duplicateValues" priority="64908" dxfId="0"/>
    <cfRule type="duplicateValues" priority="64907" dxfId="0"/>
    <cfRule type="duplicateValues" priority="64906" dxfId="0"/>
    <cfRule type="duplicateValues" priority="64905" dxfId="0"/>
    <cfRule type="duplicateValues" priority="64904" dxfId="0"/>
    <cfRule type="duplicateValues" priority="64903" dxfId="0"/>
    <cfRule type="duplicateValues" priority="64902" dxfId="0"/>
    <cfRule type="duplicateValues" priority="64901" dxfId="0"/>
    <cfRule type="duplicateValues" priority="64900" dxfId="0"/>
    <cfRule type="duplicateValues" priority="64899" dxfId="0"/>
    <cfRule type="duplicateValues" priority="64898" dxfId="0"/>
    <cfRule type="duplicateValues" priority="64897" dxfId="0"/>
    <cfRule type="duplicateValues" priority="64896" dxfId="0"/>
    <cfRule type="duplicateValues" priority="64895" dxfId="0"/>
    <cfRule type="duplicateValues" priority="64894" dxfId="0"/>
    <cfRule type="duplicateValues" priority="64893" dxfId="0"/>
    <cfRule type="duplicateValues" priority="64892" dxfId="0"/>
    <cfRule type="duplicateValues" priority="64891" dxfId="0"/>
    <cfRule type="duplicateValues" priority="64890" dxfId="0"/>
    <cfRule type="duplicateValues" priority="64889" dxfId="0"/>
    <cfRule type="duplicateValues" priority="64888" dxfId="0"/>
    <cfRule type="duplicateValues" priority="64887" dxfId="0"/>
    <cfRule type="duplicateValues" priority="64886" dxfId="0"/>
    <cfRule type="duplicateValues" priority="64885" dxfId="0"/>
    <cfRule type="duplicateValues" priority="64884" dxfId="0"/>
    <cfRule type="duplicateValues" priority="64883" dxfId="0"/>
    <cfRule type="duplicateValues" priority="64882" dxfId="0"/>
    <cfRule type="duplicateValues" priority="64881" dxfId="0"/>
    <cfRule type="duplicateValues" priority="64880" dxfId="0"/>
    <cfRule type="duplicateValues" priority="64879" dxfId="0"/>
    <cfRule type="duplicateValues" priority="64878" dxfId="0"/>
    <cfRule type="duplicateValues" priority="64877" dxfId="0"/>
    <cfRule type="duplicateValues" priority="64876" dxfId="0"/>
    <cfRule type="duplicateValues" priority="64875" dxfId="0"/>
    <cfRule type="duplicateValues" priority="64874" dxfId="0"/>
    <cfRule type="duplicateValues" priority="64873" dxfId="0"/>
    <cfRule type="duplicateValues" priority="64872" dxfId="0"/>
    <cfRule type="duplicateValues" priority="64871" dxfId="0"/>
    <cfRule type="duplicateValues" priority="64870" dxfId="0"/>
    <cfRule type="duplicateValues" priority="64869" dxfId="0"/>
    <cfRule type="duplicateValues" priority="64868" dxfId="0"/>
    <cfRule type="duplicateValues" priority="64867" dxfId="0"/>
    <cfRule type="duplicateValues" priority="64866" dxfId="0"/>
    <cfRule type="duplicateValues" priority="64865" dxfId="0"/>
    <cfRule type="duplicateValues" priority="64864" dxfId="0"/>
    <cfRule type="duplicateValues" priority="64863" dxfId="0"/>
    <cfRule type="duplicateValues" priority="64862" dxfId="0"/>
    <cfRule type="duplicateValues" priority="64861" dxfId="0"/>
    <cfRule type="duplicateValues" priority="64860" dxfId="0"/>
    <cfRule type="duplicateValues" priority="64859" dxfId="0"/>
    <cfRule type="duplicateValues" priority="64858" dxfId="0"/>
    <cfRule type="duplicateValues" priority="64857" dxfId="0"/>
    <cfRule type="duplicateValues" priority="64856" dxfId="0"/>
    <cfRule type="duplicateValues" priority="64855" dxfId="0"/>
    <cfRule type="duplicateValues" priority="64854" dxfId="0"/>
    <cfRule type="duplicateValues" priority="64853" dxfId="0"/>
    <cfRule type="duplicateValues" priority="64852" dxfId="0"/>
    <cfRule type="duplicateValues" priority="64851" dxfId="0"/>
    <cfRule type="duplicateValues" priority="64850" dxfId="0"/>
    <cfRule type="duplicateValues" priority="64849" dxfId="0"/>
    <cfRule type="duplicateValues" priority="64848" dxfId="0"/>
    <cfRule type="duplicateValues" priority="64847" dxfId="0"/>
    <cfRule type="duplicateValues" priority="64846" dxfId="0"/>
    <cfRule type="duplicateValues" priority="64845" dxfId="0"/>
    <cfRule type="duplicateValues" priority="64844" dxfId="0"/>
    <cfRule type="duplicateValues" priority="64843" dxfId="0"/>
    <cfRule type="duplicateValues" priority="64842" dxfId="0"/>
    <cfRule type="duplicateValues" priority="64841" dxfId="0"/>
    <cfRule type="duplicateValues" priority="64840" dxfId="0"/>
    <cfRule type="duplicateValues" priority="64839" dxfId="0"/>
    <cfRule type="duplicateValues" priority="64838" dxfId="0"/>
    <cfRule type="duplicateValues" priority="64837" dxfId="0"/>
    <cfRule type="duplicateValues" priority="64836" dxfId="0"/>
    <cfRule type="duplicateValues" priority="64835" dxfId="0"/>
    <cfRule type="duplicateValues" priority="64834" dxfId="0"/>
    <cfRule type="duplicateValues" priority="64833" dxfId="0"/>
    <cfRule type="duplicateValues" priority="64832" dxfId="0"/>
    <cfRule type="duplicateValues" priority="64831" dxfId="0"/>
    <cfRule type="duplicateValues" priority="64830" dxfId="0"/>
    <cfRule type="duplicateValues" priority="64829" dxfId="0"/>
    <cfRule type="duplicateValues" priority="64828" dxfId="0"/>
    <cfRule type="duplicateValues" priority="64827" dxfId="0"/>
    <cfRule type="duplicateValues" priority="64826" dxfId="0"/>
    <cfRule type="duplicateValues" priority="64825" dxfId="0"/>
    <cfRule type="duplicateValues" priority="64824" dxfId="0"/>
    <cfRule type="duplicateValues" priority="64823" dxfId="0"/>
    <cfRule type="duplicateValues" priority="64822" dxfId="0"/>
    <cfRule type="duplicateValues" priority="64821" dxfId="0"/>
    <cfRule type="duplicateValues" priority="64820" dxfId="0"/>
    <cfRule type="duplicateValues" priority="64819" dxfId="0"/>
    <cfRule type="duplicateValues" priority="64818" dxfId="0"/>
    <cfRule type="duplicateValues" priority="64817" dxfId="0"/>
    <cfRule type="duplicateValues" priority="64816" dxfId="0"/>
    <cfRule type="duplicateValues" priority="64815" dxfId="0"/>
    <cfRule type="duplicateValues" priority="64814" dxfId="0"/>
    <cfRule type="duplicateValues" priority="64813" dxfId="0"/>
    <cfRule type="duplicateValues" priority="64812" dxfId="0"/>
    <cfRule type="duplicateValues" priority="64811" dxfId="0"/>
    <cfRule type="duplicateValues" priority="64810" dxfId="0"/>
    <cfRule type="duplicateValues" priority="64809" dxfId="0"/>
    <cfRule type="duplicateValues" priority="64808" dxfId="0"/>
    <cfRule type="duplicateValues" priority="64807" dxfId="0"/>
    <cfRule type="duplicateValues" priority="64806" dxfId="0"/>
    <cfRule type="duplicateValues" priority="64805" dxfId="0"/>
    <cfRule type="duplicateValues" priority="64804" dxfId="0"/>
    <cfRule type="duplicateValues" priority="64803" dxfId="0"/>
    <cfRule type="duplicateValues" priority="64802" dxfId="0"/>
    <cfRule type="duplicateValues" priority="64801" dxfId="0"/>
    <cfRule type="duplicateValues" priority="64800" dxfId="0"/>
    <cfRule type="duplicateValues" priority="64799" dxfId="0"/>
    <cfRule type="duplicateValues" priority="64798" dxfId="0"/>
    <cfRule type="duplicateValues" priority="64797" dxfId="0"/>
    <cfRule type="duplicateValues" priority="64796" dxfId="0"/>
    <cfRule type="duplicateValues" priority="64795" dxfId="0"/>
    <cfRule type="duplicateValues" priority="64794" dxfId="0"/>
    <cfRule type="duplicateValues" priority="64793" dxfId="0"/>
    <cfRule type="duplicateValues" priority="64792" dxfId="0"/>
    <cfRule type="duplicateValues" priority="64791" dxfId="0"/>
    <cfRule type="duplicateValues" priority="64790" dxfId="0"/>
    <cfRule type="duplicateValues" priority="64789" dxfId="0"/>
    <cfRule type="duplicateValues" priority="64788" dxfId="0"/>
    <cfRule type="duplicateValues" priority="64787" dxfId="0"/>
    <cfRule type="duplicateValues" priority="64786" dxfId="0"/>
    <cfRule type="duplicateValues" priority="64785" dxfId="0"/>
    <cfRule type="duplicateValues" priority="64784" dxfId="0"/>
    <cfRule type="duplicateValues" priority="64783" dxfId="0"/>
    <cfRule type="duplicateValues" priority="64782" dxfId="0"/>
    <cfRule type="duplicateValues" priority="64781" dxfId="0"/>
    <cfRule type="duplicateValues" priority="64780" dxfId="0"/>
    <cfRule type="duplicateValues" priority="64779" dxfId="0"/>
    <cfRule type="duplicateValues" priority="64778" dxfId="0"/>
    <cfRule type="duplicateValues" priority="64777" dxfId="0"/>
    <cfRule type="duplicateValues" priority="64776" dxfId="0"/>
    <cfRule type="duplicateValues" priority="64775" dxfId="0"/>
    <cfRule type="duplicateValues" priority="64774" dxfId="0"/>
    <cfRule type="duplicateValues" priority="64773" dxfId="0"/>
    <cfRule type="duplicateValues" priority="64772" dxfId="0"/>
    <cfRule type="duplicateValues" priority="64771" dxfId="0"/>
    <cfRule type="duplicateValues" priority="64770" dxfId="0"/>
    <cfRule type="duplicateValues" priority="64769" dxfId="0"/>
    <cfRule type="duplicateValues" priority="64768" dxfId="0"/>
    <cfRule type="duplicateValues" priority="64767" dxfId="0"/>
    <cfRule type="duplicateValues" priority="64766" dxfId="0"/>
    <cfRule type="duplicateValues" priority="64765" dxfId="0"/>
    <cfRule type="duplicateValues" priority="64764" dxfId="0"/>
    <cfRule type="duplicateValues" priority="64763" dxfId="0"/>
    <cfRule type="duplicateValues" priority="64762" dxfId="0"/>
    <cfRule type="duplicateValues" priority="64761" dxfId="0"/>
    <cfRule type="duplicateValues" priority="64760" dxfId="0"/>
    <cfRule type="duplicateValues" priority="64759" dxfId="0"/>
    <cfRule type="duplicateValues" priority="64758" dxfId="0"/>
    <cfRule type="duplicateValues" priority="64757" dxfId="0"/>
    <cfRule type="duplicateValues" priority="64756" dxfId="0"/>
    <cfRule type="duplicateValues" priority="64755" dxfId="0"/>
    <cfRule type="duplicateValues" priority="64754" dxfId="0"/>
    <cfRule type="duplicateValues" priority="64753" dxfId="0"/>
    <cfRule type="duplicateValues" priority="64752" dxfId="0"/>
    <cfRule type="duplicateValues" priority="64751" dxfId="0"/>
    <cfRule type="duplicateValues" priority="64750" dxfId="0"/>
    <cfRule type="duplicateValues" priority="64749" dxfId="0"/>
    <cfRule type="duplicateValues" priority="64748" dxfId="0"/>
    <cfRule type="duplicateValues" priority="64747" dxfId="0"/>
    <cfRule type="duplicateValues" priority="64746" dxfId="0"/>
    <cfRule type="duplicateValues" priority="64745" dxfId="0"/>
    <cfRule type="duplicateValues" priority="64744" dxfId="0"/>
    <cfRule type="duplicateValues" priority="64743" dxfId="0"/>
    <cfRule type="duplicateValues" priority="64742" dxfId="0"/>
    <cfRule type="duplicateValues" priority="64741" dxfId="0"/>
    <cfRule type="duplicateValues" priority="64740" dxfId="0"/>
    <cfRule type="duplicateValues" priority="64739" dxfId="0"/>
    <cfRule type="duplicateValues" priority="64738" dxfId="0"/>
    <cfRule type="duplicateValues" priority="64737" dxfId="0"/>
    <cfRule type="duplicateValues" priority="64736" dxfId="0"/>
    <cfRule type="duplicateValues" priority="64735" dxfId="0"/>
    <cfRule type="duplicateValues" priority="64734" dxfId="0"/>
    <cfRule type="duplicateValues" priority="64733" dxfId="0"/>
    <cfRule type="duplicateValues" priority="64732" dxfId="0"/>
    <cfRule type="duplicateValues" priority="64731" dxfId="0"/>
    <cfRule type="duplicateValues" priority="64730" dxfId="0"/>
    <cfRule type="duplicateValues" priority="64729" dxfId="0"/>
    <cfRule type="duplicateValues" priority="64728" dxfId="0"/>
    <cfRule type="duplicateValues" priority="64727" dxfId="0"/>
    <cfRule type="duplicateValues" priority="64726" dxfId="0"/>
    <cfRule type="duplicateValues" priority="64725" dxfId="0"/>
    <cfRule type="duplicateValues" priority="64724" dxfId="0"/>
    <cfRule type="duplicateValues" priority="64723" dxfId="0"/>
    <cfRule type="duplicateValues" priority="64722" dxfId="0"/>
    <cfRule type="duplicateValues" priority="64721" dxfId="0"/>
    <cfRule type="duplicateValues" priority="64720" dxfId="0"/>
    <cfRule type="duplicateValues" priority="64719" dxfId="0"/>
    <cfRule type="duplicateValues" priority="64718" dxfId="0"/>
    <cfRule type="duplicateValues" priority="64717" dxfId="0"/>
    <cfRule type="duplicateValues" priority="64716" dxfId="0"/>
    <cfRule type="duplicateValues" priority="64715" dxfId="0"/>
    <cfRule type="duplicateValues" priority="64714" dxfId="0"/>
    <cfRule type="duplicateValues" priority="64713" dxfId="0"/>
    <cfRule type="duplicateValues" priority="64712" dxfId="0"/>
    <cfRule type="duplicateValues" priority="64711" dxfId="0"/>
    <cfRule type="duplicateValues" priority="64710" dxfId="0"/>
    <cfRule type="duplicateValues" priority="64709" dxfId="0"/>
    <cfRule type="duplicateValues" priority="64708" dxfId="0"/>
    <cfRule type="duplicateValues" priority="64707" dxfId="0"/>
    <cfRule type="duplicateValues" priority="64706" dxfId="0"/>
    <cfRule type="duplicateValues" priority="64705" dxfId="0"/>
    <cfRule type="duplicateValues" priority="64704" dxfId="0"/>
    <cfRule type="duplicateValues" priority="64703" dxfId="0"/>
    <cfRule type="duplicateValues" priority="64702" dxfId="0"/>
    <cfRule type="duplicateValues" priority="64701" dxfId="0"/>
    <cfRule type="duplicateValues" priority="64700" dxfId="0"/>
    <cfRule type="duplicateValues" priority="64699" dxfId="0"/>
    <cfRule type="duplicateValues" priority="64698" dxfId="0"/>
    <cfRule type="duplicateValues" priority="64697" dxfId="0"/>
    <cfRule type="duplicateValues" priority="64696" dxfId="0"/>
    <cfRule type="duplicateValues" priority="64695" dxfId="0"/>
    <cfRule type="duplicateValues" priority="64694" dxfId="0"/>
    <cfRule type="duplicateValues" priority="64693" dxfId="0"/>
    <cfRule type="duplicateValues" priority="64692" dxfId="0"/>
    <cfRule type="duplicateValues" priority="64691" dxfId="0"/>
    <cfRule type="duplicateValues" priority="64690" dxfId="0"/>
    <cfRule type="duplicateValues" priority="64689" dxfId="0"/>
    <cfRule type="duplicateValues" priority="64688" dxfId="0"/>
    <cfRule type="duplicateValues" priority="64687" dxfId="0"/>
    <cfRule type="duplicateValues" priority="64686" dxfId="0"/>
    <cfRule type="duplicateValues" priority="64685" dxfId="0"/>
    <cfRule type="duplicateValues" priority="64684" dxfId="0"/>
    <cfRule type="duplicateValues" priority="64683" dxfId="0"/>
    <cfRule type="duplicateValues" priority="64682" dxfId="0"/>
    <cfRule type="duplicateValues" priority="64681" dxfId="0"/>
    <cfRule type="duplicateValues" priority="64680" dxfId="0"/>
    <cfRule type="duplicateValues" priority="64679" dxfId="0"/>
    <cfRule type="duplicateValues" priority="64678" dxfId="0"/>
    <cfRule type="duplicateValues" priority="64677" dxfId="0"/>
    <cfRule type="duplicateValues" priority="64676" dxfId="0"/>
    <cfRule type="duplicateValues" priority="64675" dxfId="0"/>
    <cfRule type="duplicateValues" priority="64674" dxfId="0"/>
    <cfRule type="duplicateValues" priority="64673" dxfId="0"/>
    <cfRule type="duplicateValues" priority="64672" dxfId="0"/>
    <cfRule type="duplicateValues" priority="64671" dxfId="0"/>
    <cfRule type="duplicateValues" priority="64670" dxfId="0"/>
    <cfRule type="duplicateValues" priority="64669" dxfId="0"/>
    <cfRule type="duplicateValues" priority="64668" dxfId="0"/>
    <cfRule type="duplicateValues" priority="64667" dxfId="0"/>
    <cfRule type="duplicateValues" priority="64666" dxfId="0"/>
    <cfRule type="duplicateValues" priority="64665" dxfId="0"/>
    <cfRule type="duplicateValues" priority="64664" dxfId="0"/>
    <cfRule type="duplicateValues" priority="64663" dxfId="0"/>
    <cfRule type="duplicateValues" priority="64662" dxfId="0"/>
    <cfRule type="duplicateValues" priority="64661" dxfId="0"/>
    <cfRule type="duplicateValues" priority="64660" dxfId="0"/>
    <cfRule type="duplicateValues" priority="64659" dxfId="0"/>
    <cfRule type="duplicateValues" priority="64658" dxfId="0"/>
    <cfRule type="duplicateValues" priority="64657" dxfId="0"/>
    <cfRule type="duplicateValues" priority="64656" dxfId="0"/>
    <cfRule type="duplicateValues" priority="64655" dxfId="0"/>
    <cfRule type="duplicateValues" priority="64654" dxfId="0"/>
    <cfRule type="duplicateValues" priority="64653" dxfId="0"/>
    <cfRule type="duplicateValues" priority="64652" dxfId="0"/>
    <cfRule type="duplicateValues" priority="64651" dxfId="0"/>
    <cfRule type="duplicateValues" priority="64650" dxfId="0"/>
    <cfRule type="duplicateValues" priority="64649" dxfId="0"/>
    <cfRule type="duplicateValues" priority="64648" dxfId="0"/>
    <cfRule type="duplicateValues" priority="64647" dxfId="0"/>
    <cfRule type="duplicateValues" priority="64646" dxfId="0"/>
    <cfRule type="duplicateValues" priority="64645" dxfId="0"/>
    <cfRule type="duplicateValues" priority="64644" dxfId="0"/>
    <cfRule type="duplicateValues" priority="64643" dxfId="0"/>
    <cfRule type="duplicateValues" priority="64642" dxfId="0"/>
    <cfRule type="duplicateValues" priority="64641" dxfId="0"/>
    <cfRule type="duplicateValues" priority="64640" dxfId="0"/>
    <cfRule type="duplicateValues" priority="64639" dxfId="0"/>
    <cfRule type="duplicateValues" priority="64638" dxfId="0"/>
    <cfRule type="duplicateValues" priority="64637" dxfId="0"/>
    <cfRule type="duplicateValues" priority="64636" dxfId="0"/>
    <cfRule type="duplicateValues" priority="64635" dxfId="0"/>
    <cfRule type="duplicateValues" priority="64634" dxfId="0"/>
    <cfRule type="duplicateValues" priority="64633" dxfId="0"/>
    <cfRule type="duplicateValues" priority="64632" dxfId="0"/>
    <cfRule type="duplicateValues" priority="64631" dxfId="0"/>
    <cfRule type="duplicateValues" priority="64630" dxfId="0"/>
    <cfRule type="duplicateValues" priority="64629" dxfId="0"/>
    <cfRule type="duplicateValues" priority="64628" dxfId="0"/>
    <cfRule type="duplicateValues" priority="64627" dxfId="0"/>
    <cfRule type="duplicateValues" priority="64626" dxfId="0"/>
    <cfRule type="duplicateValues" priority="64625" dxfId="0"/>
    <cfRule type="duplicateValues" priority="64624" dxfId="0"/>
    <cfRule type="duplicateValues" priority="64623" dxfId="0"/>
    <cfRule type="duplicateValues" priority="64622" dxfId="0"/>
    <cfRule type="duplicateValues" priority="64621" dxfId="0"/>
    <cfRule type="duplicateValues" priority="64620" dxfId="0"/>
    <cfRule type="duplicateValues" priority="64619" dxfId="0"/>
    <cfRule type="duplicateValues" priority="64618" dxfId="0"/>
    <cfRule type="duplicateValues" priority="64617" dxfId="0"/>
    <cfRule type="duplicateValues" priority="64616" dxfId="0"/>
    <cfRule type="duplicateValues" priority="64615" dxfId="0"/>
    <cfRule type="duplicateValues" priority="64614" dxfId="0"/>
    <cfRule type="duplicateValues" priority="64613" dxfId="0"/>
    <cfRule type="duplicateValues" priority="64612" dxfId="0"/>
    <cfRule type="duplicateValues" priority="64611" dxfId="0"/>
    <cfRule type="duplicateValues" priority="64610" dxfId="0"/>
    <cfRule type="duplicateValues" priority="64609" dxfId="0"/>
    <cfRule type="duplicateValues" priority="64608" dxfId="0"/>
    <cfRule type="duplicateValues" priority="64607" dxfId="0"/>
    <cfRule type="duplicateValues" priority="64606" dxfId="0"/>
    <cfRule type="duplicateValues" priority="64605" dxfId="0"/>
    <cfRule type="duplicateValues" priority="64604" dxfId="0"/>
    <cfRule type="duplicateValues" priority="64603" dxfId="0"/>
    <cfRule type="duplicateValues" priority="64602" dxfId="0"/>
    <cfRule type="duplicateValues" priority="64601" dxfId="0"/>
    <cfRule type="duplicateValues" priority="64600" dxfId="0"/>
    <cfRule type="duplicateValues" priority="64599" dxfId="0"/>
    <cfRule type="duplicateValues" priority="64598" dxfId="0"/>
    <cfRule type="duplicateValues" priority="64597" dxfId="0"/>
    <cfRule type="duplicateValues" priority="64596" dxfId="0"/>
    <cfRule type="duplicateValues" priority="64595" dxfId="0"/>
    <cfRule type="duplicateValues" priority="64594" dxfId="0"/>
    <cfRule type="duplicateValues" priority="64593" dxfId="0"/>
    <cfRule type="duplicateValues" priority="64592" dxfId="0"/>
    <cfRule type="duplicateValues" priority="64591" dxfId="0"/>
    <cfRule type="duplicateValues" priority="64590" dxfId="0"/>
    <cfRule type="duplicateValues" priority="64589" dxfId="0"/>
    <cfRule type="duplicateValues" priority="64588" dxfId="0"/>
    <cfRule type="duplicateValues" priority="64587" dxfId="0"/>
    <cfRule type="duplicateValues" priority="64586" dxfId="0"/>
    <cfRule type="duplicateValues" priority="64585" dxfId="0"/>
    <cfRule type="duplicateValues" priority="64584" dxfId="0"/>
    <cfRule type="duplicateValues" priority="64583" dxfId="0"/>
    <cfRule type="duplicateValues" priority="64582" dxfId="0"/>
    <cfRule type="duplicateValues" priority="64581" dxfId="0"/>
    <cfRule type="duplicateValues" priority="64580" dxfId="0"/>
    <cfRule type="duplicateValues" priority="64579" dxfId="0"/>
    <cfRule type="duplicateValues" priority="64578" dxfId="0"/>
    <cfRule type="duplicateValues" priority="64577" dxfId="0"/>
    <cfRule type="duplicateValues" priority="64576" dxfId="0"/>
    <cfRule type="duplicateValues" priority="64575" dxfId="0"/>
    <cfRule type="duplicateValues" priority="64574" dxfId="0"/>
    <cfRule type="duplicateValues" priority="64573" dxfId="0"/>
    <cfRule type="duplicateValues" priority="64572" dxfId="0"/>
    <cfRule type="duplicateValues" priority="64571" dxfId="0"/>
    <cfRule type="duplicateValues" priority="64570" dxfId="0"/>
    <cfRule type="duplicateValues" priority="64569" dxfId="0"/>
    <cfRule type="duplicateValues" priority="64568" dxfId="0"/>
    <cfRule type="duplicateValues" priority="64567" dxfId="0"/>
    <cfRule type="duplicateValues" priority="64566" dxfId="0"/>
    <cfRule type="duplicateValues" priority="64565" dxfId="0"/>
    <cfRule type="duplicateValues" priority="64564" dxfId="0"/>
    <cfRule type="duplicateValues" priority="64563" dxfId="0"/>
    <cfRule type="duplicateValues" priority="64562" dxfId="0"/>
    <cfRule type="duplicateValues" priority="64561" dxfId="0"/>
    <cfRule type="duplicateValues" priority="64560" dxfId="0"/>
    <cfRule type="duplicateValues" priority="64559" dxfId="0"/>
    <cfRule type="duplicateValues" priority="64558" dxfId="0"/>
    <cfRule type="duplicateValues" priority="64557" dxfId="0"/>
    <cfRule type="duplicateValues" priority="64556" dxfId="0"/>
    <cfRule type="duplicateValues" priority="64555" dxfId="0"/>
    <cfRule type="duplicateValues" priority="64554" dxfId="0"/>
    <cfRule type="duplicateValues" priority="64553" dxfId="0"/>
    <cfRule type="duplicateValues" priority="64552" dxfId="0"/>
    <cfRule type="duplicateValues" priority="64551" dxfId="0"/>
    <cfRule type="duplicateValues" priority="64550" dxfId="0"/>
    <cfRule type="duplicateValues" priority="64549" dxfId="0"/>
    <cfRule type="duplicateValues" priority="64548" dxfId="0"/>
    <cfRule type="duplicateValues" priority="64547" dxfId="0"/>
    <cfRule type="duplicateValues" priority="64546" dxfId="0"/>
    <cfRule type="duplicateValues" priority="64545" dxfId="0"/>
    <cfRule type="duplicateValues" priority="64544" dxfId="0"/>
    <cfRule type="duplicateValues" priority="64543" dxfId="0"/>
    <cfRule type="duplicateValues" priority="64542" dxfId="0"/>
    <cfRule type="duplicateValues" priority="64541" dxfId="0"/>
    <cfRule type="duplicateValues" priority="64540" dxfId="0"/>
    <cfRule type="duplicateValues" priority="64539" dxfId="0"/>
    <cfRule type="duplicateValues" priority="64538" dxfId="0"/>
    <cfRule type="duplicateValues" priority="64537" dxfId="0"/>
    <cfRule type="duplicateValues" priority="64536" dxfId="0"/>
    <cfRule type="duplicateValues" priority="64535" dxfId="0"/>
    <cfRule type="duplicateValues" priority="64534" dxfId="0"/>
    <cfRule type="duplicateValues" priority="64533" dxfId="0"/>
    <cfRule type="duplicateValues" priority="64532" dxfId="0"/>
    <cfRule type="duplicateValues" priority="64531" dxfId="0"/>
    <cfRule type="duplicateValues" priority="64530" dxfId="0"/>
    <cfRule type="duplicateValues" priority="64529" dxfId="0"/>
    <cfRule type="duplicateValues" priority="64528" dxfId="0"/>
    <cfRule type="duplicateValues" priority="64527" dxfId="0"/>
    <cfRule type="duplicateValues" priority="64526" dxfId="0"/>
    <cfRule type="duplicateValues" priority="64525" dxfId="0"/>
    <cfRule type="duplicateValues" priority="64524" dxfId="0"/>
    <cfRule type="duplicateValues" priority="64523" dxfId="0"/>
    <cfRule type="duplicateValues" priority="64522" dxfId="0"/>
    <cfRule type="duplicateValues" priority="64521" dxfId="0"/>
    <cfRule type="duplicateValues" priority="64520" dxfId="0"/>
    <cfRule type="duplicateValues" priority="64519" dxfId="0"/>
    <cfRule type="duplicateValues" priority="64518" dxfId="0"/>
    <cfRule type="duplicateValues" priority="64517" dxfId="0"/>
    <cfRule type="duplicateValues" priority="64516" dxfId="0"/>
    <cfRule type="duplicateValues" priority="64515" dxfId="0"/>
    <cfRule type="duplicateValues" priority="64514" dxfId="0"/>
    <cfRule type="duplicateValues" priority="64513" dxfId="0"/>
    <cfRule type="duplicateValues" priority="64512" dxfId="0"/>
    <cfRule type="duplicateValues" priority="64511" dxfId="0"/>
    <cfRule type="duplicateValues" priority="64510" dxfId="0"/>
    <cfRule type="duplicateValues" priority="64509" dxfId="0"/>
    <cfRule type="duplicateValues" priority="64508" dxfId="0"/>
    <cfRule type="duplicateValues" priority="64507" dxfId="0"/>
    <cfRule type="duplicateValues" priority="64506" dxfId="0"/>
    <cfRule type="duplicateValues" priority="64505" dxfId="0"/>
    <cfRule type="duplicateValues" priority="64504" dxfId="0"/>
    <cfRule type="duplicateValues" priority="64503" dxfId="0"/>
    <cfRule type="duplicateValues" priority="64502" dxfId="0"/>
    <cfRule type="duplicateValues" priority="64501" dxfId="0"/>
    <cfRule type="duplicateValues" priority="64500" dxfId="0"/>
    <cfRule type="duplicateValues" priority="64499" dxfId="0"/>
    <cfRule type="duplicateValues" priority="64498" dxfId="0"/>
    <cfRule type="duplicateValues" priority="64497" dxfId="0"/>
    <cfRule type="duplicateValues" priority="64496" dxfId="0"/>
    <cfRule type="duplicateValues" priority="64495" dxfId="0"/>
    <cfRule type="duplicateValues" priority="64494" dxfId="0"/>
    <cfRule type="duplicateValues" priority="64493" dxfId="0"/>
    <cfRule type="duplicateValues" priority="64492" dxfId="0"/>
    <cfRule type="duplicateValues" priority="64491" dxfId="0"/>
    <cfRule type="duplicateValues" priority="64490" dxfId="0"/>
    <cfRule type="duplicateValues" priority="64489" dxfId="0"/>
    <cfRule type="duplicateValues" priority="64488" dxfId="0"/>
    <cfRule type="duplicateValues" priority="64487" dxfId="0"/>
    <cfRule type="duplicateValues" priority="64486" dxfId="0"/>
    <cfRule type="duplicateValues" priority="64485" dxfId="0"/>
    <cfRule type="duplicateValues" priority="64484" dxfId="0"/>
    <cfRule type="duplicateValues" priority="64483" dxfId="0"/>
    <cfRule type="duplicateValues" priority="64482" dxfId="0"/>
    <cfRule type="duplicateValues" priority="64481" dxfId="0"/>
    <cfRule type="duplicateValues" priority="64480" dxfId="0"/>
    <cfRule type="duplicateValues" priority="64479" dxfId="0"/>
    <cfRule type="duplicateValues" priority="64478" dxfId="0"/>
    <cfRule type="duplicateValues" priority="64477" dxfId="0"/>
    <cfRule type="duplicateValues" priority="64476" dxfId="0"/>
    <cfRule type="duplicateValues" priority="64475" dxfId="0"/>
    <cfRule type="duplicateValues" priority="64474" dxfId="0"/>
    <cfRule type="duplicateValues" priority="64473" dxfId="0"/>
    <cfRule type="duplicateValues" priority="64472" dxfId="0"/>
    <cfRule type="duplicateValues" priority="64471" dxfId="0"/>
    <cfRule type="duplicateValues" priority="64470" dxfId="0"/>
    <cfRule type="duplicateValues" priority="64469" dxfId="0"/>
    <cfRule type="duplicateValues" priority="64468" dxfId="0"/>
    <cfRule type="duplicateValues" priority="64467" dxfId="0"/>
    <cfRule type="duplicateValues" priority="64466" dxfId="0"/>
    <cfRule type="duplicateValues" priority="64465" dxfId="0"/>
    <cfRule type="duplicateValues" priority="64464" dxfId="0"/>
    <cfRule type="duplicateValues" priority="64463" dxfId="0"/>
    <cfRule type="duplicateValues" priority="64462" dxfId="0"/>
    <cfRule type="duplicateValues" priority="64461" dxfId="0"/>
    <cfRule type="duplicateValues" priority="64460" dxfId="0"/>
    <cfRule type="duplicateValues" priority="64459" dxfId="0"/>
    <cfRule type="duplicateValues" priority="64458" dxfId="0"/>
    <cfRule type="duplicateValues" priority="64457" dxfId="0"/>
    <cfRule type="duplicateValues" priority="64456" dxfId="0"/>
    <cfRule type="duplicateValues" priority="64455" dxfId="0"/>
    <cfRule type="duplicateValues" priority="64454" dxfId="0"/>
    <cfRule type="duplicateValues" priority="64453" dxfId="0"/>
    <cfRule type="duplicateValues" priority="64452" dxfId="0"/>
    <cfRule type="duplicateValues" priority="64451" dxfId="0"/>
    <cfRule type="duplicateValues" priority="64450" dxfId="0"/>
    <cfRule type="duplicateValues" priority="64449" dxfId="0"/>
    <cfRule type="duplicateValues" priority="64448" dxfId="0"/>
    <cfRule type="duplicateValues" priority="64447" dxfId="0"/>
    <cfRule type="duplicateValues" priority="64446" dxfId="0"/>
    <cfRule type="duplicateValues" priority="64445" dxfId="0"/>
    <cfRule type="duplicateValues" priority="64444" dxfId="0"/>
    <cfRule type="duplicateValues" priority="64443" dxfId="0"/>
    <cfRule type="duplicateValues" priority="64442" dxfId="0"/>
    <cfRule type="duplicateValues" priority="64441" dxfId="0"/>
    <cfRule type="duplicateValues" priority="64440" dxfId="0"/>
    <cfRule type="duplicateValues" priority="64439" dxfId="0"/>
    <cfRule type="duplicateValues" priority="64438" dxfId="0"/>
    <cfRule type="duplicateValues" priority="64437" dxfId="0"/>
    <cfRule type="duplicateValues" priority="64436" dxfId="0"/>
    <cfRule type="duplicateValues" priority="64435" dxfId="0"/>
    <cfRule type="duplicateValues" priority="64434" dxfId="0"/>
    <cfRule type="duplicateValues" priority="64433" dxfId="0"/>
    <cfRule type="duplicateValues" priority="64432" dxfId="0"/>
    <cfRule type="duplicateValues" priority="64431" dxfId="0"/>
    <cfRule type="duplicateValues" priority="64430" dxfId="0"/>
    <cfRule type="duplicateValues" priority="64429" dxfId="0"/>
    <cfRule type="duplicateValues" priority="64428" dxfId="0"/>
    <cfRule type="duplicateValues" priority="64427" dxfId="0"/>
    <cfRule type="duplicateValues" priority="64426" dxfId="0"/>
    <cfRule type="duplicateValues" priority="64425" dxfId="0"/>
    <cfRule type="duplicateValues" priority="64424" dxfId="0"/>
    <cfRule type="duplicateValues" priority="64423" dxfId="0"/>
    <cfRule type="duplicateValues" priority="64422" dxfId="0"/>
    <cfRule type="duplicateValues" priority="64421" dxfId="0"/>
    <cfRule type="duplicateValues" priority="64420" dxfId="0"/>
    <cfRule type="duplicateValues" priority="64419" dxfId="0"/>
    <cfRule type="duplicateValues" priority="64418" dxfId="0"/>
    <cfRule type="duplicateValues" priority="64417" dxfId="0"/>
    <cfRule type="duplicateValues" priority="64416" dxfId="0"/>
    <cfRule type="duplicateValues" priority="64415" dxfId="0"/>
    <cfRule type="duplicateValues" priority="64414" dxfId="0"/>
    <cfRule type="duplicateValues" priority="64413" dxfId="0"/>
    <cfRule type="duplicateValues" priority="64412" dxfId="0"/>
    <cfRule type="duplicateValues" priority="64411" dxfId="0"/>
    <cfRule type="duplicateValues" priority="64410" dxfId="0"/>
    <cfRule type="duplicateValues" priority="64409" dxfId="0"/>
    <cfRule type="duplicateValues" priority="64408" dxfId="0"/>
    <cfRule type="duplicateValues" priority="64407" dxfId="0"/>
    <cfRule type="duplicateValues" priority="64406" dxfId="0"/>
    <cfRule type="duplicateValues" priority="64405" dxfId="0"/>
    <cfRule type="duplicateValues" priority="64404" dxfId="0"/>
    <cfRule type="duplicateValues" priority="64403" dxfId="0"/>
    <cfRule type="duplicateValues" priority="64402" dxfId="0"/>
    <cfRule type="duplicateValues" priority="64401" dxfId="0"/>
    <cfRule type="duplicateValues" priority="64400" dxfId="0"/>
    <cfRule type="duplicateValues" priority="64399" dxfId="0"/>
    <cfRule type="duplicateValues" priority="64398" dxfId="0"/>
    <cfRule type="duplicateValues" priority="64397" dxfId="0"/>
    <cfRule type="duplicateValues" priority="64396" dxfId="0"/>
    <cfRule type="duplicateValues" priority="64395" dxfId="0"/>
    <cfRule type="duplicateValues" priority="64394" dxfId="0"/>
    <cfRule type="duplicateValues" priority="64393" dxfId="0"/>
    <cfRule type="duplicateValues" priority="64392" dxfId="0"/>
    <cfRule type="duplicateValues" priority="64391" dxfId="0"/>
    <cfRule type="duplicateValues" priority="64390" dxfId="0"/>
    <cfRule type="duplicateValues" priority="64389" dxfId="0"/>
    <cfRule type="duplicateValues" priority="64388" dxfId="0"/>
    <cfRule type="duplicateValues" priority="64387" dxfId="0"/>
    <cfRule type="duplicateValues" priority="64386" dxfId="0"/>
    <cfRule type="duplicateValues" priority="64385" dxfId="0"/>
    <cfRule type="duplicateValues" priority="64384" dxfId="0"/>
    <cfRule type="duplicateValues" priority="64383" dxfId="0"/>
    <cfRule type="duplicateValues" priority="64382" dxfId="0"/>
    <cfRule type="duplicateValues" priority="64381" dxfId="0"/>
    <cfRule type="duplicateValues" priority="64380" dxfId="0"/>
    <cfRule type="duplicateValues" priority="64379" dxfId="0"/>
    <cfRule type="duplicateValues" priority="64378" dxfId="0"/>
    <cfRule type="duplicateValues" priority="64377" dxfId="0"/>
    <cfRule type="duplicateValues" priority="64376" dxfId="0"/>
    <cfRule type="duplicateValues" priority="64375" dxfId="0"/>
    <cfRule type="duplicateValues" priority="64374" dxfId="0"/>
    <cfRule type="duplicateValues" priority="64373" dxfId="0"/>
    <cfRule type="duplicateValues" priority="64372" dxfId="0"/>
    <cfRule type="duplicateValues" priority="64371" dxfId="0"/>
    <cfRule type="duplicateValues" priority="64370" dxfId="0"/>
    <cfRule type="duplicateValues" priority="64369" dxfId="0"/>
    <cfRule type="duplicateValues" priority="64368" dxfId="0"/>
    <cfRule type="duplicateValues" priority="64367" dxfId="0"/>
    <cfRule type="duplicateValues" priority="64366" dxfId="0"/>
    <cfRule type="duplicateValues" priority="64365" dxfId="0"/>
    <cfRule type="duplicateValues" priority="64364" dxfId="0"/>
    <cfRule type="duplicateValues" priority="64363" dxfId="0"/>
    <cfRule type="duplicateValues" priority="64362" dxfId="0"/>
    <cfRule type="duplicateValues" priority="64361" dxfId="0"/>
    <cfRule type="duplicateValues" priority="64360" dxfId="0"/>
    <cfRule type="duplicateValues" priority="64359" dxfId="0"/>
    <cfRule type="duplicateValues" priority="64358" dxfId="0"/>
    <cfRule type="duplicateValues" priority="64357" dxfId="0"/>
    <cfRule type="duplicateValues" priority="64356" dxfId="0"/>
    <cfRule type="duplicateValues" priority="64355" dxfId="0"/>
    <cfRule type="duplicateValues" priority="64354" dxfId="0"/>
    <cfRule type="duplicateValues" priority="64353" dxfId="0"/>
    <cfRule type="duplicateValues" priority="64352" dxfId="0"/>
    <cfRule type="duplicateValues" priority="64351" dxfId="0"/>
    <cfRule type="duplicateValues" priority="64350" dxfId="0"/>
    <cfRule type="duplicateValues" priority="64349" dxfId="0"/>
    <cfRule type="duplicateValues" priority="64348" dxfId="0"/>
    <cfRule type="duplicateValues" priority="64347" dxfId="0"/>
    <cfRule type="duplicateValues" priority="64346" dxfId="0"/>
    <cfRule type="duplicateValues" priority="64345" dxfId="0"/>
    <cfRule type="duplicateValues" priority="64344" dxfId="0"/>
    <cfRule type="duplicateValues" priority="64343" dxfId="0"/>
    <cfRule type="duplicateValues" priority="64342" dxfId="0"/>
    <cfRule type="duplicateValues" priority="64341" dxfId="0"/>
    <cfRule type="duplicateValues" priority="64340" dxfId="0"/>
    <cfRule type="duplicateValues" priority="64339" dxfId="0"/>
    <cfRule type="duplicateValues" priority="64338" dxfId="0"/>
    <cfRule type="duplicateValues" priority="64337" dxfId="0"/>
    <cfRule type="duplicateValues" priority="64336" dxfId="0"/>
    <cfRule type="duplicateValues" priority="64335" dxfId="0"/>
    <cfRule type="duplicateValues" priority="64334" dxfId="0"/>
    <cfRule type="duplicateValues" priority="64333" dxfId="0"/>
    <cfRule type="duplicateValues" priority="64332" dxfId="0"/>
    <cfRule type="duplicateValues" priority="64331" dxfId="0"/>
    <cfRule type="duplicateValues" priority="64330" dxfId="0"/>
    <cfRule type="duplicateValues" priority="64329" dxfId="0"/>
    <cfRule type="duplicateValues" priority="64328" dxfId="0"/>
    <cfRule type="duplicateValues" priority="64327" dxfId="0"/>
    <cfRule type="duplicateValues" priority="64326" dxfId="0"/>
    <cfRule type="duplicateValues" priority="64325" dxfId="0"/>
    <cfRule type="duplicateValues" priority="64324" dxfId="0"/>
    <cfRule type="duplicateValues" priority="64323" dxfId="0"/>
    <cfRule type="duplicateValues" priority="64322" dxfId="0"/>
    <cfRule type="duplicateValues" priority="64321" dxfId="0"/>
    <cfRule type="duplicateValues" priority="64320" dxfId="0"/>
    <cfRule type="duplicateValues" priority="64319" dxfId="0"/>
    <cfRule type="duplicateValues" priority="64318" dxfId="0"/>
    <cfRule type="duplicateValues" priority="64317" dxfId="0"/>
    <cfRule type="duplicateValues" priority="64316" dxfId="0"/>
    <cfRule type="duplicateValues" priority="64315" dxfId="0"/>
    <cfRule type="duplicateValues" priority="64314" dxfId="0"/>
    <cfRule type="duplicateValues" priority="64313" dxfId="0"/>
    <cfRule type="duplicateValues" priority="64312" dxfId="0"/>
    <cfRule type="duplicateValues" priority="64311" dxfId="0"/>
    <cfRule type="duplicateValues" priority="64310" dxfId="0"/>
    <cfRule type="duplicateValues" priority="64309" dxfId="0"/>
    <cfRule type="duplicateValues" priority="64308" dxfId="0"/>
    <cfRule type="duplicateValues" priority="64307" dxfId="0"/>
    <cfRule type="duplicateValues" priority="64306" dxfId="0"/>
    <cfRule type="duplicateValues" priority="64305" dxfId="0"/>
    <cfRule type="duplicateValues" priority="64304" dxfId="0"/>
    <cfRule type="duplicateValues" priority="64303" dxfId="0"/>
    <cfRule type="duplicateValues" priority="64302" dxfId="0"/>
    <cfRule type="duplicateValues" priority="64301" dxfId="0"/>
    <cfRule type="duplicateValues" priority="64300" dxfId="0"/>
    <cfRule type="duplicateValues" priority="64299" dxfId="0"/>
    <cfRule type="duplicateValues" priority="64298" dxfId="0"/>
    <cfRule type="duplicateValues" priority="64297" dxfId="0"/>
    <cfRule type="duplicateValues" priority="64296" dxfId="0"/>
    <cfRule type="duplicateValues" priority="64295" dxfId="0"/>
    <cfRule type="duplicateValues" priority="64294" dxfId="0"/>
    <cfRule type="duplicateValues" priority="64293" dxfId="0"/>
    <cfRule type="duplicateValues" priority="64292" dxfId="0"/>
    <cfRule type="duplicateValues" priority="64291" dxfId="0"/>
    <cfRule type="duplicateValues" priority="64290" dxfId="0"/>
    <cfRule type="duplicateValues" priority="64289" dxfId="0"/>
    <cfRule type="duplicateValues" priority="64288" dxfId="0"/>
    <cfRule type="duplicateValues" priority="64287" dxfId="0"/>
    <cfRule type="duplicateValues" priority="64286" dxfId="0"/>
    <cfRule type="duplicateValues" priority="64285" dxfId="0"/>
    <cfRule type="duplicateValues" priority="64284" dxfId="0"/>
    <cfRule type="duplicateValues" priority="64283" dxfId="0"/>
    <cfRule type="duplicateValues" priority="64282" dxfId="0"/>
    <cfRule type="duplicateValues" priority="64281" dxfId="0"/>
    <cfRule type="duplicateValues" priority="64280" dxfId="0"/>
    <cfRule type="duplicateValues" priority="64279" dxfId="0"/>
    <cfRule type="duplicateValues" priority="64278" dxfId="0"/>
    <cfRule type="duplicateValues" priority="64277" dxfId="0"/>
    <cfRule type="duplicateValues" priority="64276" dxfId="0"/>
    <cfRule type="duplicateValues" priority="64275" dxfId="0"/>
    <cfRule type="duplicateValues" priority="64274" dxfId="0"/>
    <cfRule type="duplicateValues" priority="64273" dxfId="0"/>
    <cfRule type="duplicateValues" priority="64272" dxfId="0"/>
    <cfRule type="duplicateValues" priority="64271" dxfId="0"/>
    <cfRule type="duplicateValues" priority="64270" dxfId="0"/>
    <cfRule type="duplicateValues" priority="64269" dxfId="0"/>
    <cfRule type="duplicateValues" priority="64268" dxfId="0"/>
    <cfRule type="duplicateValues" priority="64267" dxfId="0"/>
    <cfRule type="duplicateValues" priority="64266" dxfId="0"/>
    <cfRule type="duplicateValues" priority="64265" dxfId="0"/>
    <cfRule type="duplicateValues" priority="64264" dxfId="0"/>
    <cfRule type="duplicateValues" priority="64263" dxfId="0"/>
    <cfRule type="duplicateValues" priority="64262" dxfId="0"/>
    <cfRule type="duplicateValues" priority="64261" dxfId="0"/>
    <cfRule type="duplicateValues" priority="64260" dxfId="0"/>
    <cfRule type="duplicateValues" priority="64259" dxfId="0"/>
    <cfRule type="duplicateValues" priority="64258" dxfId="0"/>
    <cfRule type="duplicateValues" priority="64257" dxfId="0"/>
    <cfRule type="duplicateValues" priority="64256" dxfId="0"/>
    <cfRule type="duplicateValues" priority="64255" dxfId="0"/>
    <cfRule type="duplicateValues" priority="64254" dxfId="0"/>
    <cfRule type="duplicateValues" priority="64253" dxfId="0"/>
    <cfRule type="duplicateValues" priority="64252" dxfId="0"/>
    <cfRule type="duplicateValues" priority="64251" dxfId="0"/>
    <cfRule type="duplicateValues" priority="64250" dxfId="0"/>
    <cfRule type="duplicateValues" priority="64249" dxfId="0"/>
    <cfRule type="duplicateValues" priority="64248" dxfId="0"/>
    <cfRule type="duplicateValues" priority="64247" dxfId="0"/>
    <cfRule type="duplicateValues" priority="64246" dxfId="0"/>
    <cfRule type="duplicateValues" priority="64245" dxfId="0"/>
    <cfRule type="duplicateValues" priority="64244" dxfId="0"/>
    <cfRule type="duplicateValues" priority="64243" dxfId="0"/>
    <cfRule type="duplicateValues" priority="64242" dxfId="0"/>
    <cfRule type="duplicateValues" priority="64241" dxfId="0"/>
    <cfRule type="duplicateValues" priority="64240" dxfId="0"/>
    <cfRule type="duplicateValues" priority="64239" dxfId="0"/>
    <cfRule type="duplicateValues" priority="64238" dxfId="0"/>
    <cfRule type="duplicateValues" priority="64237" dxfId="0"/>
    <cfRule type="duplicateValues" priority="64236" dxfId="0"/>
    <cfRule type="duplicateValues" priority="64235" dxfId="0"/>
    <cfRule type="duplicateValues" priority="64234" dxfId="0"/>
    <cfRule type="duplicateValues" priority="64233" dxfId="0"/>
    <cfRule type="duplicateValues" priority="64232" dxfId="0"/>
    <cfRule type="duplicateValues" priority="64231" dxfId="0"/>
    <cfRule type="duplicateValues" priority="64230" dxfId="0"/>
    <cfRule type="duplicateValues" priority="64229" dxfId="0"/>
    <cfRule type="duplicateValues" priority="64228" dxfId="0"/>
    <cfRule type="duplicateValues" priority="64227" dxfId="0"/>
    <cfRule type="duplicateValues" priority="64226" dxfId="0"/>
    <cfRule type="duplicateValues" priority="64225" dxfId="0"/>
    <cfRule type="duplicateValues" priority="64224" dxfId="0"/>
    <cfRule type="duplicateValues" priority="64223" dxfId="0"/>
    <cfRule type="duplicateValues" priority="64222" dxfId="0"/>
    <cfRule type="duplicateValues" priority="64221" dxfId="0"/>
    <cfRule type="duplicateValues" priority="64220" dxfId="0"/>
    <cfRule type="duplicateValues" priority="64219" dxfId="0"/>
    <cfRule type="duplicateValues" priority="64218" dxfId="0"/>
    <cfRule type="duplicateValues" priority="64217" dxfId="0"/>
    <cfRule type="duplicateValues" priority="64216" dxfId="0"/>
    <cfRule type="duplicateValues" priority="64215" dxfId="0"/>
    <cfRule type="duplicateValues" priority="64214" dxfId="0"/>
    <cfRule type="duplicateValues" priority="64213" dxfId="0"/>
    <cfRule type="duplicateValues" priority="64212" dxfId="0"/>
    <cfRule type="duplicateValues" priority="64211" dxfId="0"/>
    <cfRule type="duplicateValues" priority="64210" dxfId="0"/>
    <cfRule type="duplicateValues" priority="64209" dxfId="0"/>
    <cfRule type="duplicateValues" priority="64208" dxfId="0"/>
    <cfRule type="duplicateValues" priority="64207" dxfId="0"/>
    <cfRule type="duplicateValues" priority="64206" dxfId="0"/>
    <cfRule type="duplicateValues" priority="64205" dxfId="0"/>
    <cfRule type="duplicateValues" priority="64204" dxfId="0"/>
    <cfRule type="duplicateValues" priority="64203" dxfId="0"/>
    <cfRule type="duplicateValues" priority="64202" dxfId="0"/>
    <cfRule type="duplicateValues" priority="64201" dxfId="0"/>
    <cfRule type="duplicateValues" priority="64200" dxfId="0"/>
    <cfRule type="duplicateValues" priority="64199" dxfId="0"/>
    <cfRule type="duplicateValues" priority="64198" dxfId="0"/>
    <cfRule type="duplicateValues" priority="64197" dxfId="0"/>
    <cfRule type="duplicateValues" priority="64196" dxfId="0"/>
    <cfRule type="duplicateValues" priority="64195" dxfId="0"/>
    <cfRule type="duplicateValues" priority="64194" dxfId="0"/>
    <cfRule type="duplicateValues" priority="64193" dxfId="0"/>
    <cfRule type="duplicateValues" priority="64192" dxfId="0"/>
    <cfRule type="duplicateValues" priority="64191" dxfId="0"/>
    <cfRule type="duplicateValues" priority="64190" dxfId="0"/>
    <cfRule type="duplicateValues" priority="64189" dxfId="0"/>
    <cfRule type="duplicateValues" priority="64188" dxfId="0"/>
    <cfRule type="duplicateValues" priority="64187" dxfId="0"/>
    <cfRule type="duplicateValues" priority="64186" dxfId="0"/>
    <cfRule type="duplicateValues" priority="64185" dxfId="0"/>
    <cfRule type="duplicateValues" priority="64184" dxfId="0"/>
    <cfRule type="duplicateValues" priority="64183" dxfId="0"/>
    <cfRule type="duplicateValues" priority="64182" dxfId="0"/>
    <cfRule type="duplicateValues" priority="64181" dxfId="0"/>
    <cfRule type="duplicateValues" priority="64180" dxfId="0"/>
    <cfRule type="duplicateValues" priority="64179" dxfId="0"/>
    <cfRule type="duplicateValues" priority="64178" dxfId="0"/>
    <cfRule type="duplicateValues" priority="64177" dxfId="0"/>
    <cfRule type="duplicateValues" priority="64176" dxfId="0"/>
    <cfRule type="duplicateValues" priority="64175" dxfId="0"/>
    <cfRule type="duplicateValues" priority="64174" dxfId="0"/>
    <cfRule type="duplicateValues" priority="64173" dxfId="0"/>
    <cfRule type="duplicateValues" priority="64172" dxfId="0"/>
    <cfRule type="duplicateValues" priority="64171" dxfId="0"/>
    <cfRule type="duplicateValues" priority="64170" dxfId="0"/>
    <cfRule type="duplicateValues" priority="64169" dxfId="0"/>
    <cfRule type="duplicateValues" priority="64168" dxfId="0"/>
    <cfRule type="duplicateValues" priority="64167" dxfId="0"/>
    <cfRule type="duplicateValues" priority="64166" dxfId="0"/>
    <cfRule type="duplicateValues" priority="64165" dxfId="0"/>
    <cfRule type="duplicateValues" priority="64164" dxfId="0"/>
    <cfRule type="duplicateValues" priority="64163" dxfId="0"/>
    <cfRule type="duplicateValues" priority="64162" dxfId="0"/>
    <cfRule type="duplicateValues" priority="64161" dxfId="0"/>
    <cfRule type="duplicateValues" priority="64160" dxfId="0"/>
    <cfRule type="duplicateValues" priority="64159" dxfId="0"/>
    <cfRule type="duplicateValues" priority="64158" dxfId="0"/>
    <cfRule type="duplicateValues" priority="64157" dxfId="0"/>
    <cfRule type="duplicateValues" priority="64156" dxfId="0"/>
    <cfRule type="duplicateValues" priority="64155" dxfId="0"/>
    <cfRule type="duplicateValues" priority="64154" dxfId="0"/>
    <cfRule type="duplicateValues" priority="64153" dxfId="0"/>
    <cfRule type="duplicateValues" priority="64152" dxfId="0"/>
    <cfRule type="duplicateValues" priority="64151" dxfId="0"/>
    <cfRule type="duplicateValues" priority="64150" dxfId="0"/>
    <cfRule type="duplicateValues" priority="64149" dxfId="0"/>
    <cfRule type="duplicateValues" priority="64148" dxfId="0"/>
    <cfRule type="duplicateValues" priority="64147" dxfId="0"/>
    <cfRule type="duplicateValues" priority="64146" dxfId="0"/>
    <cfRule type="duplicateValues" priority="64145" dxfId="0"/>
    <cfRule type="duplicateValues" priority="64144" dxfId="0"/>
    <cfRule type="duplicateValues" priority="64143" dxfId="0"/>
    <cfRule type="duplicateValues" priority="64142" dxfId="0"/>
    <cfRule type="duplicateValues" priority="64141" dxfId="0"/>
    <cfRule type="duplicateValues" priority="64140" dxfId="0"/>
    <cfRule type="duplicateValues" priority="64139" dxfId="0"/>
    <cfRule type="duplicateValues" priority="64138" dxfId="0"/>
    <cfRule type="duplicateValues" priority="64137" dxfId="0"/>
    <cfRule type="duplicateValues" priority="64136" dxfId="0"/>
    <cfRule type="duplicateValues" priority="64135" dxfId="0"/>
    <cfRule type="duplicateValues" priority="64134" dxfId="0"/>
    <cfRule type="duplicateValues" priority="64133" dxfId="0"/>
    <cfRule type="duplicateValues" priority="64132" dxfId="0"/>
    <cfRule type="duplicateValues" priority="64131" dxfId="0"/>
    <cfRule type="duplicateValues" priority="64130" dxfId="0"/>
    <cfRule type="duplicateValues" priority="64129" dxfId="0"/>
    <cfRule type="duplicateValues" priority="64128" dxfId="0"/>
    <cfRule type="duplicateValues" priority="64127" dxfId="0"/>
    <cfRule type="duplicateValues" priority="64126" dxfId="0"/>
    <cfRule type="duplicateValues" priority="64125" dxfId="0"/>
    <cfRule type="duplicateValues" priority="64124" dxfId="0"/>
    <cfRule type="duplicateValues" priority="64123" dxfId="0"/>
    <cfRule type="duplicateValues" priority="64122" dxfId="0"/>
    <cfRule type="duplicateValues" priority="64121" dxfId="0"/>
    <cfRule type="duplicateValues" priority="64120" dxfId="0"/>
    <cfRule type="duplicateValues" priority="64119" dxfId="0"/>
    <cfRule type="duplicateValues" priority="64118" dxfId="0"/>
    <cfRule type="duplicateValues" priority="64117" dxfId="0"/>
    <cfRule type="duplicateValues" priority="64116" dxfId="0"/>
    <cfRule type="duplicateValues" priority="64115" dxfId="0"/>
    <cfRule type="duplicateValues" priority="64114" dxfId="0"/>
    <cfRule type="duplicateValues" priority="64113" dxfId="0"/>
    <cfRule type="duplicateValues" priority="64112" dxfId="0"/>
    <cfRule type="duplicateValues" priority="64111" dxfId="0"/>
    <cfRule type="duplicateValues" priority="64110" dxfId="0"/>
    <cfRule type="duplicateValues" priority="64109" dxfId="0"/>
    <cfRule type="duplicateValues" priority="64108" dxfId="0"/>
    <cfRule type="duplicateValues" priority="64107" dxfId="0"/>
    <cfRule type="duplicateValues" priority="64106" dxfId="0"/>
    <cfRule type="duplicateValues" priority="64105" dxfId="0"/>
    <cfRule type="duplicateValues" priority="64104" dxfId="0"/>
    <cfRule type="duplicateValues" priority="64103" dxfId="0"/>
    <cfRule type="duplicateValues" priority="64102" dxfId="0"/>
    <cfRule type="duplicateValues" priority="64101" dxfId="0"/>
    <cfRule type="duplicateValues" priority="64100" dxfId="0"/>
    <cfRule type="duplicateValues" priority="64099" dxfId="0"/>
    <cfRule type="duplicateValues" priority="64098" dxfId="0"/>
    <cfRule type="duplicateValues" priority="64097" dxfId="0"/>
    <cfRule type="duplicateValues" priority="64096" dxfId="0"/>
    <cfRule type="duplicateValues" priority="64095" dxfId="0"/>
    <cfRule type="duplicateValues" priority="64094" dxfId="0"/>
    <cfRule type="duplicateValues" priority="64093" dxfId="0"/>
    <cfRule type="duplicateValues" priority="64092" dxfId="0"/>
    <cfRule type="duplicateValues" priority="64091" dxfId="0"/>
    <cfRule type="duplicateValues" priority="64090" dxfId="0"/>
    <cfRule type="duplicateValues" priority="64089" dxfId="0"/>
    <cfRule type="duplicateValues" priority="64088" dxfId="0"/>
    <cfRule type="duplicateValues" priority="64087" dxfId="0"/>
    <cfRule type="duplicateValues" priority="64086" dxfId="0"/>
    <cfRule type="duplicateValues" priority="64085" dxfId="0"/>
    <cfRule type="duplicateValues" priority="64084" dxfId="0"/>
    <cfRule type="duplicateValues" priority="64083" dxfId="0"/>
    <cfRule type="duplicateValues" priority="64082" dxfId="0"/>
    <cfRule type="duplicateValues" priority="64081" dxfId="0"/>
    <cfRule type="duplicateValues" priority="64080" dxfId="0"/>
    <cfRule type="duplicateValues" priority="64079" dxfId="0"/>
    <cfRule type="duplicateValues" priority="64078" dxfId="0"/>
    <cfRule type="duplicateValues" priority="64077" dxfId="0"/>
    <cfRule type="duplicateValues" priority="64076" dxfId="0"/>
    <cfRule type="duplicateValues" priority="64075" dxfId="0"/>
    <cfRule type="duplicateValues" priority="64074" dxfId="0"/>
    <cfRule type="duplicateValues" priority="64073" dxfId="0"/>
    <cfRule type="duplicateValues" priority="64072" dxfId="0"/>
    <cfRule type="duplicateValues" priority="64071" dxfId="0"/>
    <cfRule type="duplicateValues" priority="64070" dxfId="0"/>
    <cfRule type="duplicateValues" priority="64069" dxfId="0"/>
    <cfRule type="duplicateValues" priority="64068" dxfId="0"/>
    <cfRule type="duplicateValues" priority="64067" dxfId="0"/>
    <cfRule type="duplicateValues" priority="64066" dxfId="0"/>
    <cfRule type="duplicateValues" priority="64065" dxfId="0"/>
    <cfRule type="duplicateValues" priority="64064" dxfId="0"/>
    <cfRule type="duplicateValues" priority="64063" dxfId="0"/>
    <cfRule type="duplicateValues" priority="64062" dxfId="0"/>
    <cfRule type="duplicateValues" priority="64061" dxfId="0"/>
    <cfRule type="duplicateValues" priority="64060" dxfId="0"/>
    <cfRule type="duplicateValues" priority="64059" dxfId="0"/>
    <cfRule type="duplicateValues" priority="64058" dxfId="0"/>
    <cfRule type="duplicateValues" priority="64057" dxfId="0"/>
    <cfRule type="duplicateValues" priority="64056" dxfId="0"/>
    <cfRule type="duplicateValues" priority="64055" dxfId="0"/>
    <cfRule type="duplicateValues" priority="64054" dxfId="0"/>
    <cfRule type="duplicateValues" priority="64053" dxfId="0"/>
    <cfRule type="duplicateValues" priority="64052" dxfId="0"/>
    <cfRule type="duplicateValues" priority="64051" dxfId="0"/>
    <cfRule type="duplicateValues" priority="64050" dxfId="0"/>
    <cfRule type="duplicateValues" priority="64049" dxfId="0"/>
    <cfRule type="duplicateValues" priority="64048" dxfId="0"/>
    <cfRule type="duplicateValues" priority="64047" dxfId="0"/>
    <cfRule type="duplicateValues" priority="64046" dxfId="0"/>
    <cfRule type="duplicateValues" priority="64045" dxfId="0"/>
    <cfRule type="duplicateValues" priority="64044" dxfId="0"/>
    <cfRule type="duplicateValues" priority="64043" dxfId="0"/>
    <cfRule type="duplicateValues" priority="64042" dxfId="0"/>
    <cfRule type="duplicateValues" priority="64041" dxfId="0"/>
    <cfRule type="duplicateValues" priority="64040" dxfId="0"/>
    <cfRule type="duplicateValues" priority="64039" dxfId="0"/>
    <cfRule type="duplicateValues" priority="64038" dxfId="0"/>
    <cfRule type="duplicateValues" priority="64037" dxfId="0"/>
    <cfRule type="duplicateValues" priority="64036" dxfId="0"/>
    <cfRule type="duplicateValues" priority="64035" dxfId="0"/>
    <cfRule type="duplicateValues" priority="64034" dxfId="0"/>
    <cfRule type="duplicateValues" priority="64033" dxfId="0"/>
    <cfRule type="duplicateValues" priority="64032" dxfId="0"/>
    <cfRule type="duplicateValues" priority="64031" dxfId="0"/>
    <cfRule type="duplicateValues" priority="64030" dxfId="0"/>
    <cfRule type="duplicateValues" priority="64029" dxfId="0"/>
    <cfRule type="duplicateValues" priority="64028" dxfId="0"/>
    <cfRule type="duplicateValues" priority="64027" dxfId="0"/>
    <cfRule type="duplicateValues" priority="64026" dxfId="0"/>
    <cfRule type="duplicateValues" priority="64025" dxfId="0"/>
    <cfRule type="duplicateValues" priority="64024" dxfId="0"/>
    <cfRule type="duplicateValues" priority="64023" dxfId="0"/>
    <cfRule type="duplicateValues" priority="64022" dxfId="0"/>
    <cfRule type="duplicateValues" priority="64021" dxfId="0"/>
    <cfRule type="duplicateValues" priority="64020" dxfId="0"/>
    <cfRule type="duplicateValues" priority="64019" dxfId="0"/>
    <cfRule type="duplicateValues" priority="64018" dxfId="0"/>
    <cfRule type="duplicateValues" priority="64017" dxfId="0"/>
    <cfRule type="duplicateValues" priority="64016" dxfId="0"/>
    <cfRule type="duplicateValues" priority="64015" dxfId="0"/>
    <cfRule type="duplicateValues" priority="64014" dxfId="0"/>
    <cfRule type="duplicateValues" priority="64013" dxfId="0"/>
    <cfRule type="duplicateValues" priority="64012" dxfId="0"/>
    <cfRule type="duplicateValues" priority="64011" dxfId="0"/>
    <cfRule type="duplicateValues" priority="64010" dxfId="0"/>
    <cfRule type="duplicateValues" priority="64009" dxfId="0"/>
    <cfRule type="duplicateValues" priority="64008" dxfId="0"/>
    <cfRule type="duplicateValues" priority="64007" dxfId="0"/>
    <cfRule type="duplicateValues" priority="64006" dxfId="0"/>
    <cfRule type="duplicateValues" priority="64005" dxfId="0"/>
    <cfRule type="duplicateValues" priority="64004" dxfId="0"/>
    <cfRule type="duplicateValues" priority="64003" dxfId="0"/>
    <cfRule type="duplicateValues" priority="64002" dxfId="0"/>
    <cfRule type="duplicateValues" priority="64001" dxfId="0"/>
    <cfRule type="duplicateValues" priority="64000" dxfId="0"/>
    <cfRule type="duplicateValues" priority="63999" dxfId="0"/>
    <cfRule type="duplicateValues" priority="63998" dxfId="0"/>
    <cfRule type="duplicateValues" priority="63997" dxfId="0"/>
    <cfRule type="duplicateValues" priority="63996" dxfId="0"/>
    <cfRule type="duplicateValues" priority="63995" dxfId="0"/>
    <cfRule type="duplicateValues" priority="63994" dxfId="0"/>
    <cfRule type="duplicateValues" priority="63993" dxfId="0"/>
    <cfRule type="duplicateValues" priority="63992" dxfId="0"/>
    <cfRule type="duplicateValues" priority="63991" dxfId="0"/>
    <cfRule type="duplicateValues" priority="63990" dxfId="0"/>
    <cfRule type="duplicateValues" priority="63989" dxfId="0"/>
    <cfRule type="duplicateValues" priority="63988" dxfId="0"/>
    <cfRule type="duplicateValues" priority="63987" dxfId="0"/>
    <cfRule type="duplicateValues" priority="63986" dxfId="0"/>
    <cfRule type="duplicateValues" priority="63985" dxfId="0"/>
    <cfRule type="duplicateValues" priority="63984" dxfId="0"/>
    <cfRule type="duplicateValues" priority="63983" dxfId="0"/>
    <cfRule type="duplicateValues" priority="63982" dxfId="0"/>
    <cfRule type="duplicateValues" priority="63981" dxfId="0"/>
    <cfRule type="duplicateValues" priority="63980" dxfId="0"/>
    <cfRule type="duplicateValues" priority="63979" dxfId="0"/>
    <cfRule type="duplicateValues" priority="63978" dxfId="0"/>
    <cfRule type="duplicateValues" priority="63977" dxfId="0"/>
    <cfRule type="duplicateValues" priority="63976" dxfId="0"/>
    <cfRule type="duplicateValues" priority="63975" dxfId="0"/>
    <cfRule type="duplicateValues" priority="63974" dxfId="0"/>
    <cfRule type="duplicateValues" priority="63973" dxfId="0"/>
    <cfRule type="duplicateValues" priority="63972" dxfId="0"/>
    <cfRule type="duplicateValues" priority="63971" dxfId="0"/>
    <cfRule type="duplicateValues" priority="63970" dxfId="0"/>
    <cfRule type="duplicateValues" priority="63969" dxfId="0"/>
    <cfRule type="duplicateValues" priority="63968" dxfId="0"/>
    <cfRule type="duplicateValues" priority="63967" dxfId="0"/>
    <cfRule type="duplicateValues" priority="63966" dxfId="0"/>
    <cfRule type="duplicateValues" priority="63965" dxfId="0"/>
    <cfRule type="duplicateValues" priority="63964" dxfId="0"/>
    <cfRule type="duplicateValues" priority="63963" dxfId="0"/>
    <cfRule type="duplicateValues" priority="63962" dxfId="0"/>
    <cfRule type="duplicateValues" priority="63961" dxfId="0"/>
    <cfRule type="duplicateValues" priority="63960" dxfId="0"/>
    <cfRule type="duplicateValues" priority="63959" dxfId="0"/>
    <cfRule type="duplicateValues" priority="63958" dxfId="0"/>
    <cfRule type="duplicateValues" priority="63957" dxfId="0"/>
    <cfRule type="duplicateValues" priority="63956" dxfId="0"/>
    <cfRule type="duplicateValues" priority="63955" dxfId="0"/>
    <cfRule type="duplicateValues" priority="63954" dxfId="0"/>
    <cfRule type="duplicateValues" priority="63953" dxfId="0"/>
    <cfRule type="duplicateValues" priority="63952" dxfId="0"/>
    <cfRule type="duplicateValues" priority="63951" dxfId="0"/>
    <cfRule type="duplicateValues" priority="63950" dxfId="0"/>
    <cfRule type="duplicateValues" priority="63949" dxfId="0"/>
    <cfRule type="duplicateValues" priority="63948" dxfId="0"/>
    <cfRule type="duplicateValues" priority="63947" dxfId="0"/>
    <cfRule type="duplicateValues" priority="63946" dxfId="0"/>
    <cfRule type="duplicateValues" priority="63945" dxfId="0"/>
    <cfRule type="duplicateValues" priority="63944" dxfId="0"/>
    <cfRule type="duplicateValues" priority="63943" dxfId="0"/>
    <cfRule type="duplicateValues" priority="63942" dxfId="0"/>
    <cfRule type="duplicateValues" priority="63941" dxfId="0"/>
    <cfRule type="duplicateValues" priority="63940" dxfId="0"/>
    <cfRule type="duplicateValues" priority="63939" dxfId="0"/>
    <cfRule type="duplicateValues" priority="63938" dxfId="0"/>
    <cfRule type="duplicateValues" priority="63937" dxfId="0"/>
    <cfRule type="duplicateValues" priority="63936" dxfId="0"/>
    <cfRule type="duplicateValues" priority="63935" dxfId="0"/>
    <cfRule type="duplicateValues" priority="63934" dxfId="0"/>
    <cfRule type="duplicateValues" priority="63933" dxfId="0"/>
    <cfRule type="duplicateValues" priority="63932" dxfId="0"/>
    <cfRule type="duplicateValues" priority="63931" dxfId="0"/>
    <cfRule type="duplicateValues" priority="63930" dxfId="0"/>
    <cfRule type="duplicateValues" priority="63929" dxfId="0"/>
    <cfRule type="duplicateValues" priority="63928" dxfId="0"/>
    <cfRule type="duplicateValues" priority="63927" dxfId="0"/>
    <cfRule type="duplicateValues" priority="63926" dxfId="0"/>
    <cfRule type="duplicateValues" priority="63925" dxfId="0"/>
    <cfRule type="duplicateValues" priority="63924" dxfId="0"/>
    <cfRule type="duplicateValues" priority="63923" dxfId="0"/>
    <cfRule type="duplicateValues" priority="63922" dxfId="0"/>
    <cfRule type="duplicateValues" priority="63921" dxfId="0"/>
    <cfRule type="duplicateValues" priority="63920" dxfId="0"/>
    <cfRule type="duplicateValues" priority="63919" dxfId="0"/>
    <cfRule type="duplicateValues" priority="63918" dxfId="0"/>
    <cfRule type="duplicateValues" priority="63917" dxfId="0"/>
    <cfRule type="duplicateValues" priority="63916" dxfId="0"/>
    <cfRule type="duplicateValues" priority="63915" dxfId="0"/>
    <cfRule type="duplicateValues" priority="63914" dxfId="0"/>
    <cfRule type="duplicateValues" priority="63913" dxfId="0"/>
    <cfRule type="duplicateValues" priority="63912" dxfId="0"/>
    <cfRule type="duplicateValues" priority="63911" dxfId="0"/>
    <cfRule type="duplicateValues" priority="63910" dxfId="0"/>
    <cfRule type="duplicateValues" priority="63909" dxfId="0"/>
    <cfRule type="duplicateValues" priority="63908" dxfId="0"/>
    <cfRule type="duplicateValues" priority="63907" dxfId="0"/>
    <cfRule type="duplicateValues" priority="63906" dxfId="0"/>
    <cfRule type="duplicateValues" priority="63905" dxfId="0"/>
    <cfRule type="duplicateValues" priority="63904" dxfId="0"/>
    <cfRule type="duplicateValues" priority="63903" dxfId="0"/>
    <cfRule type="duplicateValues" priority="63902" dxfId="0"/>
    <cfRule type="duplicateValues" priority="63901" dxfId="0"/>
    <cfRule type="duplicateValues" priority="63900" dxfId="0"/>
    <cfRule type="duplicateValues" priority="63899" dxfId="0"/>
    <cfRule type="duplicateValues" priority="63898" dxfId="0"/>
    <cfRule type="duplicateValues" priority="63897" dxfId="0"/>
    <cfRule type="duplicateValues" priority="63896" dxfId="0"/>
    <cfRule type="duplicateValues" priority="63895" dxfId="0"/>
    <cfRule type="duplicateValues" priority="63894" dxfId="0"/>
    <cfRule type="duplicateValues" priority="63893" dxfId="0"/>
    <cfRule type="duplicateValues" priority="63892" dxfId="0"/>
    <cfRule type="duplicateValues" priority="63891" dxfId="0"/>
    <cfRule type="duplicateValues" priority="63890" dxfId="0"/>
    <cfRule type="duplicateValues" priority="63889" dxfId="0"/>
    <cfRule type="duplicateValues" priority="63888" dxfId="0"/>
    <cfRule type="duplicateValues" priority="63887" dxfId="0"/>
    <cfRule type="duplicateValues" priority="63886" dxfId="0"/>
    <cfRule type="duplicateValues" priority="63885" dxfId="0"/>
    <cfRule type="duplicateValues" priority="63884" dxfId="0"/>
    <cfRule type="duplicateValues" priority="63883" dxfId="0"/>
    <cfRule type="duplicateValues" priority="63882" dxfId="0"/>
    <cfRule type="duplicateValues" priority="63881" dxfId="0"/>
    <cfRule type="duplicateValues" priority="63880" dxfId="0"/>
    <cfRule type="duplicateValues" priority="63879" dxfId="0"/>
    <cfRule type="duplicateValues" priority="63878" dxfId="0"/>
    <cfRule type="duplicateValues" priority="63877" dxfId="0"/>
    <cfRule type="duplicateValues" priority="63876" dxfId="0"/>
    <cfRule type="duplicateValues" priority="63875" dxfId="0"/>
    <cfRule type="duplicateValues" priority="63874" dxfId="0"/>
    <cfRule type="duplicateValues" priority="63873" dxfId="0"/>
    <cfRule type="duplicateValues" priority="63872" dxfId="0"/>
    <cfRule type="duplicateValues" priority="63871" dxfId="0"/>
    <cfRule type="duplicateValues" priority="63870" dxfId="0"/>
    <cfRule type="duplicateValues" priority="63869" dxfId="0"/>
    <cfRule type="duplicateValues" priority="63868" dxfId="0"/>
    <cfRule type="duplicateValues" priority="63867" dxfId="0"/>
    <cfRule type="duplicateValues" priority="63866" dxfId="0"/>
    <cfRule type="duplicateValues" priority="63865" dxfId="0"/>
    <cfRule type="duplicateValues" priority="63864" dxfId="0"/>
    <cfRule type="duplicateValues" priority="63863" dxfId="0"/>
    <cfRule type="duplicateValues" priority="63862" dxfId="0"/>
    <cfRule type="duplicateValues" priority="63861" dxfId="0"/>
    <cfRule type="duplicateValues" priority="63860" dxfId="0"/>
    <cfRule type="duplicateValues" priority="63859" dxfId="0"/>
    <cfRule type="duplicateValues" priority="63858" dxfId="0"/>
    <cfRule type="duplicateValues" priority="63857" dxfId="0"/>
    <cfRule type="duplicateValues" priority="63856" dxfId="0"/>
    <cfRule type="duplicateValues" priority="63855" dxfId="0"/>
    <cfRule type="duplicateValues" priority="63854" dxfId="0"/>
    <cfRule type="duplicateValues" priority="63853" dxfId="0"/>
    <cfRule type="duplicateValues" priority="63852" dxfId="0"/>
    <cfRule type="duplicateValues" priority="63851" dxfId="0"/>
    <cfRule type="duplicateValues" priority="63850" dxfId="0"/>
    <cfRule type="duplicateValues" priority="63849" dxfId="0"/>
    <cfRule type="duplicateValues" priority="63848" dxfId="0"/>
    <cfRule type="duplicateValues" priority="63847" dxfId="0"/>
    <cfRule type="duplicateValues" priority="63846" dxfId="0"/>
    <cfRule type="duplicateValues" priority="63845" dxfId="0"/>
    <cfRule type="duplicateValues" priority="63844" dxfId="0"/>
    <cfRule type="duplicateValues" priority="63843" dxfId="0"/>
    <cfRule type="duplicateValues" priority="63842" dxfId="0"/>
    <cfRule type="duplicateValues" priority="63841" dxfId="0"/>
    <cfRule type="duplicateValues" priority="63840" dxfId="0"/>
    <cfRule type="duplicateValues" priority="63839" dxfId="0"/>
    <cfRule type="duplicateValues" priority="63838" dxfId="0"/>
    <cfRule type="duplicateValues" priority="63837" dxfId="0"/>
    <cfRule type="duplicateValues" priority="63836" dxfId="0"/>
    <cfRule type="duplicateValues" priority="63835" dxfId="0"/>
    <cfRule type="duplicateValues" priority="63834" dxfId="0"/>
    <cfRule type="duplicateValues" priority="63833" dxfId="0"/>
    <cfRule type="duplicateValues" priority="63832" dxfId="0"/>
    <cfRule type="duplicateValues" priority="63831" dxfId="0"/>
    <cfRule type="duplicateValues" priority="63830" dxfId="0"/>
    <cfRule type="duplicateValues" priority="63829" dxfId="0"/>
    <cfRule type="duplicateValues" priority="63828" dxfId="0"/>
    <cfRule type="duplicateValues" priority="63827" dxfId="0"/>
    <cfRule type="duplicateValues" priority="63826" dxfId="0"/>
    <cfRule type="duplicateValues" priority="63825" dxfId="0"/>
    <cfRule type="duplicateValues" priority="63824" dxfId="0"/>
    <cfRule type="duplicateValues" priority="63823" dxfId="0"/>
    <cfRule type="duplicateValues" priority="63822" dxfId="0"/>
    <cfRule type="duplicateValues" priority="63821" dxfId="0"/>
    <cfRule type="duplicateValues" priority="63820" dxfId="0"/>
    <cfRule type="duplicateValues" priority="63819" dxfId="0"/>
    <cfRule type="duplicateValues" priority="63818" dxfId="0"/>
    <cfRule type="duplicateValues" priority="63817" dxfId="0"/>
    <cfRule type="duplicateValues" priority="63816" dxfId="0"/>
    <cfRule type="duplicateValues" priority="63815" dxfId="0"/>
    <cfRule type="duplicateValues" priority="63814" dxfId="0"/>
    <cfRule type="duplicateValues" priority="63813" dxfId="0"/>
    <cfRule type="duplicateValues" priority="63812" dxfId="0"/>
    <cfRule type="duplicateValues" priority="63811" dxfId="0"/>
    <cfRule type="duplicateValues" priority="63810" dxfId="0"/>
    <cfRule type="duplicateValues" priority="63809" dxfId="0"/>
    <cfRule type="duplicateValues" priority="63808" dxfId="0"/>
    <cfRule type="duplicateValues" priority="63807" dxfId="0"/>
    <cfRule type="duplicateValues" priority="63806" dxfId="0"/>
    <cfRule type="duplicateValues" priority="63805" dxfId="0"/>
    <cfRule type="duplicateValues" priority="63804" dxfId="0"/>
    <cfRule type="duplicateValues" priority="63803" dxfId="0"/>
    <cfRule type="duplicateValues" priority="63802" dxfId="0"/>
    <cfRule type="duplicateValues" priority="63801" dxfId="0"/>
    <cfRule type="duplicateValues" priority="63800" dxfId="0"/>
    <cfRule type="duplicateValues" priority="63799" dxfId="0"/>
    <cfRule type="duplicateValues" priority="63798" dxfId="0"/>
    <cfRule type="duplicateValues" priority="63797" dxfId="0"/>
    <cfRule type="duplicateValues" priority="63796" dxfId="0"/>
    <cfRule type="duplicateValues" priority="63795" dxfId="0"/>
    <cfRule type="duplicateValues" priority="63794" dxfId="0"/>
    <cfRule type="duplicateValues" priority="63793" dxfId="0"/>
    <cfRule type="duplicateValues" priority="63792" dxfId="0"/>
    <cfRule type="duplicateValues" priority="63791" dxfId="0"/>
    <cfRule type="duplicateValues" priority="63790" dxfId="0"/>
    <cfRule type="duplicateValues" priority="63789" dxfId="0"/>
    <cfRule type="duplicateValues" priority="63788" dxfId="0"/>
    <cfRule type="duplicateValues" priority="63787" dxfId="0"/>
    <cfRule type="duplicateValues" priority="63786" dxfId="0"/>
    <cfRule type="duplicateValues" priority="63785" dxfId="0"/>
    <cfRule type="duplicateValues" priority="63784" dxfId="0"/>
    <cfRule type="duplicateValues" priority="63783" dxfId="0"/>
    <cfRule type="duplicateValues" priority="63782" dxfId="0"/>
    <cfRule type="duplicateValues" priority="63781" dxfId="0"/>
    <cfRule type="duplicateValues" priority="63780" dxfId="0"/>
    <cfRule type="duplicateValues" priority="63779" dxfId="0"/>
    <cfRule type="duplicateValues" priority="63778" dxfId="0"/>
    <cfRule type="duplicateValues" priority="63777" dxfId="0"/>
    <cfRule type="duplicateValues" priority="63776" dxfId="0"/>
    <cfRule type="duplicateValues" priority="63775" dxfId="0"/>
    <cfRule type="duplicateValues" priority="63774" dxfId="0"/>
    <cfRule type="duplicateValues" priority="63773" dxfId="0"/>
    <cfRule type="duplicateValues" priority="63772" dxfId="0"/>
    <cfRule type="duplicateValues" priority="63771" dxfId="0"/>
    <cfRule type="duplicateValues" priority="63770" dxfId="0"/>
    <cfRule type="duplicateValues" priority="63769" dxfId="0"/>
    <cfRule type="duplicateValues" priority="63768" dxfId="0"/>
    <cfRule type="duplicateValues" priority="63767" dxfId="0"/>
    <cfRule type="duplicateValues" priority="63766" dxfId="0"/>
    <cfRule type="duplicateValues" priority="63765" dxfId="0"/>
    <cfRule type="duplicateValues" priority="63764" dxfId="0"/>
    <cfRule type="duplicateValues" priority="63763" dxfId="0"/>
    <cfRule type="duplicateValues" priority="63762" dxfId="0"/>
    <cfRule type="duplicateValues" priority="63761" dxfId="0"/>
    <cfRule type="duplicateValues" priority="63760" dxfId="0"/>
    <cfRule type="duplicateValues" priority="63759" dxfId="0"/>
    <cfRule type="duplicateValues" priority="63758" dxfId="0"/>
    <cfRule type="duplicateValues" priority="63757" dxfId="0"/>
    <cfRule type="duplicateValues" priority="63756" dxfId="0"/>
    <cfRule type="duplicateValues" priority="63755" dxfId="0"/>
    <cfRule type="duplicateValues" priority="63754" dxfId="0"/>
    <cfRule type="duplicateValues" priority="63753" dxfId="0"/>
    <cfRule type="duplicateValues" priority="63752" dxfId="0"/>
    <cfRule type="duplicateValues" priority="63751" dxfId="0"/>
    <cfRule type="duplicateValues" priority="63750" dxfId="0"/>
    <cfRule type="duplicateValues" priority="63749" dxfId="0"/>
    <cfRule type="duplicateValues" priority="63748" dxfId="0"/>
    <cfRule type="duplicateValues" priority="63747" dxfId="0"/>
    <cfRule type="duplicateValues" priority="63746" dxfId="0"/>
    <cfRule type="duplicateValues" priority="63745" dxfId="0"/>
    <cfRule type="duplicateValues" priority="63744" dxfId="0"/>
    <cfRule type="duplicateValues" priority="63743" dxfId="0"/>
    <cfRule type="duplicateValues" priority="63742" dxfId="0"/>
    <cfRule type="duplicateValues" priority="63741" dxfId="0"/>
    <cfRule type="duplicateValues" priority="63740" dxfId="0"/>
    <cfRule type="duplicateValues" priority="63739" dxfId="0"/>
    <cfRule type="duplicateValues" priority="63738" dxfId="0"/>
    <cfRule type="duplicateValues" priority="63737" dxfId="0"/>
    <cfRule type="duplicateValues" priority="63736" dxfId="0"/>
    <cfRule type="duplicateValues" priority="63735" dxfId="0"/>
    <cfRule type="duplicateValues" priority="63734" dxfId="0"/>
    <cfRule type="duplicateValues" priority="63733" dxfId="0"/>
    <cfRule type="duplicateValues" priority="63732" dxfId="0"/>
    <cfRule type="duplicateValues" priority="63731" dxfId="0"/>
    <cfRule type="duplicateValues" priority="63730" dxfId="0"/>
    <cfRule type="duplicateValues" priority="63729" dxfId="0"/>
    <cfRule type="duplicateValues" priority="63728" dxfId="0"/>
    <cfRule type="duplicateValues" priority="63727" dxfId="0"/>
    <cfRule type="duplicateValues" priority="63726" dxfId="0"/>
    <cfRule type="duplicateValues" priority="63725" dxfId="0"/>
    <cfRule type="duplicateValues" priority="63724" dxfId="0"/>
    <cfRule type="duplicateValues" priority="63723" dxfId="0"/>
    <cfRule type="duplicateValues" priority="63722" dxfId="0"/>
    <cfRule type="duplicateValues" priority="63721" dxfId="0"/>
    <cfRule type="duplicateValues" priority="63720" dxfId="0"/>
    <cfRule type="duplicateValues" priority="63719" dxfId="0"/>
    <cfRule type="duplicateValues" priority="63718" dxfId="0"/>
    <cfRule type="duplicateValues" priority="63717" dxfId="0"/>
    <cfRule type="duplicateValues" priority="63716" dxfId="0"/>
    <cfRule type="duplicateValues" priority="63715" dxfId="0"/>
    <cfRule type="duplicateValues" priority="63714" dxfId="0"/>
    <cfRule type="duplicateValues" priority="63713" dxfId="0"/>
    <cfRule type="duplicateValues" priority="63712" dxfId="0"/>
    <cfRule type="duplicateValues" priority="63711" dxfId="0"/>
    <cfRule type="duplicateValues" priority="63710" dxfId="0"/>
    <cfRule type="duplicateValues" priority="63709" dxfId="0"/>
    <cfRule type="duplicateValues" priority="63708" dxfId="0"/>
    <cfRule type="duplicateValues" priority="63707" dxfId="0"/>
    <cfRule type="duplicateValues" priority="63706" dxfId="0"/>
    <cfRule type="duplicateValues" priority="63705" dxfId="0"/>
    <cfRule type="duplicateValues" priority="63704" dxfId="0"/>
    <cfRule type="duplicateValues" priority="63703" dxfId="0"/>
    <cfRule type="duplicateValues" priority="63702" dxfId="0"/>
    <cfRule type="duplicateValues" priority="63701" dxfId="0"/>
    <cfRule type="duplicateValues" priority="63700" dxfId="0"/>
    <cfRule type="duplicateValues" priority="63699" dxfId="0"/>
    <cfRule type="duplicateValues" priority="63698" dxfId="0"/>
    <cfRule type="duplicateValues" priority="63697" dxfId="0"/>
    <cfRule type="duplicateValues" priority="63696" dxfId="0"/>
    <cfRule type="duplicateValues" priority="63695" dxfId="0"/>
    <cfRule type="duplicateValues" priority="63694" dxfId="0"/>
    <cfRule type="duplicateValues" priority="63693" dxfId="0"/>
    <cfRule type="duplicateValues" priority="63692" dxfId="0"/>
    <cfRule type="duplicateValues" priority="63691" dxfId="0"/>
    <cfRule type="duplicateValues" priority="63690" dxfId="0"/>
    <cfRule type="duplicateValues" priority="63689" dxfId="0"/>
    <cfRule type="duplicateValues" priority="63688" dxfId="0"/>
    <cfRule type="duplicateValues" priority="63687" dxfId="0"/>
    <cfRule type="duplicateValues" priority="63686" dxfId="0"/>
    <cfRule type="duplicateValues" priority="63685" dxfId="0"/>
    <cfRule type="duplicateValues" priority="63684" dxfId="0"/>
    <cfRule type="duplicateValues" priority="63683" dxfId="0"/>
    <cfRule type="duplicateValues" priority="63682" dxfId="0"/>
    <cfRule type="duplicateValues" priority="63681" dxfId="0"/>
    <cfRule type="duplicateValues" priority="63680" dxfId="0"/>
    <cfRule type="duplicateValues" priority="63679" dxfId="0"/>
    <cfRule type="duplicateValues" priority="63678" dxfId="0"/>
    <cfRule type="duplicateValues" priority="63677" dxfId="0"/>
    <cfRule type="duplicateValues" priority="63676" dxfId="0"/>
    <cfRule type="duplicateValues" priority="63675" dxfId="0"/>
    <cfRule type="duplicateValues" priority="63674" dxfId="0"/>
    <cfRule type="duplicateValues" priority="63673" dxfId="0"/>
    <cfRule type="duplicateValues" priority="63672" dxfId="0"/>
    <cfRule type="duplicateValues" priority="63671" dxfId="0"/>
    <cfRule type="duplicateValues" priority="63670" dxfId="0"/>
    <cfRule type="duplicateValues" priority="63669" dxfId="0"/>
    <cfRule type="duplicateValues" priority="63668" dxfId="0"/>
    <cfRule type="duplicateValues" priority="63667" dxfId="0"/>
    <cfRule type="duplicateValues" priority="63666" dxfId="0"/>
    <cfRule type="duplicateValues" priority="63665" dxfId="0"/>
    <cfRule type="duplicateValues" priority="63664" dxfId="0"/>
    <cfRule type="duplicateValues" priority="63663" dxfId="0"/>
    <cfRule type="duplicateValues" priority="63662" dxfId="0"/>
    <cfRule type="duplicateValues" priority="63661" dxfId="0"/>
    <cfRule type="duplicateValues" priority="63660" dxfId="0"/>
    <cfRule type="duplicateValues" priority="63659" dxfId="0"/>
    <cfRule type="duplicateValues" priority="63658" dxfId="0"/>
    <cfRule type="duplicateValues" priority="63657" dxfId="0"/>
    <cfRule type="duplicateValues" priority="63656" dxfId="0"/>
    <cfRule type="duplicateValues" priority="63655" dxfId="0"/>
    <cfRule type="duplicateValues" priority="63654" dxfId="0"/>
    <cfRule type="duplicateValues" priority="63653" dxfId="0"/>
    <cfRule type="duplicateValues" priority="63652" dxfId="0"/>
    <cfRule type="duplicateValues" priority="63651" dxfId="0"/>
    <cfRule type="duplicateValues" priority="63650" dxfId="0"/>
    <cfRule type="duplicateValues" priority="63649" dxfId="0"/>
    <cfRule type="duplicateValues" priority="63648" dxfId="0"/>
    <cfRule type="duplicateValues" priority="63647" dxfId="0"/>
    <cfRule type="duplicateValues" priority="63646" dxfId="0"/>
    <cfRule type="duplicateValues" priority="63645" dxfId="0"/>
    <cfRule type="duplicateValues" priority="63644" dxfId="0"/>
    <cfRule type="duplicateValues" priority="63643" dxfId="0"/>
    <cfRule type="duplicateValues" priority="63642" dxfId="0"/>
    <cfRule type="duplicateValues" priority="63641" dxfId="0"/>
    <cfRule type="duplicateValues" priority="63640" dxfId="0"/>
    <cfRule type="duplicateValues" priority="63639" dxfId="0"/>
    <cfRule type="duplicateValues" priority="63638" dxfId="0"/>
    <cfRule type="duplicateValues" priority="63637" dxfId="0"/>
    <cfRule type="duplicateValues" priority="63636" dxfId="0"/>
    <cfRule type="duplicateValues" priority="63635" dxfId="0"/>
    <cfRule type="duplicateValues" priority="63634" dxfId="0"/>
    <cfRule type="duplicateValues" priority="63633" dxfId="0"/>
    <cfRule type="duplicateValues" priority="63632" dxfId="0"/>
    <cfRule type="duplicateValues" priority="63631" dxfId="0"/>
    <cfRule type="duplicateValues" priority="63630" dxfId="0"/>
    <cfRule type="duplicateValues" priority="63629" dxfId="0"/>
    <cfRule type="duplicateValues" priority="63628" dxfId="0"/>
    <cfRule type="duplicateValues" priority="63627" dxfId="0"/>
    <cfRule type="duplicateValues" priority="63626" dxfId="0"/>
    <cfRule type="duplicateValues" priority="63625" dxfId="0"/>
    <cfRule type="duplicateValues" priority="63624" dxfId="0"/>
    <cfRule type="duplicateValues" priority="63623" dxfId="0"/>
    <cfRule type="duplicateValues" priority="63622" dxfId="0"/>
    <cfRule type="duplicateValues" priority="63621" dxfId="0"/>
    <cfRule type="duplicateValues" priority="63620" dxfId="0"/>
    <cfRule type="duplicateValues" priority="63619" dxfId="0"/>
    <cfRule type="duplicateValues" priority="63618" dxfId="0"/>
    <cfRule type="duplicateValues" priority="63617" dxfId="0"/>
    <cfRule type="duplicateValues" priority="63616" dxfId="0"/>
    <cfRule type="duplicateValues" priority="63615" dxfId="0"/>
    <cfRule type="duplicateValues" priority="63614" dxfId="0"/>
    <cfRule type="duplicateValues" priority="63613" dxfId="0"/>
    <cfRule type="duplicateValues" priority="63612" dxfId="0"/>
    <cfRule type="duplicateValues" priority="63611" dxfId="0"/>
    <cfRule type="duplicateValues" priority="63610" dxfId="0"/>
    <cfRule type="duplicateValues" priority="63609" dxfId="0"/>
    <cfRule type="duplicateValues" priority="63608" dxfId="0"/>
    <cfRule type="duplicateValues" priority="63607" dxfId="0"/>
    <cfRule type="duplicateValues" priority="63606" dxfId="0"/>
    <cfRule type="duplicateValues" priority="63605" dxfId="0"/>
    <cfRule type="duplicateValues" priority="63604" dxfId="0"/>
    <cfRule type="duplicateValues" priority="63603" dxfId="0"/>
    <cfRule type="duplicateValues" priority="63602" dxfId="0"/>
    <cfRule type="duplicateValues" priority="63601" dxfId="0"/>
    <cfRule type="duplicateValues" priority="63600" dxfId="0"/>
    <cfRule type="duplicateValues" priority="63599" dxfId="0"/>
    <cfRule type="duplicateValues" priority="63598" dxfId="0"/>
    <cfRule type="duplicateValues" priority="63597" dxfId="0"/>
    <cfRule type="duplicateValues" priority="63596" dxfId="0"/>
    <cfRule type="duplicateValues" priority="63595" dxfId="0"/>
    <cfRule type="duplicateValues" priority="63594" dxfId="0"/>
    <cfRule type="duplicateValues" priority="63593" dxfId="0"/>
    <cfRule type="duplicateValues" priority="63592" dxfId="0"/>
    <cfRule type="duplicateValues" priority="63591" dxfId="0"/>
    <cfRule type="duplicateValues" priority="63590" dxfId="0"/>
    <cfRule type="duplicateValues" priority="63589" dxfId="0"/>
    <cfRule type="duplicateValues" priority="63588" dxfId="0"/>
    <cfRule type="duplicateValues" priority="63587" dxfId="0"/>
    <cfRule type="duplicateValues" priority="63586" dxfId="0"/>
    <cfRule type="duplicateValues" priority="63585" dxfId="0"/>
    <cfRule type="duplicateValues" priority="63584" dxfId="0"/>
    <cfRule type="duplicateValues" priority="63583" dxfId="0"/>
    <cfRule type="duplicateValues" priority="63582" dxfId="0"/>
    <cfRule type="duplicateValues" priority="63581" dxfId="0"/>
    <cfRule type="duplicateValues" priority="63580" dxfId="0"/>
    <cfRule type="duplicateValues" priority="63579" dxfId="0"/>
    <cfRule type="duplicateValues" priority="63578" dxfId="0"/>
    <cfRule type="duplicateValues" priority="63577" dxfId="0"/>
    <cfRule type="duplicateValues" priority="63576" dxfId="0"/>
    <cfRule type="duplicateValues" priority="63575" dxfId="0"/>
    <cfRule type="duplicateValues" priority="63574" dxfId="0"/>
    <cfRule type="duplicateValues" priority="63573" dxfId="0"/>
    <cfRule type="duplicateValues" priority="63572" dxfId="0"/>
    <cfRule type="duplicateValues" priority="63571" dxfId="0"/>
    <cfRule type="duplicateValues" priority="63570" dxfId="0"/>
    <cfRule type="duplicateValues" priority="63569" dxfId="0"/>
    <cfRule type="duplicateValues" priority="63568" dxfId="0"/>
    <cfRule type="duplicateValues" priority="63567" dxfId="0"/>
    <cfRule type="duplicateValues" priority="63566" dxfId="0"/>
    <cfRule type="duplicateValues" priority="63565" dxfId="0"/>
    <cfRule type="duplicateValues" priority="63564" dxfId="0"/>
    <cfRule type="duplicateValues" priority="63563" dxfId="0"/>
    <cfRule type="duplicateValues" priority="63562" dxfId="0"/>
    <cfRule type="duplicateValues" priority="63561" dxfId="0"/>
    <cfRule type="duplicateValues" priority="63560" dxfId="0"/>
    <cfRule type="duplicateValues" priority="63559" dxfId="0"/>
    <cfRule type="duplicateValues" priority="63558" dxfId="0"/>
    <cfRule type="duplicateValues" priority="63557" dxfId="0"/>
    <cfRule type="duplicateValues" priority="63556" dxfId="0"/>
    <cfRule type="duplicateValues" priority="63555" dxfId="0"/>
    <cfRule type="duplicateValues" priority="63554" dxfId="0"/>
    <cfRule type="duplicateValues" priority="63553" dxfId="0"/>
    <cfRule type="duplicateValues" priority="63552" dxfId="0"/>
    <cfRule type="duplicateValues" priority="63551" dxfId="0"/>
    <cfRule type="duplicateValues" priority="63550" dxfId="0"/>
    <cfRule type="duplicateValues" priority="63549" dxfId="0"/>
    <cfRule type="duplicateValues" priority="63548" dxfId="0"/>
    <cfRule type="duplicateValues" priority="63547" dxfId="0"/>
    <cfRule type="duplicateValues" priority="63546" dxfId="0"/>
    <cfRule type="duplicateValues" priority="63545" dxfId="0"/>
    <cfRule type="duplicateValues" priority="63544" dxfId="0"/>
    <cfRule type="duplicateValues" priority="63543" dxfId="0"/>
    <cfRule type="duplicateValues" priority="63542" dxfId="0"/>
    <cfRule type="duplicateValues" priority="63541" dxfId="0"/>
    <cfRule type="duplicateValues" priority="63540" dxfId="0"/>
    <cfRule type="duplicateValues" priority="63539" dxfId="0"/>
    <cfRule type="duplicateValues" priority="63538" dxfId="0"/>
    <cfRule type="duplicateValues" priority="63537" dxfId="0"/>
    <cfRule type="duplicateValues" priority="63536" dxfId="0"/>
    <cfRule type="duplicateValues" priority="63535" dxfId="0"/>
    <cfRule type="duplicateValues" priority="63534" dxfId="0"/>
    <cfRule type="duplicateValues" priority="63533" dxfId="0"/>
    <cfRule type="duplicateValues" priority="63532" dxfId="0"/>
    <cfRule type="duplicateValues" priority="63531" dxfId="0"/>
    <cfRule type="duplicateValues" priority="63530" dxfId="0"/>
    <cfRule type="duplicateValues" priority="63529" dxfId="0"/>
    <cfRule type="duplicateValues" priority="63528" dxfId="0"/>
    <cfRule type="duplicateValues" priority="63527" dxfId="0"/>
    <cfRule type="duplicateValues" priority="63526" dxfId="0"/>
    <cfRule type="duplicateValues" priority="63525" dxfId="0"/>
    <cfRule type="duplicateValues" priority="63524" dxfId="0"/>
    <cfRule type="duplicateValues" priority="63523" dxfId="0"/>
    <cfRule type="duplicateValues" priority="63522" dxfId="0"/>
    <cfRule type="duplicateValues" priority="63521" dxfId="0"/>
    <cfRule type="duplicateValues" priority="63520" dxfId="0"/>
    <cfRule type="duplicateValues" priority="63519" dxfId="0"/>
    <cfRule type="duplicateValues" priority="63518" dxfId="0"/>
    <cfRule type="duplicateValues" priority="63517" dxfId="0"/>
    <cfRule type="duplicateValues" priority="63516" dxfId="0"/>
    <cfRule type="duplicateValues" priority="63515" dxfId="0"/>
    <cfRule type="duplicateValues" priority="63514" dxfId="0"/>
    <cfRule type="duplicateValues" priority="63513" dxfId="0"/>
    <cfRule type="duplicateValues" priority="63512" dxfId="0"/>
    <cfRule type="duplicateValues" priority="63511" dxfId="0"/>
    <cfRule type="duplicateValues" priority="63510" dxfId="0"/>
    <cfRule type="duplicateValues" priority="63509" dxfId="0"/>
    <cfRule type="duplicateValues" priority="63508" dxfId="0"/>
    <cfRule type="duplicateValues" priority="63507" dxfId="0"/>
    <cfRule type="duplicateValues" priority="63506" dxfId="0"/>
    <cfRule type="duplicateValues" priority="63505" dxfId="0"/>
    <cfRule type="duplicateValues" priority="63504" dxfId="0"/>
    <cfRule type="duplicateValues" priority="63503" dxfId="0"/>
    <cfRule type="duplicateValues" priority="63502" dxfId="0"/>
    <cfRule type="duplicateValues" priority="63501" dxfId="0"/>
    <cfRule type="duplicateValues" priority="63500" dxfId="0"/>
    <cfRule type="duplicateValues" priority="63499" dxfId="0"/>
    <cfRule type="duplicateValues" priority="63498" dxfId="0"/>
    <cfRule type="duplicateValues" priority="63497" dxfId="0"/>
    <cfRule type="duplicateValues" priority="63496" dxfId="0"/>
    <cfRule type="duplicateValues" priority="63495" dxfId="0"/>
    <cfRule type="duplicateValues" priority="63494" dxfId="0"/>
    <cfRule type="duplicateValues" priority="63493" dxfId="0"/>
    <cfRule type="duplicateValues" priority="63492" dxfId="0"/>
    <cfRule type="duplicateValues" priority="63491" dxfId="0"/>
    <cfRule type="duplicateValues" priority="63490" dxfId="0"/>
    <cfRule type="duplicateValues" priority="63489" dxfId="0"/>
    <cfRule type="duplicateValues" priority="63488" dxfId="0"/>
    <cfRule type="duplicateValues" priority="63487" dxfId="0"/>
    <cfRule type="duplicateValues" priority="63486" dxfId="0"/>
    <cfRule type="duplicateValues" priority="63485" dxfId="0"/>
    <cfRule type="duplicateValues" priority="63484" dxfId="0"/>
    <cfRule type="duplicateValues" priority="63483" dxfId="0"/>
    <cfRule type="duplicateValues" priority="63482" dxfId="0"/>
    <cfRule type="duplicateValues" priority="63481" dxfId="0"/>
    <cfRule type="duplicateValues" priority="63480" dxfId="0"/>
    <cfRule type="duplicateValues" priority="63479" dxfId="0"/>
    <cfRule type="duplicateValues" priority="63478" dxfId="0"/>
    <cfRule type="duplicateValues" priority="63477" dxfId="0"/>
    <cfRule type="duplicateValues" priority="63476" dxfId="0"/>
    <cfRule type="duplicateValues" priority="63475" dxfId="0"/>
    <cfRule type="duplicateValues" priority="63474" dxfId="0"/>
    <cfRule type="duplicateValues" priority="63473" dxfId="0"/>
    <cfRule type="duplicateValues" priority="63472" dxfId="0"/>
    <cfRule type="duplicateValues" priority="63471" dxfId="0"/>
    <cfRule type="duplicateValues" priority="63470" dxfId="0"/>
    <cfRule type="duplicateValues" priority="63469" dxfId="0"/>
    <cfRule type="duplicateValues" priority="63468" dxfId="0"/>
    <cfRule type="duplicateValues" priority="63467" dxfId="0"/>
    <cfRule type="duplicateValues" priority="63466" dxfId="0"/>
    <cfRule type="duplicateValues" priority="63465" dxfId="0"/>
    <cfRule type="duplicateValues" priority="63464" dxfId="0"/>
    <cfRule type="duplicateValues" priority="63463" dxfId="0"/>
    <cfRule type="duplicateValues" priority="63462" dxfId="0"/>
    <cfRule type="duplicateValues" priority="63461" dxfId="0"/>
    <cfRule type="duplicateValues" priority="63460" dxfId="0"/>
    <cfRule type="duplicateValues" priority="63459" dxfId="0"/>
    <cfRule type="duplicateValues" priority="63458" dxfId="0"/>
    <cfRule type="duplicateValues" priority="63457" dxfId="0"/>
    <cfRule type="duplicateValues" priority="63456" dxfId="0"/>
    <cfRule type="duplicateValues" priority="63455" dxfId="0"/>
    <cfRule type="duplicateValues" priority="63454" dxfId="0"/>
    <cfRule type="duplicateValues" priority="63453" dxfId="0"/>
    <cfRule type="duplicateValues" priority="63452" dxfId="0"/>
    <cfRule type="duplicateValues" priority="63451" dxfId="0"/>
    <cfRule type="duplicateValues" priority="63450" dxfId="0"/>
    <cfRule type="duplicateValues" priority="63449" dxfId="0"/>
    <cfRule type="duplicateValues" priority="63448" dxfId="0"/>
    <cfRule type="duplicateValues" priority="63447" dxfId="0"/>
    <cfRule type="duplicateValues" priority="63446" dxfId="0"/>
    <cfRule type="duplicateValues" priority="63445" dxfId="0"/>
    <cfRule type="duplicateValues" priority="63444" dxfId="0"/>
    <cfRule type="duplicateValues" priority="63443" dxfId="0"/>
    <cfRule type="duplicateValues" priority="63442" dxfId="0"/>
    <cfRule type="duplicateValues" priority="63441" dxfId="0"/>
    <cfRule type="duplicateValues" priority="63440" dxfId="0"/>
    <cfRule type="duplicateValues" priority="63439" dxfId="0"/>
    <cfRule type="duplicateValues" priority="63438" dxfId="0"/>
    <cfRule type="duplicateValues" priority="63437" dxfId="0"/>
    <cfRule type="duplicateValues" priority="63436" dxfId="0"/>
    <cfRule type="duplicateValues" priority="63435" dxfId="0"/>
    <cfRule type="duplicateValues" priority="63434" dxfId="0"/>
    <cfRule type="duplicateValues" priority="63433" dxfId="0"/>
    <cfRule type="duplicateValues" priority="63432" dxfId="0"/>
    <cfRule type="duplicateValues" priority="63431" dxfId="0"/>
    <cfRule type="duplicateValues" priority="63430" dxfId="0"/>
    <cfRule type="duplicateValues" priority="63429" dxfId="0"/>
    <cfRule type="duplicateValues" priority="63428" dxfId="0"/>
    <cfRule type="duplicateValues" priority="63427" dxfId="0"/>
    <cfRule type="duplicateValues" priority="63426" dxfId="0"/>
    <cfRule type="duplicateValues" priority="63425" dxfId="0"/>
    <cfRule type="duplicateValues" priority="63424" dxfId="0"/>
    <cfRule type="duplicateValues" priority="63423" dxfId="0"/>
    <cfRule type="duplicateValues" priority="63422" dxfId="0"/>
    <cfRule type="duplicateValues" priority="63421" dxfId="0"/>
    <cfRule type="duplicateValues" priority="63420" dxfId="0"/>
    <cfRule type="duplicateValues" priority="63419" dxfId="0"/>
    <cfRule type="duplicateValues" priority="63418" dxfId="0"/>
    <cfRule type="duplicateValues" priority="63417" dxfId="0"/>
    <cfRule type="duplicateValues" priority="63416" dxfId="0"/>
    <cfRule type="duplicateValues" priority="63415" dxfId="0"/>
    <cfRule type="duplicateValues" priority="63414" dxfId="0"/>
    <cfRule type="duplicateValues" priority="63413" dxfId="0"/>
    <cfRule type="duplicateValues" priority="63412" dxfId="0"/>
    <cfRule type="duplicateValues" priority="63411" dxfId="0"/>
    <cfRule type="duplicateValues" priority="63410" dxfId="0"/>
    <cfRule type="duplicateValues" priority="63409" dxfId="0"/>
    <cfRule type="duplicateValues" priority="63408" dxfId="0"/>
    <cfRule type="duplicateValues" priority="63407" dxfId="0"/>
    <cfRule type="duplicateValues" priority="63406" dxfId="0"/>
    <cfRule type="duplicateValues" priority="63405" dxfId="0"/>
    <cfRule type="duplicateValues" priority="63404" dxfId="0"/>
    <cfRule type="duplicateValues" priority="63403" dxfId="0"/>
    <cfRule type="duplicateValues" priority="63402" dxfId="0"/>
    <cfRule type="duplicateValues" priority="63401" dxfId="0"/>
    <cfRule type="duplicateValues" priority="63400" dxfId="0"/>
    <cfRule type="duplicateValues" priority="63399" dxfId="0"/>
    <cfRule type="duplicateValues" priority="63398" dxfId="0"/>
    <cfRule type="duplicateValues" priority="63397" dxfId="0"/>
    <cfRule type="duplicateValues" priority="63396" dxfId="0"/>
    <cfRule type="duplicateValues" priority="63395" dxfId="0"/>
    <cfRule type="duplicateValues" priority="63394" dxfId="0"/>
    <cfRule type="duplicateValues" priority="63393" dxfId="0"/>
    <cfRule type="duplicateValues" priority="63392" dxfId="0"/>
    <cfRule type="duplicateValues" priority="63391" dxfId="0"/>
    <cfRule type="duplicateValues" priority="63390" dxfId="0"/>
    <cfRule type="duplicateValues" priority="63389" dxfId="0"/>
    <cfRule type="duplicateValues" priority="63388" dxfId="0"/>
    <cfRule type="duplicateValues" priority="63387" dxfId="0"/>
    <cfRule type="duplicateValues" priority="63386" dxfId="0"/>
    <cfRule type="duplicateValues" priority="63385" dxfId="0"/>
    <cfRule type="duplicateValues" priority="63384" dxfId="0"/>
    <cfRule type="duplicateValues" priority="63383" dxfId="0"/>
    <cfRule type="duplicateValues" priority="63382" dxfId="0"/>
    <cfRule type="duplicateValues" priority="63381" dxfId="0"/>
    <cfRule type="duplicateValues" priority="63380" dxfId="0"/>
    <cfRule type="duplicateValues" priority="63379" dxfId="0"/>
    <cfRule type="duplicateValues" priority="63378" dxfId="0"/>
    <cfRule type="duplicateValues" priority="63377" dxfId="0"/>
    <cfRule type="duplicateValues" priority="63376" dxfId="0"/>
    <cfRule type="duplicateValues" priority="63375" dxfId="0"/>
    <cfRule type="duplicateValues" priority="63374" dxfId="0"/>
    <cfRule type="duplicateValues" priority="63373" dxfId="0"/>
    <cfRule type="duplicateValues" priority="63372" dxfId="0"/>
    <cfRule type="duplicateValues" priority="63371" dxfId="0"/>
    <cfRule type="duplicateValues" priority="63370" dxfId="0"/>
    <cfRule type="duplicateValues" priority="63369" dxfId="0"/>
    <cfRule type="duplicateValues" priority="63368" dxfId="0"/>
    <cfRule type="duplicateValues" priority="63367" dxfId="0"/>
    <cfRule type="duplicateValues" priority="63366" dxfId="0"/>
    <cfRule type="duplicateValues" priority="63365" dxfId="0"/>
    <cfRule type="duplicateValues" priority="63364" dxfId="0"/>
    <cfRule type="duplicateValues" priority="63363" dxfId="0"/>
    <cfRule type="duplicateValues" priority="63362" dxfId="0"/>
    <cfRule type="duplicateValues" priority="63361" dxfId="0"/>
    <cfRule type="duplicateValues" priority="63360" dxfId="0"/>
    <cfRule type="duplicateValues" priority="63359" dxfId="0"/>
    <cfRule type="duplicateValues" priority="63358" dxfId="0"/>
    <cfRule type="duplicateValues" priority="63357" dxfId="0"/>
    <cfRule type="duplicateValues" priority="63356" dxfId="0"/>
    <cfRule type="duplicateValues" priority="63355" dxfId="0"/>
    <cfRule type="duplicateValues" priority="63354" dxfId="0"/>
    <cfRule type="duplicateValues" priority="63353" dxfId="0"/>
    <cfRule type="duplicateValues" priority="63352" dxfId="0"/>
    <cfRule type="duplicateValues" priority="63351" dxfId="0"/>
    <cfRule type="duplicateValues" priority="63350" dxfId="0"/>
    <cfRule type="duplicateValues" priority="63349" dxfId="0"/>
    <cfRule type="duplicateValues" priority="63348" dxfId="0"/>
    <cfRule type="duplicateValues" priority="63347" dxfId="0"/>
    <cfRule type="duplicateValues" priority="63346" dxfId="0"/>
    <cfRule type="duplicateValues" priority="63345" dxfId="0"/>
    <cfRule type="duplicateValues" priority="63344" dxfId="0"/>
    <cfRule type="duplicateValues" priority="63343" dxfId="0"/>
    <cfRule type="duplicateValues" priority="63342" dxfId="0"/>
    <cfRule type="duplicateValues" priority="63341" dxfId="0"/>
    <cfRule type="duplicateValues" priority="63340" dxfId="0"/>
    <cfRule type="duplicateValues" priority="63339" dxfId="0"/>
    <cfRule type="duplicateValues" priority="63338" dxfId="0"/>
    <cfRule type="duplicateValues" priority="63337" dxfId="0"/>
    <cfRule type="duplicateValues" priority="63336" dxfId="0"/>
    <cfRule type="duplicateValues" priority="63335" dxfId="0"/>
    <cfRule type="duplicateValues" priority="63334" dxfId="0"/>
    <cfRule type="duplicateValues" priority="63333" dxfId="0"/>
    <cfRule type="duplicateValues" priority="63332" dxfId="0"/>
    <cfRule type="duplicateValues" priority="63331" dxfId="0"/>
    <cfRule type="duplicateValues" priority="63330" dxfId="0"/>
    <cfRule type="duplicateValues" priority="63329" dxfId="0"/>
    <cfRule type="duplicateValues" priority="63328" dxfId="0"/>
    <cfRule type="duplicateValues" priority="63327" dxfId="0"/>
    <cfRule type="duplicateValues" priority="63326" dxfId="0"/>
    <cfRule type="duplicateValues" priority="63325" dxfId="0"/>
    <cfRule type="duplicateValues" priority="63324" dxfId="0"/>
    <cfRule type="duplicateValues" priority="63323" dxfId="0"/>
    <cfRule type="duplicateValues" priority="63322" dxfId="0"/>
    <cfRule type="duplicateValues" priority="63321" dxfId="0"/>
    <cfRule type="duplicateValues" priority="63320" dxfId="0"/>
    <cfRule type="duplicateValues" priority="63319" dxfId="0"/>
    <cfRule type="duplicateValues" priority="63318" dxfId="0"/>
    <cfRule type="duplicateValues" priority="63317" dxfId="0"/>
    <cfRule type="duplicateValues" priority="63316" dxfId="0"/>
    <cfRule type="duplicateValues" priority="63315" dxfId="0"/>
    <cfRule type="duplicateValues" priority="63314" dxfId="0"/>
    <cfRule type="duplicateValues" priority="63313" dxfId="0"/>
    <cfRule type="duplicateValues" priority="63312" dxfId="0"/>
    <cfRule type="duplicateValues" priority="63311" dxfId="0"/>
    <cfRule type="duplicateValues" priority="63310" dxfId="0"/>
    <cfRule type="duplicateValues" priority="63309" dxfId="0"/>
    <cfRule type="duplicateValues" priority="63308" dxfId="0"/>
    <cfRule type="duplicateValues" priority="63307" dxfId="0"/>
    <cfRule type="duplicateValues" priority="63306" dxfId="0"/>
    <cfRule type="duplicateValues" priority="63305" dxfId="0"/>
    <cfRule type="duplicateValues" priority="63304" dxfId="0"/>
    <cfRule type="duplicateValues" priority="63303" dxfId="0"/>
    <cfRule type="duplicateValues" priority="63302" dxfId="0"/>
    <cfRule type="duplicateValues" priority="63301" dxfId="0"/>
    <cfRule type="duplicateValues" priority="63300" dxfId="0"/>
    <cfRule type="duplicateValues" priority="63299" dxfId="0"/>
    <cfRule type="duplicateValues" priority="63298" dxfId="0"/>
    <cfRule type="duplicateValues" priority="63297" dxfId="0"/>
    <cfRule type="duplicateValues" priority="63296" dxfId="0"/>
    <cfRule type="duplicateValues" priority="63295" dxfId="0"/>
    <cfRule type="duplicateValues" priority="63294" dxfId="0"/>
    <cfRule type="duplicateValues" priority="63293" dxfId="0"/>
    <cfRule type="duplicateValues" priority="63292" dxfId="0"/>
    <cfRule type="duplicateValues" priority="63291" dxfId="0"/>
    <cfRule type="duplicateValues" priority="63290" dxfId="0"/>
    <cfRule type="duplicateValues" priority="63289" dxfId="0"/>
    <cfRule type="duplicateValues" priority="63288" dxfId="0"/>
    <cfRule type="duplicateValues" priority="63287" dxfId="0"/>
    <cfRule type="duplicateValues" priority="63286" dxfId="0"/>
    <cfRule type="duplicateValues" priority="63285" dxfId="0"/>
    <cfRule type="duplicateValues" priority="63284" dxfId="0"/>
    <cfRule type="duplicateValues" priority="63283" dxfId="0"/>
    <cfRule type="duplicateValues" priority="63282" dxfId="0"/>
    <cfRule type="duplicateValues" priority="63281" dxfId="0"/>
    <cfRule type="duplicateValues" priority="63280" dxfId="0"/>
    <cfRule type="duplicateValues" priority="63279" dxfId="0"/>
    <cfRule type="duplicateValues" priority="63278" dxfId="0"/>
    <cfRule type="duplicateValues" priority="63277" dxfId="0"/>
    <cfRule type="duplicateValues" priority="63276" dxfId="0"/>
    <cfRule type="duplicateValues" priority="63275" dxfId="0"/>
    <cfRule type="duplicateValues" priority="63274" dxfId="0"/>
    <cfRule type="duplicateValues" priority="63273" dxfId="0"/>
    <cfRule type="duplicateValues" priority="63272" dxfId="0"/>
    <cfRule type="duplicateValues" priority="63271" dxfId="0"/>
    <cfRule type="duplicateValues" priority="63270" dxfId="0"/>
    <cfRule type="duplicateValues" priority="63269" dxfId="0"/>
    <cfRule type="duplicateValues" priority="63268" dxfId="0"/>
    <cfRule type="duplicateValues" priority="63267" dxfId="0"/>
    <cfRule type="duplicateValues" priority="63266" dxfId="0"/>
    <cfRule type="duplicateValues" priority="63265" dxfId="0"/>
    <cfRule type="duplicateValues" priority="63264" dxfId="0"/>
    <cfRule type="duplicateValues" priority="63263" dxfId="0"/>
    <cfRule type="duplicateValues" priority="63262" dxfId="0"/>
    <cfRule type="duplicateValues" priority="63261" dxfId="0"/>
    <cfRule type="duplicateValues" priority="63260" dxfId="0"/>
    <cfRule type="duplicateValues" priority="63259" dxfId="0"/>
    <cfRule type="duplicateValues" priority="63258" dxfId="0"/>
    <cfRule type="duplicateValues" priority="63257" dxfId="0"/>
    <cfRule type="duplicateValues" priority="63256" dxfId="0"/>
    <cfRule type="duplicateValues" priority="63255" dxfId="0"/>
    <cfRule type="duplicateValues" priority="63254" dxfId="0"/>
    <cfRule type="duplicateValues" priority="63253" dxfId="0"/>
    <cfRule type="duplicateValues" priority="63252" dxfId="0"/>
    <cfRule type="duplicateValues" priority="63251" dxfId="0"/>
    <cfRule type="duplicateValues" priority="63250" dxfId="0"/>
    <cfRule type="duplicateValues" priority="63249" dxfId="0"/>
    <cfRule type="duplicateValues" priority="63248" dxfId="0"/>
    <cfRule type="duplicateValues" priority="63247" dxfId="0"/>
    <cfRule type="duplicateValues" priority="63246" dxfId="0"/>
    <cfRule type="duplicateValues" priority="63245" dxfId="0"/>
    <cfRule type="duplicateValues" priority="63244" dxfId="0"/>
    <cfRule type="duplicateValues" priority="63243" dxfId="0"/>
    <cfRule type="duplicateValues" priority="63242" dxfId="0"/>
    <cfRule type="duplicateValues" priority="63241" dxfId="0"/>
    <cfRule type="duplicateValues" priority="63240" dxfId="0"/>
    <cfRule type="duplicateValues" priority="63239" dxfId="0"/>
    <cfRule type="duplicateValues" priority="63238" dxfId="0"/>
    <cfRule type="duplicateValues" priority="63237" dxfId="0"/>
    <cfRule type="duplicateValues" priority="63236" dxfId="0"/>
    <cfRule type="duplicateValues" priority="63235" dxfId="0"/>
    <cfRule type="duplicateValues" priority="63234" dxfId="0"/>
    <cfRule type="duplicateValues" priority="63233" dxfId="0"/>
    <cfRule type="duplicateValues" priority="63232" dxfId="0"/>
    <cfRule type="duplicateValues" priority="63231" dxfId="0"/>
    <cfRule type="duplicateValues" priority="63230" dxfId="0"/>
    <cfRule type="duplicateValues" priority="63229" dxfId="0"/>
    <cfRule type="duplicateValues" priority="63228" dxfId="0"/>
    <cfRule type="duplicateValues" priority="63227" dxfId="0"/>
    <cfRule type="duplicateValues" priority="63226" dxfId="0"/>
    <cfRule type="duplicateValues" priority="63225" dxfId="0"/>
    <cfRule type="duplicateValues" priority="63224" dxfId="0"/>
    <cfRule type="duplicateValues" priority="63223" dxfId="0"/>
    <cfRule type="duplicateValues" priority="63222" dxfId="0"/>
    <cfRule type="duplicateValues" priority="63221" dxfId="0"/>
    <cfRule type="duplicateValues" priority="63220" dxfId="0"/>
    <cfRule type="duplicateValues" priority="63219" dxfId="0"/>
    <cfRule type="duplicateValues" priority="63218" dxfId="0"/>
    <cfRule type="duplicateValues" priority="63217" dxfId="0"/>
    <cfRule type="duplicateValues" priority="63216" dxfId="0"/>
    <cfRule type="duplicateValues" priority="63215" dxfId="0"/>
    <cfRule type="duplicateValues" priority="63214" dxfId="0"/>
    <cfRule type="duplicateValues" priority="63213" dxfId="0"/>
    <cfRule type="duplicateValues" priority="63212" dxfId="0"/>
    <cfRule type="duplicateValues" priority="63211" dxfId="0"/>
    <cfRule type="duplicateValues" priority="63210" dxfId="0"/>
    <cfRule type="duplicateValues" priority="63209" dxfId="0"/>
    <cfRule type="duplicateValues" priority="63208" dxfId="0"/>
    <cfRule type="duplicateValues" priority="63207" dxfId="0"/>
    <cfRule type="duplicateValues" priority="63206" dxfId="0"/>
    <cfRule type="duplicateValues" priority="63205" dxfId="0"/>
    <cfRule type="duplicateValues" priority="63204" dxfId="0"/>
    <cfRule type="duplicateValues" priority="63203" dxfId="0"/>
    <cfRule type="duplicateValues" priority="63202" dxfId="0"/>
    <cfRule type="duplicateValues" priority="63201" dxfId="0"/>
    <cfRule type="duplicateValues" priority="63200" dxfId="0"/>
    <cfRule type="duplicateValues" priority="63199" dxfId="0"/>
    <cfRule type="duplicateValues" priority="63198" dxfId="0"/>
    <cfRule type="duplicateValues" priority="63197" dxfId="0"/>
    <cfRule type="duplicateValues" priority="63196" dxfId="0"/>
    <cfRule type="duplicateValues" priority="63195" dxfId="0"/>
    <cfRule type="duplicateValues" priority="63194" dxfId="0"/>
    <cfRule type="duplicateValues" priority="63193" dxfId="0"/>
    <cfRule type="duplicateValues" priority="63192" dxfId="0"/>
    <cfRule type="duplicateValues" priority="63191" dxfId="0"/>
    <cfRule type="duplicateValues" priority="63190" dxfId="0"/>
    <cfRule type="duplicateValues" priority="63189" dxfId="0"/>
    <cfRule type="duplicateValues" priority="63188" dxfId="0"/>
    <cfRule type="duplicateValues" priority="63187" dxfId="0"/>
    <cfRule type="duplicateValues" priority="63186" dxfId="0"/>
    <cfRule type="duplicateValues" priority="63185" dxfId="0"/>
    <cfRule type="duplicateValues" priority="63184" dxfId="0"/>
    <cfRule type="duplicateValues" priority="63183" dxfId="0"/>
    <cfRule type="duplicateValues" priority="63182" dxfId="0"/>
    <cfRule type="duplicateValues" priority="63181" dxfId="0"/>
    <cfRule type="duplicateValues" priority="63180" dxfId="0"/>
    <cfRule type="duplicateValues" priority="63179" dxfId="0"/>
    <cfRule type="duplicateValues" priority="63178" dxfId="0"/>
    <cfRule type="duplicateValues" priority="63177" dxfId="0"/>
    <cfRule type="duplicateValues" priority="63176" dxfId="0"/>
    <cfRule type="duplicateValues" priority="63175" dxfId="0"/>
    <cfRule type="duplicateValues" priority="63174" dxfId="0"/>
    <cfRule type="duplicateValues" priority="63173" dxfId="0"/>
    <cfRule type="duplicateValues" priority="63172" dxfId="0"/>
    <cfRule type="duplicateValues" priority="63171" dxfId="0"/>
    <cfRule type="duplicateValues" priority="63170" dxfId="0"/>
    <cfRule type="duplicateValues" priority="63169" dxfId="0"/>
    <cfRule type="duplicateValues" priority="63168" dxfId="0"/>
    <cfRule type="duplicateValues" priority="63167" dxfId="0"/>
    <cfRule type="duplicateValues" priority="63166" dxfId="0"/>
    <cfRule type="duplicateValues" priority="63165" dxfId="0"/>
    <cfRule type="duplicateValues" priority="63164" dxfId="0"/>
    <cfRule type="duplicateValues" priority="63163" dxfId="0"/>
    <cfRule type="duplicateValues" priority="63162" dxfId="0"/>
    <cfRule type="duplicateValues" priority="63161" dxfId="0"/>
    <cfRule type="duplicateValues" priority="63160" dxfId="0"/>
    <cfRule type="duplicateValues" priority="63159" dxfId="0"/>
    <cfRule type="duplicateValues" priority="63158" dxfId="0"/>
    <cfRule type="duplicateValues" priority="63157" dxfId="0"/>
    <cfRule type="duplicateValues" priority="63156" dxfId="0"/>
    <cfRule type="duplicateValues" priority="63155" dxfId="0"/>
    <cfRule type="duplicateValues" priority="63154" dxfId="0"/>
    <cfRule type="duplicateValues" priority="63153" dxfId="0"/>
    <cfRule type="duplicateValues" priority="63152" dxfId="0"/>
    <cfRule type="duplicateValues" priority="63151" dxfId="0"/>
    <cfRule type="duplicateValues" priority="63150" dxfId="0"/>
    <cfRule type="duplicateValues" priority="63149" dxfId="0"/>
    <cfRule type="duplicateValues" priority="63148" dxfId="0"/>
    <cfRule type="duplicateValues" priority="63147" dxfId="0"/>
    <cfRule type="duplicateValues" priority="63146" dxfId="0"/>
    <cfRule type="duplicateValues" priority="63145" dxfId="0"/>
    <cfRule type="duplicateValues" priority="63144" dxfId="0"/>
    <cfRule type="duplicateValues" priority="63143" dxfId="0"/>
    <cfRule type="duplicateValues" priority="63142" dxfId="0"/>
    <cfRule type="duplicateValues" priority="63141" dxfId="0"/>
    <cfRule type="duplicateValues" priority="63140" dxfId="0"/>
    <cfRule type="duplicateValues" priority="63139" dxfId="0"/>
    <cfRule type="duplicateValues" priority="63138" dxfId="0"/>
    <cfRule type="duplicateValues" priority="63137" dxfId="0"/>
    <cfRule type="duplicateValues" priority="63136" dxfId="0"/>
    <cfRule type="duplicateValues" priority="63135" dxfId="0"/>
    <cfRule type="duplicateValues" priority="63134" dxfId="0"/>
    <cfRule type="duplicateValues" priority="63133" dxfId="0"/>
    <cfRule type="duplicateValues" priority="63132" dxfId="0"/>
    <cfRule type="duplicateValues" priority="63131" dxfId="0"/>
    <cfRule type="duplicateValues" priority="63130" dxfId="0"/>
    <cfRule type="duplicateValues" priority="63129" dxfId="0"/>
    <cfRule type="duplicateValues" priority="63128" dxfId="0"/>
    <cfRule type="duplicateValues" priority="63127" dxfId="0"/>
    <cfRule type="duplicateValues" priority="63126" dxfId="0"/>
    <cfRule type="duplicateValues" priority="63125" dxfId="0"/>
    <cfRule type="duplicateValues" priority="63124" dxfId="0"/>
    <cfRule type="duplicateValues" priority="63123" dxfId="0"/>
    <cfRule type="duplicateValues" priority="63122" dxfId="0"/>
    <cfRule type="duplicateValues" priority="63121" dxfId="0"/>
    <cfRule type="duplicateValues" priority="63120" dxfId="0"/>
    <cfRule type="duplicateValues" priority="63119" dxfId="0"/>
    <cfRule type="duplicateValues" priority="63118" dxfId="0"/>
    <cfRule type="duplicateValues" priority="63117" dxfId="0"/>
    <cfRule type="duplicateValues" priority="63116" dxfId="0"/>
    <cfRule type="duplicateValues" priority="63115" dxfId="0"/>
    <cfRule type="duplicateValues" priority="63114" dxfId="0"/>
    <cfRule type="duplicateValues" priority="63113" dxfId="0"/>
    <cfRule type="duplicateValues" priority="63112" dxfId="0"/>
    <cfRule type="duplicateValues" priority="63111" dxfId="0"/>
    <cfRule type="duplicateValues" priority="63110" dxfId="0"/>
    <cfRule type="duplicateValues" priority="63109" dxfId="0"/>
    <cfRule type="duplicateValues" priority="63108" dxfId="0"/>
    <cfRule type="duplicateValues" priority="63107" dxfId="0"/>
    <cfRule type="duplicateValues" priority="63106" dxfId="0"/>
    <cfRule type="duplicateValues" priority="63105" dxfId="0"/>
    <cfRule type="duplicateValues" priority="63104" dxfId="0"/>
    <cfRule type="duplicateValues" priority="63103" dxfId="0"/>
    <cfRule type="duplicateValues" priority="63102" dxfId="0"/>
    <cfRule type="duplicateValues" priority="63101" dxfId="0"/>
    <cfRule type="duplicateValues" priority="63100" dxfId="0"/>
    <cfRule type="duplicateValues" priority="63099" dxfId="0"/>
    <cfRule type="duplicateValues" priority="63098" dxfId="0"/>
    <cfRule type="duplicateValues" priority="63097" dxfId="0"/>
    <cfRule type="duplicateValues" priority="63096" dxfId="0"/>
    <cfRule type="duplicateValues" priority="63095" dxfId="0"/>
    <cfRule type="duplicateValues" priority="63094" dxfId="0"/>
    <cfRule type="duplicateValues" priority="63093" dxfId="0"/>
    <cfRule type="duplicateValues" priority="63092" dxfId="0"/>
    <cfRule type="duplicateValues" priority="63091" dxfId="0"/>
    <cfRule type="duplicateValues" priority="63090" dxfId="0"/>
    <cfRule type="duplicateValues" priority="63089" dxfId="0"/>
    <cfRule type="duplicateValues" priority="63088" dxfId="0"/>
    <cfRule type="duplicateValues" priority="63087" dxfId="0"/>
    <cfRule type="duplicateValues" priority="63086" dxfId="0"/>
    <cfRule type="duplicateValues" priority="63085" dxfId="0"/>
    <cfRule type="duplicateValues" priority="63084" dxfId="0"/>
    <cfRule type="duplicateValues" priority="63083" dxfId="0"/>
    <cfRule type="duplicateValues" priority="63082" dxfId="0"/>
    <cfRule type="duplicateValues" priority="63081" dxfId="0"/>
    <cfRule type="duplicateValues" priority="63080" dxfId="0"/>
    <cfRule type="duplicateValues" priority="63079" dxfId="0"/>
    <cfRule type="duplicateValues" priority="63078" dxfId="0"/>
    <cfRule type="duplicateValues" priority="63077" dxfId="0"/>
    <cfRule type="duplicateValues" priority="63076" dxfId="0"/>
    <cfRule type="duplicateValues" priority="63075" dxfId="0"/>
    <cfRule type="duplicateValues" priority="63074" dxfId="0"/>
    <cfRule type="duplicateValues" priority="63073" dxfId="0"/>
    <cfRule type="duplicateValues" priority="63072" dxfId="0"/>
    <cfRule type="duplicateValues" priority="63071" dxfId="0"/>
    <cfRule type="duplicateValues" priority="63070" dxfId="0"/>
    <cfRule type="duplicateValues" priority="63069" dxfId="0"/>
    <cfRule type="duplicateValues" priority="63068" dxfId="0"/>
    <cfRule type="duplicateValues" priority="63067" dxfId="0"/>
    <cfRule type="duplicateValues" priority="63066" dxfId="0"/>
    <cfRule type="duplicateValues" priority="63065" dxfId="0"/>
    <cfRule type="duplicateValues" priority="63064" dxfId="0"/>
    <cfRule type="duplicateValues" priority="63063" dxfId="0"/>
    <cfRule type="duplicateValues" priority="63062" dxfId="0"/>
    <cfRule type="duplicateValues" priority="63061" dxfId="0"/>
    <cfRule type="duplicateValues" priority="63060" dxfId="0"/>
    <cfRule type="duplicateValues" priority="63059" dxfId="0"/>
    <cfRule type="duplicateValues" priority="63058" dxfId="0"/>
    <cfRule type="duplicateValues" priority="63057" dxfId="0"/>
    <cfRule type="duplicateValues" priority="63056" dxfId="0"/>
    <cfRule type="duplicateValues" priority="63055" dxfId="0"/>
    <cfRule type="duplicateValues" priority="63054" dxfId="0"/>
    <cfRule type="duplicateValues" priority="63053" dxfId="0"/>
    <cfRule type="duplicateValues" priority="63052" dxfId="0"/>
    <cfRule type="duplicateValues" priority="63051" dxfId="0"/>
    <cfRule type="duplicateValues" priority="63050" dxfId="0"/>
    <cfRule type="duplicateValues" priority="63049" dxfId="0"/>
    <cfRule type="duplicateValues" priority="63048" dxfId="0"/>
    <cfRule type="duplicateValues" priority="63047" dxfId="0"/>
    <cfRule type="duplicateValues" priority="63046" dxfId="0"/>
    <cfRule type="duplicateValues" priority="63045" dxfId="0"/>
    <cfRule type="duplicateValues" priority="63044" dxfId="0"/>
    <cfRule type="duplicateValues" priority="63043" dxfId="0"/>
    <cfRule type="duplicateValues" priority="63042" dxfId="0"/>
    <cfRule type="duplicateValues" priority="63041" dxfId="0"/>
    <cfRule type="duplicateValues" priority="63040" dxfId="0"/>
    <cfRule type="duplicateValues" priority="63039" dxfId="0"/>
    <cfRule type="duplicateValues" priority="63038" dxfId="0"/>
    <cfRule type="duplicateValues" priority="63037" dxfId="0"/>
    <cfRule type="duplicateValues" priority="63036" dxfId="0"/>
    <cfRule type="duplicateValues" priority="63035" dxfId="0"/>
    <cfRule type="duplicateValues" priority="63034" dxfId="0"/>
    <cfRule type="duplicateValues" priority="63033" dxfId="0"/>
    <cfRule type="duplicateValues" priority="63032" dxfId="0"/>
    <cfRule type="duplicateValues" priority="63031" dxfId="0"/>
    <cfRule type="duplicateValues" priority="63030" dxfId="0"/>
    <cfRule type="duplicateValues" priority="63029" dxfId="0"/>
    <cfRule type="duplicateValues" priority="63028" dxfId="0"/>
    <cfRule type="duplicateValues" priority="63027" dxfId="0"/>
    <cfRule type="duplicateValues" priority="63026" dxfId="0"/>
    <cfRule type="duplicateValues" priority="63025" dxfId="0"/>
    <cfRule type="duplicateValues" priority="63024" dxfId="0"/>
    <cfRule type="duplicateValues" priority="63023" dxfId="0"/>
    <cfRule type="duplicateValues" priority="63022" dxfId="0"/>
    <cfRule type="duplicateValues" priority="63021" dxfId="0"/>
    <cfRule type="duplicateValues" priority="63020" dxfId="0"/>
    <cfRule type="duplicateValues" priority="63019" dxfId="0"/>
    <cfRule type="duplicateValues" priority="63018" dxfId="0"/>
    <cfRule type="duplicateValues" priority="63017" dxfId="0"/>
    <cfRule type="duplicateValues" priority="63016" dxfId="0"/>
    <cfRule type="duplicateValues" priority="63015" dxfId="0"/>
    <cfRule type="duplicateValues" priority="63014" dxfId="0"/>
    <cfRule type="duplicateValues" priority="63013" dxfId="0"/>
    <cfRule type="duplicateValues" priority="63012" dxfId="0"/>
    <cfRule type="duplicateValues" priority="63011" dxfId="0"/>
    <cfRule type="duplicateValues" priority="63010" dxfId="0"/>
    <cfRule type="duplicateValues" priority="63009" dxfId="0"/>
    <cfRule type="duplicateValues" priority="63008" dxfId="0"/>
    <cfRule type="duplicateValues" priority="63007" dxfId="0"/>
    <cfRule type="duplicateValues" priority="63006" dxfId="0"/>
    <cfRule type="duplicateValues" priority="63005" dxfId="0"/>
    <cfRule type="duplicateValues" priority="63004" dxfId="0"/>
    <cfRule type="duplicateValues" priority="63003" dxfId="0"/>
    <cfRule type="duplicateValues" priority="63002" dxfId="0"/>
    <cfRule type="duplicateValues" priority="63001" dxfId="0"/>
    <cfRule type="duplicateValues" priority="63000" dxfId="0"/>
    <cfRule type="duplicateValues" priority="62999" dxfId="0"/>
    <cfRule type="duplicateValues" priority="62998" dxfId="0"/>
    <cfRule type="duplicateValues" priority="62997" dxfId="0"/>
    <cfRule type="duplicateValues" priority="62996" dxfId="0"/>
    <cfRule type="duplicateValues" priority="62995" dxfId="0"/>
    <cfRule type="duplicateValues" priority="62994" dxfId="0"/>
    <cfRule type="duplicateValues" priority="62993" dxfId="0"/>
    <cfRule type="duplicateValues" priority="62992" dxfId="0"/>
    <cfRule type="duplicateValues" priority="62991" dxfId="0"/>
    <cfRule type="duplicateValues" priority="62990" dxfId="0"/>
    <cfRule type="duplicateValues" priority="62989" dxfId="0"/>
    <cfRule type="duplicateValues" priority="62988" dxfId="0"/>
    <cfRule type="duplicateValues" priority="62987" dxfId="0"/>
    <cfRule type="duplicateValues" priority="62986" dxfId="0"/>
    <cfRule type="duplicateValues" priority="62985" dxfId="0"/>
    <cfRule type="duplicateValues" priority="62984" dxfId="0"/>
    <cfRule type="duplicateValues" priority="62983" dxfId="0"/>
    <cfRule type="duplicateValues" priority="62982" dxfId="0"/>
    <cfRule type="duplicateValues" priority="62981" dxfId="0"/>
    <cfRule type="duplicateValues" priority="62980" dxfId="0"/>
    <cfRule type="duplicateValues" priority="62979" dxfId="0"/>
    <cfRule type="duplicateValues" priority="62978" dxfId="0"/>
    <cfRule type="duplicateValues" priority="62977" dxfId="0"/>
    <cfRule type="duplicateValues" priority="62976" dxfId="0"/>
    <cfRule type="duplicateValues" priority="62975" dxfId="0"/>
    <cfRule type="duplicateValues" priority="62974" dxfId="0"/>
    <cfRule type="duplicateValues" priority="62973" dxfId="0"/>
    <cfRule type="duplicateValues" priority="62972" dxfId="0"/>
    <cfRule type="duplicateValues" priority="62971" dxfId="0"/>
    <cfRule type="duplicateValues" priority="62970" dxfId="0"/>
    <cfRule type="duplicateValues" priority="62969" dxfId="0"/>
    <cfRule type="duplicateValues" priority="62968" dxfId="0"/>
    <cfRule type="duplicateValues" priority="62967" dxfId="0"/>
    <cfRule type="duplicateValues" priority="62966" dxfId="0"/>
    <cfRule type="duplicateValues" priority="62965" dxfId="0"/>
    <cfRule type="duplicateValues" priority="62964" dxfId="0"/>
    <cfRule type="duplicateValues" priority="62963" dxfId="0"/>
    <cfRule type="duplicateValues" priority="62962" dxfId="0"/>
    <cfRule type="duplicateValues" priority="62961" dxfId="0"/>
    <cfRule type="duplicateValues" priority="62960" dxfId="0"/>
    <cfRule type="duplicateValues" priority="62959" dxfId="0"/>
    <cfRule type="duplicateValues" priority="62958" dxfId="0"/>
    <cfRule type="duplicateValues" priority="62957" dxfId="0"/>
    <cfRule type="duplicateValues" priority="62956" dxfId="0"/>
    <cfRule type="duplicateValues" priority="62955" dxfId="0"/>
    <cfRule type="duplicateValues" priority="62954" dxfId="0"/>
    <cfRule type="duplicateValues" priority="62953" dxfId="0"/>
    <cfRule type="duplicateValues" priority="62952" dxfId="0"/>
    <cfRule type="duplicateValues" priority="62951" dxfId="0"/>
    <cfRule type="duplicateValues" priority="62950" dxfId="0"/>
    <cfRule type="duplicateValues" priority="62949" dxfId="0"/>
    <cfRule type="duplicateValues" priority="62948" dxfId="0"/>
    <cfRule type="duplicateValues" priority="62947" dxfId="0"/>
    <cfRule type="duplicateValues" priority="62946" dxfId="0"/>
    <cfRule type="duplicateValues" priority="62945" dxfId="0"/>
    <cfRule type="duplicateValues" priority="62944" dxfId="0"/>
    <cfRule type="duplicateValues" priority="62943" dxfId="0"/>
    <cfRule type="duplicateValues" priority="62942" dxfId="0"/>
    <cfRule type="duplicateValues" priority="62941" dxfId="0"/>
    <cfRule type="duplicateValues" priority="62940" dxfId="0"/>
    <cfRule type="duplicateValues" priority="62939" dxfId="0"/>
    <cfRule type="duplicateValues" priority="62938" dxfId="0"/>
    <cfRule type="duplicateValues" priority="62937" dxfId="0"/>
    <cfRule type="duplicateValues" priority="62936" dxfId="0"/>
    <cfRule type="duplicateValues" priority="62935" dxfId="0"/>
    <cfRule type="duplicateValues" priority="62934" dxfId="0"/>
    <cfRule type="duplicateValues" priority="62933" dxfId="0"/>
    <cfRule type="duplicateValues" priority="62932" dxfId="0"/>
    <cfRule type="duplicateValues" priority="62931" dxfId="0"/>
    <cfRule type="duplicateValues" priority="62930" dxfId="0"/>
    <cfRule type="duplicateValues" priority="62929" dxfId="0"/>
    <cfRule type="duplicateValues" priority="62928" dxfId="0"/>
    <cfRule type="duplicateValues" priority="62927" dxfId="0"/>
    <cfRule type="duplicateValues" priority="62926" dxfId="0"/>
    <cfRule type="duplicateValues" priority="62925" dxfId="0"/>
    <cfRule type="duplicateValues" priority="62924" dxfId="0"/>
    <cfRule type="duplicateValues" priority="62923" dxfId="0"/>
    <cfRule type="duplicateValues" priority="62922" dxfId="0"/>
    <cfRule type="duplicateValues" priority="62921" dxfId="0"/>
    <cfRule type="duplicateValues" priority="62920" dxfId="0"/>
    <cfRule type="duplicateValues" priority="62919" dxfId="0"/>
    <cfRule type="duplicateValues" priority="62918" dxfId="0"/>
    <cfRule type="duplicateValues" priority="62917" dxfId="0"/>
    <cfRule type="duplicateValues" priority="62916" dxfId="0"/>
    <cfRule type="duplicateValues" priority="62915" dxfId="0"/>
    <cfRule type="duplicateValues" priority="62914" dxfId="0"/>
    <cfRule type="duplicateValues" priority="62913" dxfId="0"/>
    <cfRule type="duplicateValues" priority="62912" dxfId="0"/>
    <cfRule type="duplicateValues" priority="62911" dxfId="0"/>
    <cfRule type="duplicateValues" priority="62910" dxfId="0"/>
    <cfRule type="duplicateValues" priority="62909" dxfId="0"/>
    <cfRule type="duplicateValues" priority="62908" dxfId="0"/>
    <cfRule type="duplicateValues" priority="62907" dxfId="0"/>
    <cfRule type="duplicateValues" priority="62906" dxfId="0"/>
    <cfRule type="duplicateValues" priority="62905" dxfId="0"/>
    <cfRule type="duplicateValues" priority="62904" dxfId="0"/>
    <cfRule type="duplicateValues" priority="62903" dxfId="0"/>
    <cfRule type="duplicateValues" priority="62902" dxfId="0"/>
    <cfRule type="duplicateValues" priority="62901" dxfId="0"/>
    <cfRule type="duplicateValues" priority="62900" dxfId="0"/>
    <cfRule type="duplicateValues" priority="62899" dxfId="0"/>
    <cfRule type="duplicateValues" priority="62898" dxfId="0"/>
    <cfRule type="duplicateValues" priority="62897" dxfId="0"/>
    <cfRule type="duplicateValues" priority="62896" dxfId="0"/>
    <cfRule type="duplicateValues" priority="62895" dxfId="0"/>
    <cfRule type="duplicateValues" priority="62894" dxfId="0"/>
    <cfRule type="duplicateValues" priority="62893" dxfId="0"/>
    <cfRule type="duplicateValues" priority="62892" dxfId="0"/>
    <cfRule type="duplicateValues" priority="62891" dxfId="0"/>
    <cfRule type="duplicateValues" priority="62890" dxfId="0"/>
    <cfRule type="duplicateValues" priority="62889" dxfId="0"/>
    <cfRule type="duplicateValues" priority="62888" dxfId="0"/>
    <cfRule type="duplicateValues" priority="62887" dxfId="0"/>
    <cfRule type="duplicateValues" priority="62886" dxfId="0"/>
    <cfRule type="duplicateValues" priority="62885" dxfId="0"/>
    <cfRule type="duplicateValues" priority="62884" dxfId="0"/>
    <cfRule type="duplicateValues" priority="62883" dxfId="0"/>
    <cfRule type="duplicateValues" priority="62882" dxfId="0"/>
    <cfRule type="duplicateValues" priority="62881" dxfId="0"/>
    <cfRule type="duplicateValues" priority="62880" dxfId="0"/>
    <cfRule type="duplicateValues" priority="62879" dxfId="0"/>
    <cfRule type="duplicateValues" priority="62878" dxfId="0"/>
    <cfRule type="duplicateValues" priority="62877" dxfId="0"/>
    <cfRule type="duplicateValues" priority="62876" dxfId="0"/>
    <cfRule type="duplicateValues" priority="62875" dxfId="0"/>
    <cfRule type="duplicateValues" priority="62874" dxfId="0"/>
    <cfRule type="duplicateValues" priority="62873" dxfId="0"/>
    <cfRule type="duplicateValues" priority="62872" dxfId="0"/>
    <cfRule type="duplicateValues" priority="62871" dxfId="0"/>
    <cfRule type="duplicateValues" priority="62870" dxfId="0"/>
    <cfRule type="duplicateValues" priority="62869" dxfId="0"/>
    <cfRule type="duplicateValues" priority="62868" dxfId="0"/>
    <cfRule type="duplicateValues" priority="62867" dxfId="0"/>
    <cfRule type="duplicateValues" priority="62866" dxfId="0"/>
    <cfRule type="duplicateValues" priority="62865" dxfId="0"/>
    <cfRule type="duplicateValues" priority="62864" dxfId="0"/>
    <cfRule type="duplicateValues" priority="62863" dxfId="0"/>
    <cfRule type="duplicateValues" priority="62862" dxfId="0"/>
    <cfRule type="duplicateValues" priority="62861" dxfId="0"/>
    <cfRule type="duplicateValues" priority="62860" dxfId="0"/>
    <cfRule type="duplicateValues" priority="62859" dxfId="0"/>
    <cfRule type="duplicateValues" priority="62858" dxfId="0"/>
    <cfRule type="duplicateValues" priority="62857" dxfId="0"/>
    <cfRule type="duplicateValues" priority="62856" dxfId="0"/>
    <cfRule type="duplicateValues" priority="62855" dxfId="0"/>
    <cfRule type="duplicateValues" priority="62854" dxfId="0"/>
    <cfRule type="duplicateValues" priority="62853" dxfId="0"/>
    <cfRule type="duplicateValues" priority="62852" dxfId="0"/>
    <cfRule type="duplicateValues" priority="62851" dxfId="0"/>
    <cfRule type="duplicateValues" priority="62850" dxfId="0"/>
    <cfRule type="duplicateValues" priority="62849" dxfId="0"/>
    <cfRule type="duplicateValues" priority="62848" dxfId="0"/>
    <cfRule type="duplicateValues" priority="62847" dxfId="0"/>
    <cfRule type="duplicateValues" priority="62846" dxfId="0"/>
    <cfRule type="duplicateValues" priority="62845" dxfId="0"/>
    <cfRule type="duplicateValues" priority="62844" dxfId="0"/>
    <cfRule type="duplicateValues" priority="62843" dxfId="0"/>
    <cfRule type="duplicateValues" priority="62842" dxfId="0"/>
    <cfRule type="duplicateValues" priority="62841" dxfId="0"/>
    <cfRule type="duplicateValues" priority="62840" dxfId="0"/>
    <cfRule type="duplicateValues" priority="62839" dxfId="0"/>
    <cfRule type="duplicateValues" priority="62838" dxfId="0"/>
    <cfRule type="duplicateValues" priority="62837" dxfId="0"/>
    <cfRule type="duplicateValues" priority="62836" dxfId="0"/>
    <cfRule type="duplicateValues" priority="62835" dxfId="0"/>
    <cfRule type="duplicateValues" priority="62834" dxfId="0"/>
    <cfRule type="duplicateValues" priority="62833" dxfId="0"/>
    <cfRule type="duplicateValues" priority="62832" dxfId="0"/>
    <cfRule type="duplicateValues" priority="62831" dxfId="0"/>
    <cfRule type="duplicateValues" priority="62830" dxfId="0"/>
    <cfRule type="duplicateValues" priority="62829" dxfId="0"/>
    <cfRule type="duplicateValues" priority="62828" dxfId="0"/>
    <cfRule type="duplicateValues" priority="62827" dxfId="0"/>
    <cfRule type="duplicateValues" priority="62826" dxfId="0"/>
    <cfRule type="duplicateValues" priority="62825" dxfId="0"/>
    <cfRule type="duplicateValues" priority="62824" dxfId="0"/>
    <cfRule type="duplicateValues" priority="62823" dxfId="0"/>
    <cfRule type="duplicateValues" priority="62822" dxfId="0"/>
    <cfRule type="duplicateValues" priority="62821" dxfId="0"/>
    <cfRule type="duplicateValues" priority="62820" dxfId="0"/>
    <cfRule type="duplicateValues" priority="62819" dxfId="0"/>
    <cfRule type="duplicateValues" priority="62818" dxfId="0"/>
    <cfRule type="duplicateValues" priority="62817" dxfId="0"/>
    <cfRule type="duplicateValues" priority="62816" dxfId="0"/>
    <cfRule type="duplicateValues" priority="62815" dxfId="0"/>
    <cfRule type="duplicateValues" priority="62814" dxfId="0"/>
    <cfRule type="duplicateValues" priority="62813" dxfId="0"/>
    <cfRule type="duplicateValues" priority="62812" dxfId="0"/>
    <cfRule type="duplicateValues" priority="62811" dxfId="0"/>
    <cfRule type="duplicateValues" priority="62810" dxfId="0"/>
    <cfRule type="duplicateValues" priority="62809" dxfId="0"/>
    <cfRule type="duplicateValues" priority="62808" dxfId="0"/>
    <cfRule type="duplicateValues" priority="62807" dxfId="0"/>
    <cfRule type="duplicateValues" priority="62806" dxfId="0"/>
    <cfRule type="duplicateValues" priority="62805" dxfId="0"/>
    <cfRule type="duplicateValues" priority="62804" dxfId="0"/>
    <cfRule type="duplicateValues" priority="62803" dxfId="0"/>
    <cfRule type="duplicateValues" priority="62802" dxfId="0"/>
    <cfRule type="duplicateValues" priority="62801" dxfId="0"/>
    <cfRule type="duplicateValues" priority="62800" dxfId="0"/>
    <cfRule type="duplicateValues" priority="62799" dxfId="0"/>
    <cfRule type="duplicateValues" priority="62798" dxfId="0"/>
    <cfRule type="duplicateValues" priority="62797" dxfId="0"/>
    <cfRule type="duplicateValues" priority="62796" dxfId="0"/>
    <cfRule type="duplicateValues" priority="62795" dxfId="0"/>
    <cfRule type="duplicateValues" priority="62794" dxfId="0"/>
    <cfRule type="duplicateValues" priority="62793" dxfId="0"/>
    <cfRule type="duplicateValues" priority="62792" dxfId="0"/>
    <cfRule type="duplicateValues" priority="62791" dxfId="0"/>
    <cfRule type="duplicateValues" priority="62790" dxfId="0"/>
    <cfRule type="duplicateValues" priority="62789" dxfId="0"/>
    <cfRule type="duplicateValues" priority="62788" dxfId="0"/>
    <cfRule type="duplicateValues" priority="62787" dxfId="0"/>
    <cfRule type="duplicateValues" priority="62786" dxfId="0"/>
    <cfRule type="duplicateValues" priority="62785" dxfId="0"/>
    <cfRule type="duplicateValues" priority="62784" dxfId="0"/>
    <cfRule type="duplicateValues" priority="62783" dxfId="0"/>
    <cfRule type="duplicateValues" priority="62782" dxfId="0"/>
    <cfRule type="duplicateValues" priority="62781" dxfId="0"/>
    <cfRule type="duplicateValues" priority="62780" dxfId="0"/>
    <cfRule type="duplicateValues" priority="62779" dxfId="0"/>
    <cfRule type="duplicateValues" priority="62778" dxfId="0"/>
    <cfRule type="duplicateValues" priority="62777" dxfId="0"/>
    <cfRule type="duplicateValues" priority="62776" dxfId="0"/>
    <cfRule type="duplicateValues" priority="62775" dxfId="0"/>
    <cfRule type="duplicateValues" priority="62774" dxfId="0"/>
    <cfRule type="duplicateValues" priority="62773" dxfId="0"/>
    <cfRule type="duplicateValues" priority="62772" dxfId="0"/>
    <cfRule type="duplicateValues" priority="62771" dxfId="0"/>
    <cfRule type="duplicateValues" priority="62770" dxfId="0"/>
    <cfRule type="duplicateValues" priority="62769" dxfId="0"/>
    <cfRule type="duplicateValues" priority="62768" dxfId="0"/>
    <cfRule type="duplicateValues" priority="62767" dxfId="0"/>
    <cfRule type="duplicateValues" priority="62766" dxfId="0"/>
    <cfRule type="duplicateValues" priority="62765" dxfId="0"/>
    <cfRule type="duplicateValues" priority="62764" dxfId="0"/>
    <cfRule type="duplicateValues" priority="62763" dxfId="0"/>
    <cfRule type="duplicateValues" priority="62762" dxfId="0"/>
    <cfRule type="duplicateValues" priority="62761" dxfId="0"/>
    <cfRule type="duplicateValues" priority="62760" dxfId="0"/>
    <cfRule type="duplicateValues" priority="62759" dxfId="0"/>
    <cfRule type="duplicateValues" priority="62758" dxfId="0"/>
    <cfRule type="duplicateValues" priority="62757" dxfId="0"/>
    <cfRule type="duplicateValues" priority="62756" dxfId="0"/>
    <cfRule type="duplicateValues" priority="62755" dxfId="0"/>
    <cfRule type="duplicateValues" priority="62754" dxfId="0"/>
    <cfRule type="duplicateValues" priority="62753" dxfId="0"/>
    <cfRule type="duplicateValues" priority="62752" dxfId="0"/>
    <cfRule type="duplicateValues" priority="62751" dxfId="0"/>
    <cfRule type="duplicateValues" priority="62750" dxfId="0"/>
    <cfRule type="duplicateValues" priority="62749" dxfId="0"/>
    <cfRule type="duplicateValues" priority="62748" dxfId="0"/>
    <cfRule type="duplicateValues" priority="62747" dxfId="0"/>
    <cfRule type="duplicateValues" priority="62746" dxfId="0"/>
    <cfRule type="duplicateValues" priority="62745" dxfId="0"/>
    <cfRule type="duplicateValues" priority="62744" dxfId="0"/>
    <cfRule type="duplicateValues" priority="62743" dxfId="0"/>
    <cfRule type="duplicateValues" priority="62742" dxfId="0"/>
    <cfRule type="duplicateValues" priority="62741" dxfId="0"/>
    <cfRule type="duplicateValues" priority="62740" dxfId="0"/>
    <cfRule type="duplicateValues" priority="62739" dxfId="0"/>
    <cfRule type="duplicateValues" priority="62738" dxfId="0"/>
    <cfRule type="duplicateValues" priority="62737" dxfId="0"/>
    <cfRule type="duplicateValues" priority="62736" dxfId="0"/>
    <cfRule type="duplicateValues" priority="62735" dxfId="0"/>
    <cfRule type="duplicateValues" priority="62734" dxfId="0"/>
    <cfRule type="duplicateValues" priority="62733" dxfId="0"/>
    <cfRule type="duplicateValues" priority="62732" dxfId="0"/>
    <cfRule type="duplicateValues" priority="62731" dxfId="0"/>
    <cfRule type="duplicateValues" priority="62730" dxfId="0"/>
    <cfRule type="duplicateValues" priority="62729" dxfId="0"/>
    <cfRule type="duplicateValues" priority="62728" dxfId="0"/>
    <cfRule type="duplicateValues" priority="62727" dxfId="0"/>
    <cfRule type="duplicateValues" priority="62726" dxfId="0"/>
    <cfRule type="duplicateValues" priority="62725" dxfId="0"/>
    <cfRule type="duplicateValues" priority="62724" dxfId="0"/>
    <cfRule type="duplicateValues" priority="62723" dxfId="0"/>
    <cfRule type="duplicateValues" priority="62722" dxfId="0"/>
    <cfRule type="duplicateValues" priority="62721" dxfId="0"/>
    <cfRule type="duplicateValues" priority="62720" dxfId="0"/>
    <cfRule type="duplicateValues" priority="62719" dxfId="0"/>
    <cfRule type="duplicateValues" priority="62718" dxfId="0"/>
    <cfRule type="duplicateValues" priority="62717" dxfId="0"/>
    <cfRule type="duplicateValues" priority="62716" dxfId="0"/>
    <cfRule type="duplicateValues" priority="62715" dxfId="0"/>
    <cfRule type="duplicateValues" priority="62714" dxfId="0"/>
    <cfRule type="duplicateValues" priority="62713" dxfId="0"/>
    <cfRule type="duplicateValues" priority="62712" dxfId="0"/>
    <cfRule type="duplicateValues" priority="62711" dxfId="0"/>
    <cfRule type="duplicateValues" priority="62710" dxfId="0"/>
    <cfRule type="duplicateValues" priority="62709" dxfId="0"/>
    <cfRule type="duplicateValues" priority="62708" dxfId="0"/>
    <cfRule type="duplicateValues" priority="62707" dxfId="0"/>
    <cfRule type="duplicateValues" priority="62706" dxfId="0"/>
    <cfRule type="duplicateValues" priority="62705" dxfId="0"/>
    <cfRule type="duplicateValues" priority="62704" dxfId="0"/>
    <cfRule type="duplicateValues" priority="62703" dxfId="0"/>
    <cfRule type="duplicateValues" priority="62702" dxfId="0"/>
    <cfRule type="duplicateValues" priority="62701" dxfId="0"/>
    <cfRule type="duplicateValues" priority="62700" dxfId="0"/>
    <cfRule type="duplicateValues" priority="62699" dxfId="0"/>
    <cfRule type="duplicateValues" priority="62698" dxfId="0"/>
    <cfRule type="duplicateValues" priority="62697" dxfId="0"/>
    <cfRule type="duplicateValues" priority="62696" dxfId="0"/>
    <cfRule type="duplicateValues" priority="62695" dxfId="0"/>
    <cfRule type="duplicateValues" priority="62694" dxfId="0"/>
    <cfRule type="duplicateValues" priority="62693" dxfId="0"/>
    <cfRule type="duplicateValues" priority="62692" dxfId="0"/>
    <cfRule type="duplicateValues" priority="62691" dxfId="0"/>
    <cfRule type="duplicateValues" priority="62690" dxfId="0"/>
    <cfRule type="duplicateValues" priority="62689" dxfId="0"/>
    <cfRule type="duplicateValues" priority="62688" dxfId="0"/>
    <cfRule type="duplicateValues" priority="62687" dxfId="0"/>
    <cfRule type="duplicateValues" priority="62686" dxfId="0"/>
    <cfRule type="duplicateValues" priority="62685" dxfId="0"/>
    <cfRule type="duplicateValues" priority="62684" dxfId="0"/>
    <cfRule type="duplicateValues" priority="62683" dxfId="0"/>
    <cfRule type="duplicateValues" priority="62682" dxfId="0"/>
    <cfRule type="duplicateValues" priority="62681" dxfId="0"/>
    <cfRule type="duplicateValues" priority="62680" dxfId="0"/>
    <cfRule type="duplicateValues" priority="62679" dxfId="0"/>
    <cfRule type="duplicateValues" priority="62678" dxfId="0"/>
    <cfRule type="duplicateValues" priority="62677" dxfId="0"/>
    <cfRule type="duplicateValues" priority="62676" dxfId="0"/>
    <cfRule type="duplicateValues" priority="62675" dxfId="0"/>
    <cfRule type="duplicateValues" priority="62674" dxfId="0"/>
    <cfRule type="duplicateValues" priority="62673" dxfId="0"/>
    <cfRule type="duplicateValues" priority="62672" dxfId="0"/>
    <cfRule type="duplicateValues" priority="62671" dxfId="0"/>
    <cfRule type="duplicateValues" priority="62670" dxfId="0"/>
    <cfRule type="duplicateValues" priority="62669" dxfId="0"/>
    <cfRule type="duplicateValues" priority="62668" dxfId="0"/>
    <cfRule type="duplicateValues" priority="62667" dxfId="0"/>
    <cfRule type="duplicateValues" priority="62666" dxfId="0"/>
    <cfRule type="duplicateValues" priority="62665" dxfId="0"/>
    <cfRule type="duplicateValues" priority="62664" dxfId="0"/>
    <cfRule type="duplicateValues" priority="62663" dxfId="0"/>
    <cfRule type="duplicateValues" priority="62662" dxfId="0"/>
    <cfRule type="duplicateValues" priority="62661" dxfId="0"/>
    <cfRule type="duplicateValues" priority="62660" dxfId="0"/>
    <cfRule type="duplicateValues" priority="62659" dxfId="0"/>
    <cfRule type="duplicateValues" priority="62658" dxfId="0"/>
    <cfRule type="duplicateValues" priority="62657" dxfId="0"/>
    <cfRule type="duplicateValues" priority="62656" dxfId="0"/>
    <cfRule type="duplicateValues" priority="62655" dxfId="0"/>
    <cfRule type="duplicateValues" priority="62654" dxfId="0"/>
    <cfRule type="duplicateValues" priority="62653" dxfId="0"/>
    <cfRule type="duplicateValues" priority="62652" dxfId="0"/>
    <cfRule type="duplicateValues" priority="62651" dxfId="0"/>
    <cfRule type="duplicateValues" priority="62650" dxfId="0"/>
    <cfRule type="duplicateValues" priority="62649" dxfId="0"/>
    <cfRule type="duplicateValues" priority="62648" dxfId="0"/>
    <cfRule type="duplicateValues" priority="62647" dxfId="0"/>
    <cfRule type="duplicateValues" priority="62646" dxfId="0"/>
    <cfRule type="duplicateValues" priority="62645" dxfId="0"/>
    <cfRule type="duplicateValues" priority="62644" dxfId="0"/>
    <cfRule type="duplicateValues" priority="62643" dxfId="0"/>
    <cfRule type="duplicateValues" priority="62642" dxfId="0"/>
    <cfRule type="duplicateValues" priority="62641" dxfId="0"/>
    <cfRule type="duplicateValues" priority="62640" dxfId="0"/>
    <cfRule type="duplicateValues" priority="62639" dxfId="0"/>
    <cfRule type="duplicateValues" priority="62638" dxfId="0"/>
    <cfRule type="duplicateValues" priority="62637" dxfId="0"/>
    <cfRule type="duplicateValues" priority="62636" dxfId="0"/>
    <cfRule type="duplicateValues" priority="62635" dxfId="0"/>
    <cfRule type="duplicateValues" priority="62634" dxfId="0"/>
    <cfRule type="duplicateValues" priority="62633" dxfId="0"/>
    <cfRule type="duplicateValues" priority="62632" dxfId="0"/>
    <cfRule type="duplicateValues" priority="62631" dxfId="0"/>
    <cfRule type="duplicateValues" priority="62630" dxfId="0"/>
    <cfRule type="duplicateValues" priority="62629" dxfId="0"/>
    <cfRule type="duplicateValues" priority="62628" dxfId="0"/>
    <cfRule type="duplicateValues" priority="62627" dxfId="0"/>
    <cfRule type="duplicateValues" priority="62626" dxfId="0"/>
    <cfRule type="duplicateValues" priority="62625" dxfId="0"/>
    <cfRule type="duplicateValues" priority="62624" dxfId="0"/>
    <cfRule type="duplicateValues" priority="62623" dxfId="0"/>
    <cfRule type="duplicateValues" priority="62622" dxfId="0"/>
    <cfRule type="duplicateValues" priority="62621" dxfId="0"/>
    <cfRule type="duplicateValues" priority="62620" dxfId="0"/>
    <cfRule type="duplicateValues" priority="62619" dxfId="0"/>
    <cfRule type="duplicateValues" priority="62618" dxfId="0"/>
    <cfRule type="duplicateValues" priority="62617" dxfId="0"/>
    <cfRule type="duplicateValues" priority="62616" dxfId="0"/>
    <cfRule type="duplicateValues" priority="62615" dxfId="0"/>
    <cfRule type="duplicateValues" priority="62614" dxfId="0"/>
    <cfRule type="duplicateValues" priority="62613" dxfId="0"/>
    <cfRule type="duplicateValues" priority="62612" dxfId="0"/>
    <cfRule type="duplicateValues" priority="62611" dxfId="0"/>
    <cfRule type="duplicateValues" priority="62610" dxfId="0"/>
    <cfRule type="duplicateValues" priority="62609" dxfId="0"/>
    <cfRule type="duplicateValues" priority="62608" dxfId="0"/>
    <cfRule type="duplicateValues" priority="62607" dxfId="0"/>
    <cfRule type="duplicateValues" priority="62606" dxfId="0"/>
    <cfRule type="duplicateValues" priority="62605" dxfId="0"/>
    <cfRule type="duplicateValues" priority="62604" dxfId="0"/>
    <cfRule type="duplicateValues" priority="62603" dxfId="0"/>
    <cfRule type="duplicateValues" priority="62602" dxfId="0"/>
    <cfRule type="duplicateValues" priority="62601" dxfId="0"/>
    <cfRule type="duplicateValues" priority="62600" dxfId="0"/>
    <cfRule type="duplicateValues" priority="62599" dxfId="0"/>
    <cfRule type="duplicateValues" priority="62598" dxfId="0"/>
    <cfRule type="duplicateValues" priority="62597" dxfId="0"/>
    <cfRule type="duplicateValues" priority="62596" dxfId="0"/>
    <cfRule type="duplicateValues" priority="62595" dxfId="0"/>
    <cfRule type="duplicateValues" priority="62594" dxfId="0"/>
    <cfRule type="duplicateValues" priority="62593" dxfId="0"/>
    <cfRule type="duplicateValues" priority="62592" dxfId="0"/>
    <cfRule type="duplicateValues" priority="62591" dxfId="0"/>
    <cfRule type="duplicateValues" priority="62590" dxfId="0"/>
    <cfRule type="duplicateValues" priority="62589" dxfId="0"/>
    <cfRule type="duplicateValues" priority="62588" dxfId="0"/>
    <cfRule type="duplicateValues" priority="62587" dxfId="0"/>
    <cfRule type="duplicateValues" priority="62586" dxfId="0"/>
    <cfRule type="duplicateValues" priority="62585" dxfId="0"/>
    <cfRule type="duplicateValues" priority="62584" dxfId="0"/>
    <cfRule type="duplicateValues" priority="62583" dxfId="0"/>
    <cfRule type="duplicateValues" priority="62582" dxfId="0"/>
    <cfRule type="duplicateValues" priority="62581" dxfId="0"/>
    <cfRule type="duplicateValues" priority="62580" dxfId="0"/>
    <cfRule type="duplicateValues" priority="62579" dxfId="0"/>
    <cfRule type="duplicateValues" priority="62578" dxfId="0"/>
    <cfRule type="duplicateValues" priority="62577" dxfId="0"/>
    <cfRule type="duplicateValues" priority="62576" dxfId="0"/>
    <cfRule type="duplicateValues" priority="62575" dxfId="0"/>
    <cfRule type="duplicateValues" priority="62574" dxfId="0"/>
    <cfRule type="duplicateValues" priority="62573" dxfId="0"/>
    <cfRule type="duplicateValues" priority="62572" dxfId="0"/>
    <cfRule type="duplicateValues" priority="62571" dxfId="0"/>
    <cfRule type="duplicateValues" priority="62570" dxfId="0"/>
    <cfRule type="duplicateValues" priority="62569" dxfId="0"/>
    <cfRule type="duplicateValues" priority="62568" dxfId="0"/>
    <cfRule type="duplicateValues" priority="62567" dxfId="0"/>
    <cfRule type="duplicateValues" priority="62566" dxfId="0"/>
    <cfRule type="duplicateValues" priority="62565" dxfId="0"/>
    <cfRule type="duplicateValues" priority="62564" dxfId="0"/>
    <cfRule type="duplicateValues" priority="62563" dxfId="0"/>
    <cfRule type="duplicateValues" priority="62562" dxfId="0"/>
    <cfRule type="duplicateValues" priority="62561" dxfId="0"/>
    <cfRule type="duplicateValues" priority="62560" dxfId="0"/>
    <cfRule type="duplicateValues" priority="62559" dxfId="0"/>
    <cfRule type="duplicateValues" priority="62558" dxfId="0"/>
    <cfRule type="duplicateValues" priority="62557" dxfId="0"/>
    <cfRule type="duplicateValues" priority="62556" dxfId="0"/>
    <cfRule type="duplicateValues" priority="62555" dxfId="0"/>
    <cfRule type="duplicateValues" priority="62554" dxfId="0"/>
    <cfRule type="duplicateValues" priority="62553" dxfId="0"/>
    <cfRule type="duplicateValues" priority="62552" dxfId="0"/>
    <cfRule type="duplicateValues" priority="62551" dxfId="0"/>
    <cfRule type="duplicateValues" priority="62550" dxfId="0"/>
    <cfRule type="duplicateValues" priority="62549" dxfId="0"/>
    <cfRule type="duplicateValues" priority="62548" dxfId="0"/>
    <cfRule type="duplicateValues" priority="62547" dxfId="0"/>
    <cfRule type="duplicateValues" priority="62546" dxfId="0"/>
    <cfRule type="duplicateValues" priority="62545" dxfId="0"/>
    <cfRule type="duplicateValues" priority="62544" dxfId="0"/>
    <cfRule type="duplicateValues" priority="62543" dxfId="0"/>
    <cfRule type="duplicateValues" priority="62542" dxfId="0"/>
    <cfRule type="duplicateValues" priority="62541" dxfId="0"/>
    <cfRule type="duplicateValues" priority="62540" dxfId="0"/>
    <cfRule type="duplicateValues" priority="62539" dxfId="0"/>
    <cfRule type="duplicateValues" priority="62538" dxfId="0"/>
    <cfRule type="duplicateValues" priority="62537" dxfId="0"/>
    <cfRule type="duplicateValues" priority="62536" dxfId="0"/>
    <cfRule type="duplicateValues" priority="62535" dxfId="0"/>
    <cfRule type="duplicateValues" priority="62534" dxfId="0"/>
    <cfRule type="duplicateValues" priority="62533" dxfId="0"/>
    <cfRule type="duplicateValues" priority="62532" dxfId="0"/>
    <cfRule type="duplicateValues" priority="62531" dxfId="0"/>
    <cfRule type="duplicateValues" priority="62530" dxfId="0"/>
    <cfRule type="duplicateValues" priority="62529" dxfId="0"/>
    <cfRule type="duplicateValues" priority="62528" dxfId="0"/>
    <cfRule type="duplicateValues" priority="62527" dxfId="0"/>
    <cfRule type="duplicateValues" priority="62526" dxfId="0"/>
    <cfRule type="duplicateValues" priority="62525" dxfId="0"/>
    <cfRule type="duplicateValues" priority="62524" dxfId="0"/>
    <cfRule type="duplicateValues" priority="62523" dxfId="0"/>
    <cfRule type="duplicateValues" priority="62522" dxfId="0"/>
    <cfRule type="duplicateValues" priority="62521" dxfId="0"/>
    <cfRule type="duplicateValues" priority="62520" dxfId="0"/>
    <cfRule type="duplicateValues" priority="62519" dxfId="0"/>
    <cfRule type="duplicateValues" priority="62518" dxfId="0"/>
    <cfRule type="duplicateValues" priority="62517" dxfId="0"/>
    <cfRule type="duplicateValues" priority="62516" dxfId="0"/>
    <cfRule type="duplicateValues" priority="62515" dxfId="0"/>
    <cfRule type="duplicateValues" priority="62514" dxfId="0"/>
    <cfRule type="duplicateValues" priority="62513" dxfId="0"/>
    <cfRule type="duplicateValues" priority="62512" dxfId="0"/>
    <cfRule type="duplicateValues" priority="62511" dxfId="0"/>
    <cfRule type="duplicateValues" priority="62510" dxfId="0"/>
    <cfRule type="duplicateValues" priority="62509" dxfId="0"/>
    <cfRule type="duplicateValues" priority="62508" dxfId="0"/>
    <cfRule type="duplicateValues" priority="62507" dxfId="0"/>
    <cfRule type="duplicateValues" priority="62506" dxfId="0"/>
    <cfRule type="duplicateValues" priority="62505" dxfId="0"/>
    <cfRule type="duplicateValues" priority="62504" dxfId="0"/>
    <cfRule type="duplicateValues" priority="62503" dxfId="0"/>
    <cfRule type="duplicateValues" priority="62502" dxfId="0"/>
    <cfRule type="duplicateValues" priority="62501" dxfId="0"/>
    <cfRule type="duplicateValues" priority="62500" dxfId="0"/>
    <cfRule type="duplicateValues" priority="62499" dxfId="0"/>
    <cfRule type="duplicateValues" priority="62498" dxfId="0"/>
    <cfRule type="duplicateValues" priority="62497" dxfId="0"/>
    <cfRule type="duplicateValues" priority="62496" dxfId="0"/>
    <cfRule type="duplicateValues" priority="62495" dxfId="0"/>
    <cfRule type="duplicateValues" priority="62494" dxfId="0"/>
    <cfRule type="duplicateValues" priority="62493" dxfId="0"/>
    <cfRule type="duplicateValues" priority="62492" dxfId="0"/>
    <cfRule type="duplicateValues" priority="62491" dxfId="0"/>
    <cfRule type="duplicateValues" priority="62490" dxfId="0"/>
    <cfRule type="duplicateValues" priority="62489" dxfId="0"/>
    <cfRule type="duplicateValues" priority="62488" dxfId="0"/>
    <cfRule type="duplicateValues" priority="62487" dxfId="0"/>
    <cfRule type="duplicateValues" priority="62486" dxfId="0"/>
    <cfRule type="duplicateValues" priority="62485" dxfId="0"/>
    <cfRule type="duplicateValues" priority="62484" dxfId="0"/>
    <cfRule type="duplicateValues" priority="62483" dxfId="0"/>
    <cfRule type="duplicateValues" priority="62482" dxfId="0"/>
    <cfRule type="duplicateValues" priority="62481" dxfId="0"/>
    <cfRule type="duplicateValues" priority="62480" dxfId="0"/>
    <cfRule type="duplicateValues" priority="62479" dxfId="0"/>
    <cfRule type="duplicateValues" priority="62478" dxfId="0"/>
    <cfRule type="duplicateValues" priority="62477" dxfId="0"/>
    <cfRule type="duplicateValues" priority="62476" dxfId="0"/>
    <cfRule type="duplicateValues" priority="62475" dxfId="0"/>
    <cfRule type="duplicateValues" priority="62474" dxfId="0"/>
    <cfRule type="duplicateValues" priority="62473" dxfId="0"/>
    <cfRule type="duplicateValues" priority="62472" dxfId="0"/>
    <cfRule type="duplicateValues" priority="62471" dxfId="0"/>
    <cfRule type="duplicateValues" priority="62470" dxfId="0"/>
    <cfRule type="duplicateValues" priority="62469" dxfId="0"/>
    <cfRule type="duplicateValues" priority="62468" dxfId="0"/>
    <cfRule type="duplicateValues" priority="62467" dxfId="0"/>
    <cfRule type="duplicateValues" priority="62466" dxfId="0"/>
    <cfRule type="duplicateValues" priority="62465" dxfId="0"/>
    <cfRule type="duplicateValues" priority="62464" dxfId="0"/>
    <cfRule type="duplicateValues" priority="62463" dxfId="0"/>
    <cfRule type="duplicateValues" priority="62462" dxfId="0"/>
    <cfRule type="duplicateValues" priority="62461" dxfId="0"/>
    <cfRule type="duplicateValues" priority="62460" dxfId="0"/>
    <cfRule type="duplicateValues" priority="62459" dxfId="0"/>
    <cfRule type="duplicateValues" priority="62458" dxfId="0"/>
    <cfRule type="duplicateValues" priority="62457" dxfId="0"/>
    <cfRule type="duplicateValues" priority="62456" dxfId="0"/>
    <cfRule type="duplicateValues" priority="62455" dxfId="0"/>
    <cfRule type="duplicateValues" priority="62454" dxfId="0"/>
    <cfRule type="duplicateValues" priority="62453" dxfId="0"/>
    <cfRule type="duplicateValues" priority="62452" dxfId="0"/>
    <cfRule type="duplicateValues" priority="62451" dxfId="0"/>
    <cfRule type="duplicateValues" priority="62450" dxfId="0"/>
    <cfRule type="duplicateValues" priority="62449" dxfId="0"/>
    <cfRule type="duplicateValues" priority="62448" dxfId="0"/>
    <cfRule type="duplicateValues" priority="62447" dxfId="0"/>
    <cfRule type="duplicateValues" priority="62446" dxfId="0"/>
    <cfRule type="duplicateValues" priority="62445" dxfId="0"/>
    <cfRule type="duplicateValues" priority="62444" dxfId="0"/>
    <cfRule type="duplicateValues" priority="62443" dxfId="0"/>
    <cfRule type="duplicateValues" priority="62442" dxfId="0"/>
    <cfRule type="duplicateValues" priority="62441" dxfId="0"/>
    <cfRule type="duplicateValues" priority="62440" dxfId="0"/>
    <cfRule type="duplicateValues" priority="62439" dxfId="0"/>
    <cfRule type="duplicateValues" priority="62438" dxfId="0"/>
    <cfRule type="duplicateValues" priority="62437" dxfId="0"/>
    <cfRule type="duplicateValues" priority="62436" dxfId="0"/>
    <cfRule type="duplicateValues" priority="62435" dxfId="0"/>
    <cfRule type="duplicateValues" priority="62434" dxfId="0"/>
    <cfRule type="duplicateValues" priority="62433" dxfId="0"/>
    <cfRule type="duplicateValues" priority="62432" dxfId="0"/>
    <cfRule type="duplicateValues" priority="62431" dxfId="0"/>
    <cfRule type="duplicateValues" priority="62430" dxfId="0"/>
    <cfRule type="duplicateValues" priority="62429" dxfId="0"/>
    <cfRule type="duplicateValues" priority="62428" dxfId="0"/>
    <cfRule type="duplicateValues" priority="62427" dxfId="0"/>
    <cfRule type="duplicateValues" priority="62426" dxfId="0"/>
    <cfRule type="duplicateValues" priority="62425" dxfId="0"/>
    <cfRule type="duplicateValues" priority="62424" dxfId="0"/>
    <cfRule type="duplicateValues" priority="62423" dxfId="0"/>
    <cfRule type="duplicateValues" priority="62422" dxfId="0"/>
    <cfRule type="duplicateValues" priority="62421" dxfId="0"/>
    <cfRule type="duplicateValues" priority="62420" dxfId="0"/>
    <cfRule type="duplicateValues" priority="62419" dxfId="0"/>
    <cfRule type="duplicateValues" priority="62418" dxfId="0"/>
    <cfRule type="duplicateValues" priority="62417" dxfId="0"/>
    <cfRule type="duplicateValues" priority="62416" dxfId="0"/>
    <cfRule type="duplicateValues" priority="62415" dxfId="0"/>
    <cfRule type="duplicateValues" priority="62414" dxfId="0"/>
    <cfRule type="duplicateValues" priority="62413" dxfId="0"/>
    <cfRule type="duplicateValues" priority="62412" dxfId="0"/>
    <cfRule type="duplicateValues" priority="62411" dxfId="0"/>
    <cfRule type="duplicateValues" priority="62410" dxfId="0"/>
    <cfRule type="duplicateValues" priority="62409" dxfId="0"/>
    <cfRule type="duplicateValues" priority="62408" dxfId="0"/>
    <cfRule type="duplicateValues" priority="62407" dxfId="0"/>
    <cfRule type="duplicateValues" priority="62406" dxfId="0"/>
    <cfRule type="duplicateValues" priority="62405" dxfId="0"/>
    <cfRule type="duplicateValues" priority="62404" dxfId="0"/>
    <cfRule type="duplicateValues" priority="62403" dxfId="0"/>
    <cfRule type="duplicateValues" priority="62402" dxfId="0"/>
    <cfRule type="duplicateValues" priority="62401" dxfId="0"/>
    <cfRule type="duplicateValues" priority="62400" dxfId="0"/>
    <cfRule type="duplicateValues" priority="62399" dxfId="0"/>
    <cfRule type="duplicateValues" priority="62398" dxfId="0"/>
    <cfRule type="duplicateValues" priority="62397" dxfId="0"/>
    <cfRule type="duplicateValues" priority="62396" dxfId="0"/>
    <cfRule type="duplicateValues" priority="62395" dxfId="0"/>
    <cfRule type="duplicateValues" priority="62394" dxfId="0"/>
    <cfRule type="duplicateValues" priority="62393" dxfId="0"/>
    <cfRule type="duplicateValues" priority="62392" dxfId="0"/>
    <cfRule type="duplicateValues" priority="62391" dxfId="0"/>
    <cfRule type="duplicateValues" priority="62390" dxfId="0"/>
    <cfRule type="duplicateValues" priority="62389" dxfId="0"/>
    <cfRule type="duplicateValues" priority="62388" dxfId="0"/>
    <cfRule type="duplicateValues" priority="62387" dxfId="0"/>
    <cfRule type="duplicateValues" priority="62386" dxfId="0"/>
    <cfRule type="duplicateValues" priority="62385" dxfId="0"/>
    <cfRule type="duplicateValues" priority="62384" dxfId="0"/>
    <cfRule type="duplicateValues" priority="62383" dxfId="0"/>
    <cfRule type="duplicateValues" priority="62382" dxfId="0"/>
    <cfRule type="duplicateValues" priority="62381" dxfId="0"/>
    <cfRule type="duplicateValues" priority="62380" dxfId="0"/>
    <cfRule type="duplicateValues" priority="62379" dxfId="0"/>
    <cfRule type="duplicateValues" priority="62378" dxfId="0"/>
    <cfRule type="duplicateValues" priority="62377" dxfId="0"/>
    <cfRule type="duplicateValues" priority="62376" dxfId="0"/>
    <cfRule type="duplicateValues" priority="62375" dxfId="0"/>
    <cfRule type="duplicateValues" priority="62374" dxfId="0"/>
    <cfRule type="duplicateValues" priority="62373" dxfId="0"/>
    <cfRule type="duplicateValues" priority="62372" dxfId="0"/>
    <cfRule type="duplicateValues" priority="62371" dxfId="0"/>
    <cfRule type="duplicateValues" priority="62370" dxfId="0"/>
    <cfRule type="duplicateValues" priority="62369" dxfId="0"/>
    <cfRule type="duplicateValues" priority="62368" dxfId="0"/>
    <cfRule type="duplicateValues" priority="62367" dxfId="0"/>
    <cfRule type="duplicateValues" priority="62366" dxfId="0"/>
    <cfRule type="duplicateValues" priority="62365" dxfId="0"/>
    <cfRule type="duplicateValues" priority="62364" dxfId="0"/>
    <cfRule type="duplicateValues" priority="62363" dxfId="0"/>
    <cfRule type="duplicateValues" priority="62362" dxfId="0"/>
    <cfRule type="duplicateValues" priority="62361" dxfId="0"/>
    <cfRule type="duplicateValues" priority="62360" dxfId="0"/>
    <cfRule type="duplicateValues" priority="62359" dxfId="0"/>
    <cfRule type="duplicateValues" priority="62358" dxfId="0"/>
    <cfRule type="duplicateValues" priority="62357" dxfId="0"/>
    <cfRule type="duplicateValues" priority="62356" dxfId="0"/>
    <cfRule type="duplicateValues" priority="62355" dxfId="0"/>
    <cfRule type="duplicateValues" priority="62354" dxfId="0"/>
    <cfRule type="duplicateValues" priority="62353" dxfId="0"/>
    <cfRule type="duplicateValues" priority="62352" dxfId="0"/>
    <cfRule type="duplicateValues" priority="62351" dxfId="0"/>
    <cfRule type="duplicateValues" priority="62350" dxfId="0"/>
    <cfRule type="duplicateValues" priority="62349" dxfId="0"/>
    <cfRule type="duplicateValues" priority="62348" dxfId="0"/>
    <cfRule type="duplicateValues" priority="62347" dxfId="0"/>
    <cfRule type="duplicateValues" priority="62346" dxfId="0"/>
    <cfRule type="duplicateValues" priority="62345" dxfId="0"/>
    <cfRule type="duplicateValues" priority="62344" dxfId="0"/>
    <cfRule type="duplicateValues" priority="62343" dxfId="0"/>
    <cfRule type="duplicateValues" priority="62342" dxfId="0"/>
    <cfRule type="duplicateValues" priority="62341" dxfId="0"/>
    <cfRule type="duplicateValues" priority="62340" dxfId="0"/>
    <cfRule type="duplicateValues" priority="62339" dxfId="0"/>
    <cfRule type="duplicateValues" priority="62338" dxfId="0"/>
    <cfRule type="duplicateValues" priority="62337" dxfId="0"/>
    <cfRule type="duplicateValues" priority="62336" dxfId="0"/>
    <cfRule type="duplicateValues" priority="62335" dxfId="0"/>
    <cfRule type="duplicateValues" priority="62334" dxfId="0"/>
    <cfRule type="duplicateValues" priority="62333" dxfId="0"/>
    <cfRule type="duplicateValues" priority="62332" dxfId="0"/>
    <cfRule type="duplicateValues" priority="62331" dxfId="0"/>
    <cfRule type="duplicateValues" priority="62330" dxfId="0"/>
    <cfRule type="duplicateValues" priority="62329" dxfId="0"/>
    <cfRule type="duplicateValues" priority="62328" dxfId="0"/>
    <cfRule type="duplicateValues" priority="62327" dxfId="0"/>
    <cfRule type="duplicateValues" priority="62326" dxfId="0"/>
    <cfRule type="duplicateValues" priority="62325" dxfId="0"/>
    <cfRule type="duplicateValues" priority="62324" dxfId="0"/>
    <cfRule type="duplicateValues" priority="62323" dxfId="0"/>
    <cfRule type="duplicateValues" priority="62322" dxfId="0"/>
    <cfRule type="duplicateValues" priority="62321" dxfId="0"/>
    <cfRule type="duplicateValues" priority="62320" dxfId="0"/>
    <cfRule type="duplicateValues" priority="62319" dxfId="0"/>
    <cfRule type="duplicateValues" priority="62318" dxfId="0"/>
    <cfRule type="duplicateValues" priority="62317" dxfId="0"/>
    <cfRule type="duplicateValues" priority="62316" dxfId="0"/>
    <cfRule type="duplicateValues" priority="62315" dxfId="0"/>
    <cfRule type="duplicateValues" priority="62314" dxfId="0"/>
    <cfRule type="duplicateValues" priority="62313" dxfId="0"/>
    <cfRule type="duplicateValues" priority="62312" dxfId="0"/>
    <cfRule type="duplicateValues" priority="62311" dxfId="0"/>
    <cfRule type="duplicateValues" priority="62310" dxfId="0"/>
    <cfRule type="duplicateValues" priority="62309" dxfId="0"/>
    <cfRule type="duplicateValues" priority="62308" dxfId="0"/>
    <cfRule type="duplicateValues" priority="62307" dxfId="0"/>
    <cfRule type="duplicateValues" priority="62306" dxfId="0"/>
    <cfRule type="duplicateValues" priority="62305" dxfId="0"/>
    <cfRule type="duplicateValues" priority="62304" dxfId="0"/>
    <cfRule type="duplicateValues" priority="62303" dxfId="0"/>
    <cfRule type="duplicateValues" priority="62302" dxfId="0"/>
    <cfRule type="duplicateValues" priority="62301" dxfId="0"/>
    <cfRule type="duplicateValues" priority="62300" dxfId="0"/>
    <cfRule type="duplicateValues" priority="62299" dxfId="0"/>
    <cfRule type="duplicateValues" priority="62298" dxfId="0"/>
    <cfRule type="duplicateValues" priority="62297" dxfId="0"/>
    <cfRule type="duplicateValues" priority="62296" dxfId="0"/>
    <cfRule type="duplicateValues" priority="62295" dxfId="0"/>
    <cfRule type="duplicateValues" priority="62294" dxfId="0"/>
    <cfRule type="duplicateValues" priority="62293" dxfId="0"/>
    <cfRule type="duplicateValues" priority="62292" dxfId="0"/>
    <cfRule type="duplicateValues" priority="62291" dxfId="0"/>
    <cfRule type="duplicateValues" priority="62290" dxfId="0"/>
    <cfRule type="duplicateValues" priority="62289" dxfId="0"/>
    <cfRule type="duplicateValues" priority="62288" dxfId="0"/>
    <cfRule type="duplicateValues" priority="62287" dxfId="0"/>
    <cfRule type="duplicateValues" priority="62286" dxfId="0"/>
    <cfRule type="duplicateValues" priority="62285" dxfId="0"/>
    <cfRule type="duplicateValues" priority="62284" dxfId="0"/>
    <cfRule type="duplicateValues" priority="62283" dxfId="0"/>
    <cfRule type="duplicateValues" priority="62282" dxfId="0"/>
    <cfRule type="duplicateValues" priority="62281" dxfId="0"/>
    <cfRule type="duplicateValues" priority="62280" dxfId="0"/>
    <cfRule type="duplicateValues" priority="62279" dxfId="0"/>
    <cfRule type="duplicateValues" priority="62278" dxfId="0"/>
    <cfRule type="duplicateValues" priority="62277" dxfId="0"/>
    <cfRule type="duplicateValues" priority="62276" dxfId="0"/>
    <cfRule type="duplicateValues" priority="62275" dxfId="0"/>
    <cfRule type="duplicateValues" priority="62274" dxfId="0"/>
    <cfRule type="duplicateValues" priority="62273" dxfId="0"/>
    <cfRule type="duplicateValues" priority="62272" dxfId="0"/>
    <cfRule type="duplicateValues" priority="62271" dxfId="0"/>
    <cfRule type="duplicateValues" priority="62270" dxfId="0"/>
    <cfRule type="duplicateValues" priority="62269" dxfId="0"/>
    <cfRule type="duplicateValues" priority="62268" dxfId="0"/>
    <cfRule type="duplicateValues" priority="62267" dxfId="0"/>
    <cfRule type="duplicateValues" priority="62266" dxfId="0"/>
    <cfRule type="duplicateValues" priority="62265" dxfId="0"/>
    <cfRule type="duplicateValues" priority="62264" dxfId="0"/>
    <cfRule type="duplicateValues" priority="62263" dxfId="0"/>
    <cfRule type="duplicateValues" priority="62262" dxfId="0"/>
    <cfRule type="duplicateValues" priority="62261" dxfId="0"/>
    <cfRule type="duplicateValues" priority="62260" dxfId="0"/>
    <cfRule type="duplicateValues" priority="62259" dxfId="0"/>
    <cfRule type="duplicateValues" priority="62258" dxfId="0"/>
    <cfRule type="duplicateValues" priority="62257" dxfId="0"/>
    <cfRule type="duplicateValues" priority="62256" dxfId="0"/>
    <cfRule type="duplicateValues" priority="62255" dxfId="0"/>
    <cfRule type="duplicateValues" priority="62254" dxfId="0"/>
    <cfRule type="duplicateValues" priority="62253" dxfId="0"/>
    <cfRule type="duplicateValues" priority="62252" dxfId="0"/>
    <cfRule type="duplicateValues" priority="62251" dxfId="0"/>
    <cfRule type="duplicateValues" priority="62250" dxfId="0"/>
    <cfRule type="duplicateValues" priority="62249" dxfId="0"/>
    <cfRule type="duplicateValues" priority="62248" dxfId="0"/>
    <cfRule type="duplicateValues" priority="62247" dxfId="0"/>
    <cfRule type="duplicateValues" priority="62246" dxfId="0"/>
    <cfRule type="duplicateValues" priority="62245" dxfId="0"/>
    <cfRule type="duplicateValues" priority="62244" dxfId="0"/>
    <cfRule type="duplicateValues" priority="62243" dxfId="0"/>
    <cfRule type="duplicateValues" priority="62242" dxfId="0"/>
    <cfRule type="duplicateValues" priority="62241" dxfId="0"/>
    <cfRule type="duplicateValues" priority="62240" dxfId="0"/>
    <cfRule type="duplicateValues" priority="62239" dxfId="0"/>
    <cfRule type="duplicateValues" priority="62238" dxfId="0"/>
    <cfRule type="duplicateValues" priority="62237" dxfId="0"/>
    <cfRule type="duplicateValues" priority="62236" dxfId="0"/>
    <cfRule type="duplicateValues" priority="62235" dxfId="0"/>
    <cfRule type="duplicateValues" priority="62234" dxfId="0"/>
    <cfRule type="duplicateValues" priority="62233" dxfId="0"/>
    <cfRule type="duplicateValues" priority="62232" dxfId="0"/>
    <cfRule type="duplicateValues" priority="62231" dxfId="0"/>
    <cfRule type="duplicateValues" priority="62230" dxfId="0"/>
    <cfRule type="duplicateValues" priority="62229" dxfId="0"/>
    <cfRule type="duplicateValues" priority="62228" dxfId="0"/>
    <cfRule type="duplicateValues" priority="62227" dxfId="0"/>
    <cfRule type="duplicateValues" priority="62226" dxfId="0"/>
    <cfRule type="duplicateValues" priority="62225" dxfId="0"/>
    <cfRule type="duplicateValues" priority="62224" dxfId="0"/>
    <cfRule type="duplicateValues" priority="62223" dxfId="0"/>
    <cfRule type="duplicateValues" priority="62222" dxfId="0"/>
    <cfRule type="duplicateValues" priority="62221" dxfId="0"/>
    <cfRule type="duplicateValues" priority="62220" dxfId="0"/>
    <cfRule type="duplicateValues" priority="62219" dxfId="0"/>
    <cfRule type="duplicateValues" priority="62218" dxfId="0"/>
    <cfRule type="duplicateValues" priority="62217" dxfId="0"/>
    <cfRule type="duplicateValues" priority="62216" dxfId="0"/>
    <cfRule type="duplicateValues" priority="62215" dxfId="0"/>
    <cfRule type="duplicateValues" priority="62214" dxfId="0"/>
    <cfRule type="duplicateValues" priority="62213" dxfId="0"/>
    <cfRule type="duplicateValues" priority="62212" dxfId="0"/>
    <cfRule type="duplicateValues" priority="62211" dxfId="0"/>
    <cfRule type="duplicateValues" priority="62210" dxfId="0"/>
    <cfRule type="duplicateValues" priority="62209" dxfId="0"/>
    <cfRule type="duplicateValues" priority="62208" dxfId="0"/>
    <cfRule type="duplicateValues" priority="62207" dxfId="0"/>
    <cfRule type="duplicateValues" priority="62206" dxfId="0"/>
    <cfRule type="duplicateValues" priority="62205" dxfId="0"/>
    <cfRule type="duplicateValues" priority="62204" dxfId="0"/>
    <cfRule type="duplicateValues" priority="62203" dxfId="0"/>
    <cfRule type="duplicateValues" priority="62202" dxfId="0"/>
    <cfRule type="duplicateValues" priority="62201" dxfId="0"/>
    <cfRule type="duplicateValues" priority="62200" dxfId="0"/>
    <cfRule type="duplicateValues" priority="62199" dxfId="0"/>
    <cfRule type="duplicateValues" priority="62198" dxfId="0"/>
    <cfRule type="duplicateValues" priority="62197" dxfId="0"/>
    <cfRule type="duplicateValues" priority="62196" dxfId="0"/>
    <cfRule type="duplicateValues" priority="62195" dxfId="0"/>
    <cfRule type="duplicateValues" priority="62194" dxfId="0"/>
    <cfRule type="duplicateValues" priority="62193" dxfId="0"/>
    <cfRule type="duplicateValues" priority="62192" dxfId="0"/>
    <cfRule type="duplicateValues" priority="62191" dxfId="0"/>
    <cfRule type="duplicateValues" priority="62190" dxfId="0"/>
    <cfRule type="duplicateValues" priority="62189" dxfId="0"/>
    <cfRule type="duplicateValues" priority="62188" dxfId="0"/>
    <cfRule type="duplicateValues" priority="62187" dxfId="0"/>
    <cfRule type="duplicateValues" priority="62186" dxfId="0"/>
    <cfRule type="duplicateValues" priority="62185" dxfId="0"/>
    <cfRule type="duplicateValues" priority="62184" dxfId="0"/>
    <cfRule type="duplicateValues" priority="62183" dxfId="0"/>
    <cfRule type="duplicateValues" priority="62182" dxfId="0"/>
    <cfRule type="duplicateValues" priority="62181" dxfId="0"/>
    <cfRule type="duplicateValues" priority="62180" dxfId="0"/>
    <cfRule type="duplicateValues" priority="62179" dxfId="0"/>
    <cfRule type="duplicateValues" priority="62178" dxfId="0"/>
    <cfRule type="duplicateValues" priority="62177" dxfId="0"/>
    <cfRule type="duplicateValues" priority="62176" dxfId="0"/>
    <cfRule type="duplicateValues" priority="62175" dxfId="0"/>
    <cfRule type="duplicateValues" priority="62174" dxfId="0"/>
    <cfRule type="duplicateValues" priority="62173" dxfId="0"/>
    <cfRule type="duplicateValues" priority="62172" dxfId="0"/>
    <cfRule type="duplicateValues" priority="62171" dxfId="0"/>
    <cfRule type="duplicateValues" priority="62170" dxfId="0"/>
    <cfRule type="duplicateValues" priority="62169" dxfId="0"/>
    <cfRule type="duplicateValues" priority="62168" dxfId="0"/>
    <cfRule type="duplicateValues" priority="62167" dxfId="0"/>
    <cfRule type="duplicateValues" priority="62166" dxfId="0"/>
    <cfRule type="duplicateValues" priority="62165" dxfId="0"/>
    <cfRule type="duplicateValues" priority="62164" dxfId="0"/>
    <cfRule type="duplicateValues" priority="62163" dxfId="0"/>
    <cfRule type="duplicateValues" priority="62162" dxfId="0"/>
    <cfRule type="duplicateValues" priority="62161" dxfId="0"/>
    <cfRule type="duplicateValues" priority="62160" dxfId="0"/>
    <cfRule type="duplicateValues" priority="62159" dxfId="0"/>
    <cfRule type="duplicateValues" priority="62158" dxfId="0"/>
    <cfRule type="duplicateValues" priority="62157" dxfId="0"/>
    <cfRule type="duplicateValues" priority="62156" dxfId="0"/>
    <cfRule type="duplicateValues" priority="62155" dxfId="0"/>
    <cfRule type="duplicateValues" priority="62154" dxfId="0"/>
    <cfRule type="duplicateValues" priority="62153" dxfId="0"/>
    <cfRule type="duplicateValues" priority="62152" dxfId="0"/>
    <cfRule type="duplicateValues" priority="62151" dxfId="0"/>
    <cfRule type="duplicateValues" priority="62150" dxfId="0"/>
    <cfRule type="duplicateValues" priority="62149" dxfId="0"/>
    <cfRule type="duplicateValues" priority="62148" dxfId="0"/>
    <cfRule type="duplicateValues" priority="62147" dxfId="0"/>
    <cfRule type="duplicateValues" priority="62146" dxfId="0"/>
    <cfRule type="duplicateValues" priority="62145" dxfId="0"/>
    <cfRule type="duplicateValues" priority="62144" dxfId="0"/>
    <cfRule type="duplicateValues" priority="62143" dxfId="0"/>
    <cfRule type="duplicateValues" priority="62142" dxfId="0"/>
    <cfRule type="duplicateValues" priority="62141" dxfId="0"/>
    <cfRule type="duplicateValues" priority="62140" dxfId="0"/>
    <cfRule type="duplicateValues" priority="62139" dxfId="0"/>
    <cfRule type="duplicateValues" priority="62138" dxfId="0"/>
    <cfRule type="duplicateValues" priority="62137" dxfId="0"/>
    <cfRule type="duplicateValues" priority="62136" dxfId="0"/>
    <cfRule type="duplicateValues" priority="62135" dxfId="0"/>
    <cfRule type="duplicateValues" priority="62134" dxfId="0"/>
    <cfRule type="duplicateValues" priority="62133" dxfId="0"/>
    <cfRule type="duplicateValues" priority="62132" dxfId="0"/>
    <cfRule type="duplicateValues" priority="62131" dxfId="0"/>
    <cfRule type="duplicateValues" priority="62130" dxfId="0"/>
    <cfRule type="duplicateValues" priority="62129" dxfId="0"/>
    <cfRule type="duplicateValues" priority="62128" dxfId="0"/>
    <cfRule type="duplicateValues" priority="62127" dxfId="0"/>
    <cfRule type="duplicateValues" priority="62126" dxfId="0"/>
    <cfRule type="duplicateValues" priority="62125" dxfId="0"/>
    <cfRule type="duplicateValues" priority="62124" dxfId="0"/>
    <cfRule type="duplicateValues" priority="62123" dxfId="0"/>
    <cfRule type="duplicateValues" priority="62122" dxfId="0"/>
    <cfRule type="duplicateValues" priority="62121" dxfId="0"/>
    <cfRule type="duplicateValues" priority="62120" dxfId="0"/>
    <cfRule type="duplicateValues" priority="62119" dxfId="0"/>
    <cfRule type="duplicateValues" priority="62118" dxfId="0"/>
    <cfRule type="duplicateValues" priority="62117" dxfId="0"/>
    <cfRule type="duplicateValues" priority="62116" dxfId="0"/>
    <cfRule type="duplicateValues" priority="62115" dxfId="0"/>
    <cfRule type="duplicateValues" priority="62114" dxfId="0"/>
    <cfRule type="duplicateValues" priority="62113" dxfId="0"/>
    <cfRule type="duplicateValues" priority="62112" dxfId="0"/>
    <cfRule type="duplicateValues" priority="62111" dxfId="0"/>
    <cfRule type="duplicateValues" priority="62110" dxfId="0"/>
    <cfRule type="duplicateValues" priority="62109" dxfId="0"/>
    <cfRule type="duplicateValues" priority="62108" dxfId="0"/>
    <cfRule type="duplicateValues" priority="62107" dxfId="0"/>
    <cfRule type="duplicateValues" priority="62106" dxfId="0"/>
    <cfRule type="duplicateValues" priority="62105" dxfId="0"/>
    <cfRule type="duplicateValues" priority="62104" dxfId="0"/>
    <cfRule type="duplicateValues" priority="62103" dxfId="0"/>
    <cfRule type="duplicateValues" priority="62102" dxfId="0"/>
    <cfRule type="duplicateValues" priority="62101" dxfId="0"/>
    <cfRule type="duplicateValues" priority="62100" dxfId="0"/>
    <cfRule type="duplicateValues" priority="62099" dxfId="0"/>
    <cfRule type="duplicateValues" priority="62098" dxfId="0"/>
    <cfRule type="duplicateValues" priority="62097" dxfId="0"/>
    <cfRule type="duplicateValues" priority="62096" dxfId="0"/>
    <cfRule type="duplicateValues" priority="62095" dxfId="0"/>
    <cfRule type="duplicateValues" priority="62094" dxfId="0"/>
    <cfRule type="duplicateValues" priority="62093" dxfId="0"/>
    <cfRule type="duplicateValues" priority="62092" dxfId="0"/>
    <cfRule type="duplicateValues" priority="62091" dxfId="0"/>
    <cfRule type="duplicateValues" priority="62090" dxfId="0"/>
    <cfRule type="duplicateValues" priority="62089" dxfId="0"/>
    <cfRule type="duplicateValues" priority="62088" dxfId="0"/>
    <cfRule type="duplicateValues" priority="62087" dxfId="0"/>
    <cfRule type="duplicateValues" priority="62086" dxfId="0"/>
    <cfRule type="duplicateValues" priority="62085" dxfId="0"/>
    <cfRule type="duplicateValues" priority="62084" dxfId="0"/>
    <cfRule type="duplicateValues" priority="62083" dxfId="0"/>
    <cfRule type="duplicateValues" priority="62082" dxfId="0"/>
    <cfRule type="duplicateValues" priority="62081" dxfId="0"/>
    <cfRule type="duplicateValues" priority="62080" dxfId="0"/>
    <cfRule type="duplicateValues" priority="62079" dxfId="0"/>
    <cfRule type="duplicateValues" priority="62078" dxfId="0"/>
    <cfRule type="duplicateValues" priority="62077" dxfId="0"/>
    <cfRule type="duplicateValues" priority="62076" dxfId="0"/>
    <cfRule type="duplicateValues" priority="62075" dxfId="0"/>
    <cfRule type="duplicateValues" priority="62074" dxfId="0"/>
    <cfRule type="duplicateValues" priority="62073" dxfId="0"/>
    <cfRule type="duplicateValues" priority="62072" dxfId="0"/>
    <cfRule type="duplicateValues" priority="62071" dxfId="0"/>
    <cfRule type="duplicateValues" priority="62070" dxfId="0"/>
    <cfRule type="duplicateValues" priority="62069" dxfId="0"/>
    <cfRule type="duplicateValues" priority="62068" dxfId="0"/>
    <cfRule type="duplicateValues" priority="62067" dxfId="0"/>
    <cfRule type="duplicateValues" priority="62066" dxfId="0"/>
    <cfRule type="duplicateValues" priority="62065" dxfId="0"/>
    <cfRule type="duplicateValues" priority="62064" dxfId="0"/>
    <cfRule type="duplicateValues" priority="62063" dxfId="0"/>
    <cfRule type="duplicateValues" priority="62062" dxfId="0"/>
    <cfRule type="duplicateValues" priority="62061" dxfId="0"/>
    <cfRule type="duplicateValues" priority="62060" dxfId="0"/>
    <cfRule type="duplicateValues" priority="62059" dxfId="0"/>
    <cfRule type="duplicateValues" priority="62058" dxfId="0"/>
    <cfRule type="duplicateValues" priority="62057" dxfId="0"/>
    <cfRule type="duplicateValues" priority="62056" dxfId="0"/>
    <cfRule type="duplicateValues" priority="62055" dxfId="0"/>
    <cfRule type="duplicateValues" priority="62054" dxfId="0"/>
    <cfRule type="duplicateValues" priority="62053" dxfId="0"/>
    <cfRule type="duplicateValues" priority="62052" dxfId="0"/>
    <cfRule type="duplicateValues" priority="62051" dxfId="0"/>
    <cfRule type="duplicateValues" priority="62050" dxfId="0"/>
    <cfRule type="duplicateValues" priority="62049" dxfId="0"/>
    <cfRule type="duplicateValues" priority="62048" dxfId="0"/>
    <cfRule type="duplicateValues" priority="62047" dxfId="0"/>
    <cfRule type="duplicateValues" priority="62046" dxfId="0"/>
    <cfRule type="duplicateValues" priority="62045" dxfId="0"/>
    <cfRule type="duplicateValues" priority="62044" dxfId="0"/>
    <cfRule type="duplicateValues" priority="62043" dxfId="0"/>
    <cfRule type="duplicateValues" priority="62042" dxfId="0"/>
    <cfRule type="duplicateValues" priority="62041" dxfId="0"/>
    <cfRule type="duplicateValues" priority="62040" dxfId="0"/>
    <cfRule type="duplicateValues" priority="62039" dxfId="0"/>
    <cfRule type="duplicateValues" priority="62038" dxfId="0"/>
    <cfRule type="duplicateValues" priority="62037" dxfId="0"/>
    <cfRule type="duplicateValues" priority="62036" dxfId="0"/>
    <cfRule type="duplicateValues" priority="62035" dxfId="0"/>
    <cfRule type="duplicateValues" priority="62034" dxfId="0"/>
    <cfRule type="duplicateValues" priority="62033" dxfId="0"/>
    <cfRule type="duplicateValues" priority="62032" dxfId="0"/>
    <cfRule type="duplicateValues" priority="62031" dxfId="0"/>
    <cfRule type="duplicateValues" priority="62030" dxfId="0"/>
    <cfRule type="duplicateValues" priority="62029" dxfId="0"/>
    <cfRule type="duplicateValues" priority="62028" dxfId="0"/>
    <cfRule type="duplicateValues" priority="62027" dxfId="0"/>
    <cfRule type="duplicateValues" priority="62026" dxfId="0"/>
    <cfRule type="duplicateValues" priority="62025" dxfId="0"/>
    <cfRule type="duplicateValues" priority="62024" dxfId="0"/>
    <cfRule type="duplicateValues" priority="62023" dxfId="0"/>
    <cfRule type="duplicateValues" priority="62022" dxfId="0"/>
    <cfRule type="duplicateValues" priority="62021" dxfId="0"/>
    <cfRule type="duplicateValues" priority="62020" dxfId="0"/>
    <cfRule type="duplicateValues" priority="62019" dxfId="0"/>
    <cfRule type="duplicateValues" priority="62018" dxfId="0"/>
    <cfRule type="duplicateValues" priority="62017" dxfId="0"/>
    <cfRule type="duplicateValues" priority="62016" dxfId="0"/>
    <cfRule type="duplicateValues" priority="62015" dxfId="0"/>
    <cfRule type="duplicateValues" priority="62014" dxfId="0"/>
    <cfRule type="duplicateValues" priority="62013" dxfId="0"/>
    <cfRule type="duplicateValues" priority="62012" dxfId="0"/>
    <cfRule type="duplicateValues" priority="62011" dxfId="0"/>
    <cfRule type="duplicateValues" priority="62010" dxfId="0"/>
    <cfRule type="duplicateValues" priority="62009" dxfId="0"/>
    <cfRule type="duplicateValues" priority="62008" dxfId="0"/>
    <cfRule type="duplicateValues" priority="62007" dxfId="0"/>
    <cfRule type="duplicateValues" priority="62006" dxfId="0"/>
    <cfRule type="duplicateValues" priority="62005" dxfId="0"/>
    <cfRule type="duplicateValues" priority="62004" dxfId="0"/>
    <cfRule type="duplicateValues" priority="62003" dxfId="0"/>
    <cfRule type="duplicateValues" priority="62002" dxfId="0"/>
    <cfRule type="duplicateValues" priority="62001" dxfId="0"/>
    <cfRule type="duplicateValues" priority="62000" dxfId="0"/>
    <cfRule type="duplicateValues" priority="61999" dxfId="0"/>
    <cfRule type="duplicateValues" priority="61998" dxfId="0"/>
    <cfRule type="duplicateValues" priority="61997" dxfId="0"/>
    <cfRule type="duplicateValues" priority="61996" dxfId="0"/>
    <cfRule type="duplicateValues" priority="61995" dxfId="0"/>
    <cfRule type="duplicateValues" priority="61994" dxfId="0"/>
    <cfRule type="duplicateValues" priority="61993" dxfId="0"/>
    <cfRule type="duplicateValues" priority="61992" dxfId="0"/>
    <cfRule type="duplicateValues" priority="61991" dxfId="0"/>
    <cfRule type="duplicateValues" priority="61990" dxfId="0"/>
    <cfRule type="duplicateValues" priority="61989" dxfId="0"/>
    <cfRule type="duplicateValues" priority="61988" dxfId="0"/>
    <cfRule type="duplicateValues" priority="61987" dxfId="0"/>
    <cfRule type="duplicateValues" priority="61986" dxfId="0"/>
    <cfRule type="duplicateValues" priority="61985" dxfId="0"/>
    <cfRule type="duplicateValues" priority="61984" dxfId="0"/>
    <cfRule type="duplicateValues" priority="61983" dxfId="0"/>
    <cfRule type="duplicateValues" priority="61982" dxfId="0"/>
    <cfRule type="duplicateValues" priority="61981" dxfId="0"/>
    <cfRule type="duplicateValues" priority="61980" dxfId="0"/>
    <cfRule type="duplicateValues" priority="61979" dxfId="0"/>
    <cfRule type="duplicateValues" priority="61978" dxfId="0"/>
    <cfRule type="duplicateValues" priority="61977" dxfId="0"/>
    <cfRule type="duplicateValues" priority="61976" dxfId="0"/>
    <cfRule type="duplicateValues" priority="61975" dxfId="0"/>
    <cfRule type="duplicateValues" priority="61974" dxfId="0"/>
    <cfRule type="duplicateValues" priority="61973" dxfId="0"/>
    <cfRule type="duplicateValues" priority="61972" dxfId="0"/>
    <cfRule type="duplicateValues" priority="61971" dxfId="0"/>
    <cfRule type="duplicateValues" priority="61970" dxfId="0"/>
    <cfRule type="duplicateValues" priority="61969" dxfId="0"/>
    <cfRule type="duplicateValues" priority="61968" dxfId="0"/>
    <cfRule type="duplicateValues" priority="61967" dxfId="0"/>
    <cfRule type="duplicateValues" priority="61966" dxfId="0"/>
    <cfRule type="duplicateValues" priority="61965" dxfId="0"/>
    <cfRule type="duplicateValues" priority="61964" dxfId="0"/>
    <cfRule type="duplicateValues" priority="61963" dxfId="0"/>
    <cfRule type="duplicateValues" priority="61962" dxfId="0"/>
    <cfRule type="duplicateValues" priority="61961" dxfId="0"/>
    <cfRule type="duplicateValues" priority="61960" dxfId="0"/>
    <cfRule type="duplicateValues" priority="61959" dxfId="0"/>
    <cfRule type="duplicateValues" priority="61958" dxfId="0"/>
    <cfRule type="duplicateValues" priority="61957" dxfId="0"/>
    <cfRule type="duplicateValues" priority="61956" dxfId="0"/>
    <cfRule type="duplicateValues" priority="61955" dxfId="0"/>
    <cfRule type="duplicateValues" priority="61954" dxfId="0"/>
    <cfRule type="duplicateValues" priority="61953" dxfId="0"/>
    <cfRule type="duplicateValues" priority="61952" dxfId="0"/>
    <cfRule type="duplicateValues" priority="61951" dxfId="0"/>
    <cfRule type="duplicateValues" priority="61950" dxfId="0"/>
    <cfRule type="duplicateValues" priority="61949" dxfId="0"/>
    <cfRule type="duplicateValues" priority="61948" dxfId="0"/>
    <cfRule type="duplicateValues" priority="61947" dxfId="0"/>
    <cfRule type="duplicateValues" priority="61946" dxfId="0"/>
    <cfRule type="duplicateValues" priority="61945" dxfId="0"/>
    <cfRule type="duplicateValues" priority="61944" dxfId="0"/>
    <cfRule type="duplicateValues" priority="61943" dxfId="0"/>
    <cfRule type="duplicateValues" priority="61942" dxfId="0"/>
    <cfRule type="duplicateValues" priority="61941" dxfId="0"/>
    <cfRule type="duplicateValues" priority="61940" dxfId="0"/>
    <cfRule type="duplicateValues" priority="61939" dxfId="0"/>
    <cfRule type="duplicateValues" priority="61938" dxfId="0"/>
    <cfRule type="duplicateValues" priority="61937" dxfId="0"/>
    <cfRule type="duplicateValues" priority="61936" dxfId="0"/>
    <cfRule type="duplicateValues" priority="61935" dxfId="0"/>
    <cfRule type="duplicateValues" priority="61934" dxfId="0"/>
    <cfRule type="duplicateValues" priority="61933" dxfId="0"/>
    <cfRule type="duplicateValues" priority="61932" dxfId="0"/>
    <cfRule type="duplicateValues" priority="61931" dxfId="0"/>
    <cfRule type="duplicateValues" priority="61930" dxfId="0"/>
    <cfRule type="duplicateValues" priority="61929" dxfId="0"/>
    <cfRule type="duplicateValues" priority="61928" dxfId="0"/>
    <cfRule type="duplicateValues" priority="61927" dxfId="0"/>
    <cfRule type="duplicateValues" priority="61926" dxfId="0"/>
    <cfRule type="duplicateValues" priority="61925" dxfId="0"/>
    <cfRule type="duplicateValues" priority="61924" dxfId="0"/>
    <cfRule type="duplicateValues" priority="61923" dxfId="0"/>
    <cfRule type="duplicateValues" priority="61922" dxfId="0"/>
    <cfRule type="duplicateValues" priority="61921" dxfId="0"/>
    <cfRule type="duplicateValues" priority="61920" dxfId="0"/>
    <cfRule type="duplicateValues" priority="61919" dxfId="0"/>
    <cfRule type="duplicateValues" priority="61918" dxfId="0"/>
    <cfRule type="duplicateValues" priority="61917" dxfId="0"/>
    <cfRule type="duplicateValues" priority="61916" dxfId="0"/>
    <cfRule type="duplicateValues" priority="61915" dxfId="0"/>
    <cfRule type="duplicateValues" priority="61914" dxfId="0"/>
    <cfRule type="duplicateValues" priority="61913" dxfId="0"/>
    <cfRule type="duplicateValues" priority="61912" dxfId="0"/>
    <cfRule type="duplicateValues" priority="61911" dxfId="0"/>
    <cfRule type="duplicateValues" priority="61910" dxfId="0"/>
    <cfRule type="duplicateValues" priority="61909" dxfId="0"/>
    <cfRule type="duplicateValues" priority="61908" dxfId="0"/>
    <cfRule type="duplicateValues" priority="61907" dxfId="0"/>
    <cfRule type="duplicateValues" priority="61906" dxfId="0"/>
    <cfRule type="duplicateValues" priority="61905" dxfId="0"/>
    <cfRule type="duplicateValues" priority="61904" dxfId="0"/>
    <cfRule type="duplicateValues" priority="61903" dxfId="0"/>
    <cfRule type="duplicateValues" priority="61902" dxfId="0"/>
    <cfRule type="duplicateValues" priority="61901" dxfId="0"/>
    <cfRule type="duplicateValues" priority="61900" dxfId="0"/>
    <cfRule type="duplicateValues" priority="61899" dxfId="0"/>
    <cfRule type="duplicateValues" priority="61898" dxfId="0"/>
    <cfRule type="duplicateValues" priority="61897" dxfId="0"/>
    <cfRule type="duplicateValues" priority="61896" dxfId="0"/>
    <cfRule type="duplicateValues" priority="61895" dxfId="0"/>
    <cfRule type="duplicateValues" priority="61894" dxfId="0"/>
    <cfRule type="duplicateValues" priority="61893" dxfId="0"/>
    <cfRule type="duplicateValues" priority="61892" dxfId="0"/>
    <cfRule type="duplicateValues" priority="61891" dxfId="0"/>
    <cfRule type="duplicateValues" priority="61890" dxfId="0"/>
    <cfRule type="duplicateValues" priority="61889" dxfId="0"/>
    <cfRule type="duplicateValues" priority="61888" dxfId="0"/>
    <cfRule type="duplicateValues" priority="61887" dxfId="0"/>
    <cfRule type="duplicateValues" priority="61886" dxfId="0"/>
    <cfRule type="duplicateValues" priority="61885" dxfId="0"/>
    <cfRule type="duplicateValues" priority="61884" dxfId="0"/>
    <cfRule type="duplicateValues" priority="61883" dxfId="0"/>
    <cfRule type="duplicateValues" priority="61882" dxfId="0"/>
    <cfRule type="duplicateValues" priority="61881" dxfId="0"/>
    <cfRule type="duplicateValues" priority="61880" dxfId="0"/>
    <cfRule type="duplicateValues" priority="61879" dxfId="0"/>
    <cfRule type="duplicateValues" priority="61878" dxfId="0"/>
    <cfRule type="duplicateValues" priority="61877" dxfId="0"/>
    <cfRule type="duplicateValues" priority="61876" dxfId="0"/>
    <cfRule type="duplicateValues" priority="61875" dxfId="0"/>
    <cfRule type="duplicateValues" priority="61874" dxfId="0"/>
    <cfRule type="duplicateValues" priority="61873" dxfId="0"/>
    <cfRule type="duplicateValues" priority="61872" dxfId="0"/>
    <cfRule type="duplicateValues" priority="61871" dxfId="0"/>
    <cfRule type="duplicateValues" priority="61870" dxfId="0"/>
    <cfRule type="duplicateValues" priority="61869" dxfId="0"/>
    <cfRule type="duplicateValues" priority="61868" dxfId="0"/>
    <cfRule type="duplicateValues" priority="61867" dxfId="0"/>
    <cfRule type="duplicateValues" priority="61866" dxfId="0"/>
    <cfRule type="duplicateValues" priority="61865" dxfId="0"/>
    <cfRule type="duplicateValues" priority="61864" dxfId="0"/>
    <cfRule type="duplicateValues" priority="61863" dxfId="0"/>
    <cfRule type="duplicateValues" priority="61862" dxfId="0"/>
    <cfRule type="duplicateValues" priority="61861" dxfId="0"/>
    <cfRule type="duplicateValues" priority="61860" dxfId="0"/>
    <cfRule type="duplicateValues" priority="61859" dxfId="0"/>
    <cfRule type="duplicateValues" priority="61858" dxfId="0"/>
    <cfRule type="duplicateValues" priority="61857" dxfId="0"/>
    <cfRule type="duplicateValues" priority="61856" dxfId="0"/>
    <cfRule type="duplicateValues" priority="61855" dxfId="0"/>
    <cfRule type="duplicateValues" priority="61854" dxfId="0"/>
    <cfRule type="duplicateValues" priority="61853" dxfId="0"/>
    <cfRule type="duplicateValues" priority="61852" dxfId="0"/>
    <cfRule type="duplicateValues" priority="61851" dxfId="0"/>
    <cfRule type="duplicateValues" priority="61850" dxfId="0"/>
    <cfRule type="duplicateValues" priority="61849" dxfId="0"/>
    <cfRule type="duplicateValues" priority="61848" dxfId="0"/>
    <cfRule type="duplicateValues" priority="61847" dxfId="0"/>
    <cfRule type="duplicateValues" priority="61846" dxfId="0"/>
    <cfRule type="duplicateValues" priority="61845" dxfId="0"/>
    <cfRule type="duplicateValues" priority="61844" dxfId="0"/>
    <cfRule type="duplicateValues" priority="61843" dxfId="0"/>
    <cfRule type="duplicateValues" priority="61842" dxfId="0"/>
    <cfRule type="duplicateValues" priority="61841" dxfId="0"/>
    <cfRule type="duplicateValues" priority="61840" dxfId="0"/>
    <cfRule type="duplicateValues" priority="61839" dxfId="0"/>
    <cfRule type="duplicateValues" priority="61838" dxfId="0"/>
    <cfRule type="duplicateValues" priority="61837" dxfId="0"/>
    <cfRule type="duplicateValues" priority="61836" dxfId="0"/>
    <cfRule type="duplicateValues" priority="61835" dxfId="0"/>
    <cfRule type="duplicateValues" priority="61834" dxfId="0"/>
    <cfRule type="duplicateValues" priority="61833" dxfId="0"/>
    <cfRule type="duplicateValues" priority="61832" dxfId="0"/>
    <cfRule type="duplicateValues" priority="61831" dxfId="0"/>
    <cfRule type="duplicateValues" priority="61830" dxfId="0"/>
    <cfRule type="duplicateValues" priority="61829" dxfId="0"/>
    <cfRule type="duplicateValues" priority="61828" dxfId="0"/>
    <cfRule type="duplicateValues" priority="61827" dxfId="0"/>
    <cfRule type="duplicateValues" priority="61826" dxfId="0"/>
    <cfRule type="duplicateValues" priority="61825" dxfId="0"/>
    <cfRule type="duplicateValues" priority="61824" dxfId="0"/>
    <cfRule type="duplicateValues" priority="61823" dxfId="0"/>
    <cfRule type="duplicateValues" priority="61822" dxfId="0"/>
    <cfRule type="duplicateValues" priority="61821" dxfId="0"/>
    <cfRule type="duplicateValues" priority="61820" dxfId="0"/>
    <cfRule type="duplicateValues" priority="61819" dxfId="0"/>
    <cfRule type="duplicateValues" priority="61818" dxfId="0"/>
    <cfRule type="duplicateValues" priority="61817" dxfId="0"/>
    <cfRule type="duplicateValues" priority="61816" dxfId="0"/>
    <cfRule type="duplicateValues" priority="61815" dxfId="0"/>
    <cfRule type="duplicateValues" priority="61814" dxfId="0"/>
    <cfRule type="duplicateValues" priority="61813" dxfId="0"/>
    <cfRule type="duplicateValues" priority="61812" dxfId="0"/>
    <cfRule type="duplicateValues" priority="61811" dxfId="0"/>
    <cfRule type="duplicateValues" priority="61810" dxfId="0"/>
    <cfRule type="duplicateValues" priority="61809" dxfId="0"/>
    <cfRule type="duplicateValues" priority="61808" dxfId="0"/>
    <cfRule type="duplicateValues" priority="61807" dxfId="0"/>
    <cfRule type="duplicateValues" priority="61806" dxfId="0"/>
    <cfRule type="duplicateValues" priority="61805" dxfId="0"/>
    <cfRule type="duplicateValues" priority="61804" dxfId="0"/>
    <cfRule type="duplicateValues" priority="61803" dxfId="0"/>
    <cfRule type="duplicateValues" priority="61802" dxfId="0"/>
    <cfRule type="duplicateValues" priority="61801" dxfId="0"/>
    <cfRule type="duplicateValues" priority="61800" dxfId="0"/>
    <cfRule type="duplicateValues" priority="61799" dxfId="0"/>
    <cfRule type="duplicateValues" priority="61798" dxfId="0"/>
    <cfRule type="duplicateValues" priority="61797" dxfId="0"/>
    <cfRule type="duplicateValues" priority="61796" dxfId="0"/>
    <cfRule type="duplicateValues" priority="61795" dxfId="0"/>
    <cfRule type="duplicateValues" priority="61794" dxfId="0"/>
    <cfRule type="duplicateValues" priority="61793" dxfId="0"/>
    <cfRule type="duplicateValues" priority="61792" dxfId="0"/>
    <cfRule type="duplicateValues" priority="61791" dxfId="0"/>
    <cfRule type="duplicateValues" priority="61790" dxfId="0"/>
    <cfRule type="duplicateValues" priority="61789" dxfId="0"/>
    <cfRule type="duplicateValues" priority="61788" dxfId="0"/>
    <cfRule type="duplicateValues" priority="61787" dxfId="0"/>
    <cfRule type="duplicateValues" priority="61786" dxfId="0"/>
    <cfRule type="duplicateValues" priority="61785" dxfId="0"/>
    <cfRule type="duplicateValues" priority="61784" dxfId="0"/>
    <cfRule type="duplicateValues" priority="61783" dxfId="0"/>
    <cfRule type="duplicateValues" priority="61782" dxfId="0"/>
    <cfRule type="duplicateValues" priority="61781" dxfId="0"/>
    <cfRule type="duplicateValues" priority="61780" dxfId="0"/>
    <cfRule type="duplicateValues" priority="61779" dxfId="0"/>
    <cfRule type="duplicateValues" priority="61778" dxfId="0"/>
    <cfRule type="duplicateValues" priority="61777" dxfId="0"/>
    <cfRule type="duplicateValues" priority="61776" dxfId="0"/>
    <cfRule type="duplicateValues" priority="61775" dxfId="0"/>
    <cfRule type="duplicateValues" priority="61774" dxfId="0"/>
    <cfRule type="duplicateValues" priority="61773" dxfId="0"/>
    <cfRule type="duplicateValues" priority="61772" dxfId="0"/>
    <cfRule type="duplicateValues" priority="61771" dxfId="0"/>
    <cfRule type="duplicateValues" priority="61770" dxfId="0"/>
    <cfRule type="duplicateValues" priority="61769" dxfId="0"/>
    <cfRule type="duplicateValues" priority="61768" dxfId="0"/>
    <cfRule type="duplicateValues" priority="61767" dxfId="0"/>
    <cfRule type="duplicateValues" priority="61766" dxfId="0"/>
    <cfRule type="duplicateValues" priority="61765" dxfId="0"/>
    <cfRule type="duplicateValues" priority="61764" dxfId="0"/>
    <cfRule type="duplicateValues" priority="61763" dxfId="0"/>
    <cfRule type="duplicateValues" priority="61762" dxfId="0"/>
    <cfRule type="duplicateValues" priority="61761" dxfId="0"/>
    <cfRule type="duplicateValues" priority="61760" dxfId="0"/>
    <cfRule type="duplicateValues" priority="61759" dxfId="0"/>
    <cfRule type="duplicateValues" priority="61758" dxfId="0"/>
    <cfRule type="duplicateValues" priority="61757" dxfId="0"/>
    <cfRule type="duplicateValues" priority="61756" dxfId="0"/>
    <cfRule type="duplicateValues" priority="61755" dxfId="0"/>
    <cfRule type="duplicateValues" priority="61754" dxfId="0"/>
    <cfRule type="duplicateValues" priority="61753" dxfId="0"/>
    <cfRule type="duplicateValues" priority="61752" dxfId="0"/>
    <cfRule type="duplicateValues" priority="61751" dxfId="0"/>
    <cfRule type="duplicateValues" priority="61750" dxfId="0"/>
    <cfRule type="duplicateValues" priority="61749" dxfId="0"/>
    <cfRule type="duplicateValues" priority="61748" dxfId="0"/>
    <cfRule type="duplicateValues" priority="61747" dxfId="0"/>
    <cfRule type="duplicateValues" priority="61746" dxfId="0"/>
    <cfRule type="duplicateValues" priority="61745" dxfId="0"/>
    <cfRule type="duplicateValues" priority="61744" dxfId="0"/>
    <cfRule type="duplicateValues" priority="61743" dxfId="0"/>
    <cfRule type="duplicateValues" priority="61742" dxfId="0"/>
    <cfRule type="duplicateValues" priority="61741" dxfId="0"/>
    <cfRule type="duplicateValues" priority="61740" dxfId="0"/>
    <cfRule type="duplicateValues" priority="61739" dxfId="0"/>
    <cfRule type="duplicateValues" priority="61738" dxfId="0"/>
    <cfRule type="duplicateValues" priority="61737" dxfId="0"/>
    <cfRule type="duplicateValues" priority="61736" dxfId="0"/>
    <cfRule type="duplicateValues" priority="61735" dxfId="0"/>
    <cfRule type="duplicateValues" priority="61734" dxfId="0"/>
    <cfRule type="duplicateValues" priority="61733" dxfId="0"/>
    <cfRule type="duplicateValues" priority="61732" dxfId="0"/>
    <cfRule type="duplicateValues" priority="61731" dxfId="0"/>
    <cfRule type="duplicateValues" priority="61730" dxfId="0"/>
    <cfRule type="duplicateValues" priority="61729" dxfId="0"/>
    <cfRule type="duplicateValues" priority="61728" dxfId="0"/>
    <cfRule type="duplicateValues" priority="61727" dxfId="0"/>
    <cfRule type="duplicateValues" priority="61726" dxfId="0"/>
    <cfRule type="duplicateValues" priority="61725" dxfId="0"/>
    <cfRule type="duplicateValues" priority="61724" dxfId="0"/>
    <cfRule type="duplicateValues" priority="61723" dxfId="0"/>
    <cfRule type="duplicateValues" priority="61722" dxfId="0"/>
    <cfRule type="duplicateValues" priority="61721" dxfId="0"/>
    <cfRule type="duplicateValues" priority="61720" dxfId="0"/>
    <cfRule type="duplicateValues" priority="61719" dxfId="0"/>
    <cfRule type="duplicateValues" priority="61718" dxfId="0"/>
    <cfRule type="duplicateValues" priority="61717" dxfId="0"/>
    <cfRule type="duplicateValues" priority="61716" dxfId="0"/>
    <cfRule type="duplicateValues" priority="61715" dxfId="0"/>
    <cfRule type="duplicateValues" priority="61714" dxfId="0"/>
    <cfRule type="duplicateValues" priority="61713" dxfId="0"/>
    <cfRule type="duplicateValues" priority="61712" dxfId="0"/>
    <cfRule type="duplicateValues" priority="61711" dxfId="0"/>
    <cfRule type="duplicateValues" priority="61710" dxfId="0"/>
    <cfRule type="duplicateValues" priority="61709" dxfId="0"/>
    <cfRule type="duplicateValues" priority="61708" dxfId="0"/>
    <cfRule type="duplicateValues" priority="61707" dxfId="0"/>
    <cfRule type="duplicateValues" priority="61706" dxfId="0"/>
    <cfRule type="duplicateValues" priority="61705" dxfId="0"/>
    <cfRule type="duplicateValues" priority="61704" dxfId="0"/>
    <cfRule type="duplicateValues" priority="61703" dxfId="0"/>
    <cfRule type="duplicateValues" priority="61702" dxfId="0"/>
    <cfRule type="duplicateValues" priority="61701" dxfId="0"/>
    <cfRule type="duplicateValues" priority="61700" dxfId="0"/>
    <cfRule type="duplicateValues" priority="61699" dxfId="0"/>
    <cfRule type="duplicateValues" priority="61698" dxfId="0"/>
    <cfRule type="duplicateValues" priority="61697" dxfId="0"/>
    <cfRule type="duplicateValues" priority="61696" dxfId="0"/>
    <cfRule type="duplicateValues" priority="61695" dxfId="0"/>
    <cfRule type="duplicateValues" priority="61694" dxfId="0"/>
    <cfRule type="duplicateValues" priority="61693" dxfId="0"/>
    <cfRule type="duplicateValues" priority="61692" dxfId="0"/>
    <cfRule type="duplicateValues" priority="61691" dxfId="0"/>
    <cfRule type="duplicateValues" priority="61690" dxfId="0"/>
    <cfRule type="duplicateValues" priority="61689" dxfId="0"/>
    <cfRule type="duplicateValues" priority="61688" dxfId="0"/>
    <cfRule type="duplicateValues" priority="61687" dxfId="0"/>
    <cfRule type="duplicateValues" priority="61686" dxfId="0"/>
    <cfRule type="duplicateValues" priority="61685" dxfId="0"/>
    <cfRule type="duplicateValues" priority="61684" dxfId="0"/>
    <cfRule type="duplicateValues" priority="61683" dxfId="0"/>
    <cfRule type="duplicateValues" priority="61682" dxfId="0"/>
    <cfRule type="duplicateValues" priority="61681" dxfId="0"/>
    <cfRule type="duplicateValues" priority="61680" dxfId="0"/>
    <cfRule type="duplicateValues" priority="61679" dxfId="0"/>
    <cfRule type="duplicateValues" priority="61678" dxfId="0"/>
    <cfRule type="duplicateValues" priority="61677" dxfId="0"/>
    <cfRule type="duplicateValues" priority="61676" dxfId="0"/>
    <cfRule type="duplicateValues" priority="61675" dxfId="0"/>
    <cfRule type="duplicateValues" priority="61674" dxfId="0"/>
    <cfRule type="duplicateValues" priority="61673" dxfId="0"/>
    <cfRule type="duplicateValues" priority="61672" dxfId="0"/>
    <cfRule type="duplicateValues" priority="61671" dxfId="0"/>
    <cfRule type="duplicateValues" priority="61670" dxfId="0"/>
    <cfRule type="duplicateValues" priority="61669" dxfId="0"/>
    <cfRule type="duplicateValues" priority="61668" dxfId="0"/>
    <cfRule type="duplicateValues" priority="61667" dxfId="0"/>
    <cfRule type="duplicateValues" priority="61666" dxfId="0"/>
    <cfRule type="duplicateValues" priority="61665" dxfId="0"/>
    <cfRule type="duplicateValues" priority="61664" dxfId="0"/>
    <cfRule type="duplicateValues" priority="61663" dxfId="0"/>
    <cfRule type="duplicateValues" priority="61662" dxfId="0"/>
    <cfRule type="duplicateValues" priority="61661" dxfId="0"/>
    <cfRule type="duplicateValues" priority="61660" dxfId="0"/>
    <cfRule type="duplicateValues" priority="61659" dxfId="0"/>
    <cfRule type="duplicateValues" priority="61658" dxfId="0"/>
    <cfRule type="duplicateValues" priority="61657" dxfId="0"/>
    <cfRule type="duplicateValues" priority="61656" dxfId="0"/>
    <cfRule type="duplicateValues" priority="61655" dxfId="0"/>
    <cfRule type="duplicateValues" priority="61654" dxfId="0"/>
    <cfRule type="duplicateValues" priority="61653" dxfId="0"/>
    <cfRule type="duplicateValues" priority="61652" dxfId="0"/>
    <cfRule type="duplicateValues" priority="61651" dxfId="0"/>
    <cfRule type="duplicateValues" priority="61650" dxfId="0"/>
    <cfRule type="duplicateValues" priority="61649" dxfId="0"/>
    <cfRule type="duplicateValues" priority="61648" dxfId="0"/>
    <cfRule type="duplicateValues" priority="61647" dxfId="0"/>
    <cfRule type="duplicateValues" priority="61646" dxfId="0"/>
    <cfRule type="duplicateValues" priority="61645" dxfId="0"/>
    <cfRule type="duplicateValues" priority="61644" dxfId="0"/>
    <cfRule type="duplicateValues" priority="61643" dxfId="0"/>
    <cfRule type="duplicateValues" priority="61642" dxfId="0"/>
    <cfRule type="duplicateValues" priority="61641" dxfId="0"/>
    <cfRule type="duplicateValues" priority="61640" dxfId="0"/>
    <cfRule type="duplicateValues" priority="61639" dxfId="0"/>
    <cfRule type="duplicateValues" priority="61638" dxfId="0"/>
    <cfRule type="duplicateValues" priority="61637" dxfId="0"/>
    <cfRule type="duplicateValues" priority="61636" dxfId="0"/>
    <cfRule type="duplicateValues" priority="61635" dxfId="0"/>
    <cfRule type="duplicateValues" priority="61634" dxfId="0"/>
    <cfRule type="duplicateValues" priority="61633" dxfId="0"/>
    <cfRule type="duplicateValues" priority="61632" dxfId="0"/>
    <cfRule type="duplicateValues" priority="61631" dxfId="0"/>
    <cfRule type="duplicateValues" priority="61630" dxfId="0"/>
    <cfRule type="duplicateValues" priority="61629" dxfId="0"/>
    <cfRule type="duplicateValues" priority="61628" dxfId="0"/>
    <cfRule type="duplicateValues" priority="61627" dxfId="0"/>
    <cfRule type="duplicateValues" priority="61626" dxfId="0"/>
    <cfRule type="duplicateValues" priority="61625" dxfId="0"/>
    <cfRule type="duplicateValues" priority="61624" dxfId="0"/>
    <cfRule type="duplicateValues" priority="61623" dxfId="0"/>
    <cfRule type="duplicateValues" priority="61622" dxfId="0"/>
    <cfRule type="duplicateValues" priority="61621" dxfId="0"/>
    <cfRule type="duplicateValues" priority="61620" dxfId="0"/>
    <cfRule type="duplicateValues" priority="61619" dxfId="0"/>
    <cfRule type="duplicateValues" priority="61618" dxfId="0"/>
    <cfRule type="duplicateValues" priority="61617" dxfId="0"/>
    <cfRule type="duplicateValues" priority="61616" dxfId="0"/>
    <cfRule type="duplicateValues" priority="61615" dxfId="0"/>
    <cfRule type="duplicateValues" priority="61614" dxfId="0"/>
    <cfRule type="duplicateValues" priority="61613" dxfId="0"/>
    <cfRule type="duplicateValues" priority="61612" dxfId="0"/>
    <cfRule type="duplicateValues" priority="61611" dxfId="0"/>
    <cfRule type="duplicateValues" priority="61610" dxfId="0"/>
    <cfRule type="duplicateValues" priority="61609" dxfId="0"/>
    <cfRule type="duplicateValues" priority="61608" dxfId="0"/>
    <cfRule type="duplicateValues" priority="61607" dxfId="0"/>
    <cfRule type="duplicateValues" priority="61606" dxfId="0"/>
    <cfRule type="duplicateValues" priority="61605" dxfId="0"/>
    <cfRule type="duplicateValues" priority="61604" dxfId="0"/>
    <cfRule type="duplicateValues" priority="61603" dxfId="0"/>
    <cfRule type="duplicateValues" priority="61602" dxfId="0"/>
    <cfRule type="duplicateValues" priority="61601" dxfId="0"/>
    <cfRule type="duplicateValues" priority="61600" dxfId="0"/>
    <cfRule type="duplicateValues" priority="61599" dxfId="0"/>
    <cfRule type="duplicateValues" priority="61598" dxfId="0"/>
    <cfRule type="duplicateValues" priority="61597" dxfId="0"/>
    <cfRule type="duplicateValues" priority="61596" dxfId="0"/>
    <cfRule type="duplicateValues" priority="61595" dxfId="0"/>
    <cfRule type="duplicateValues" priority="61594" dxfId="0"/>
    <cfRule type="duplicateValues" priority="61593" dxfId="0"/>
    <cfRule type="duplicateValues" priority="61592" dxfId="0"/>
    <cfRule type="duplicateValues" priority="61591" dxfId="0"/>
    <cfRule type="duplicateValues" priority="61590" dxfId="0"/>
    <cfRule type="duplicateValues" priority="61589" dxfId="0"/>
    <cfRule type="duplicateValues" priority="61588" dxfId="0"/>
    <cfRule type="duplicateValues" priority="61587" dxfId="0"/>
    <cfRule type="duplicateValues" priority="61586" dxfId="0"/>
    <cfRule type="duplicateValues" priority="61585" dxfId="0"/>
    <cfRule type="duplicateValues" priority="61584" dxfId="0"/>
    <cfRule type="duplicateValues" priority="61583" dxfId="0"/>
    <cfRule type="duplicateValues" priority="61582" dxfId="0"/>
    <cfRule type="duplicateValues" priority="61581" dxfId="0"/>
    <cfRule type="duplicateValues" priority="61580" dxfId="0"/>
    <cfRule type="duplicateValues" priority="61579" dxfId="0"/>
    <cfRule type="duplicateValues" priority="61578" dxfId="0"/>
    <cfRule type="duplicateValues" priority="61577" dxfId="0"/>
    <cfRule type="duplicateValues" priority="61576" dxfId="0"/>
    <cfRule type="duplicateValues" priority="61575" dxfId="0"/>
    <cfRule type="duplicateValues" priority="61574" dxfId="0"/>
    <cfRule type="duplicateValues" priority="61573" dxfId="0"/>
    <cfRule type="duplicateValues" priority="61572" dxfId="0"/>
    <cfRule type="duplicateValues" priority="61571" dxfId="0"/>
    <cfRule type="duplicateValues" priority="61570" dxfId="0"/>
    <cfRule type="duplicateValues" priority="61569" dxfId="0"/>
    <cfRule type="duplicateValues" priority="61568" dxfId="0"/>
    <cfRule type="duplicateValues" priority="61567" dxfId="0"/>
    <cfRule type="duplicateValues" priority="61566" dxfId="0"/>
    <cfRule type="duplicateValues" priority="61565" dxfId="0"/>
    <cfRule type="duplicateValues" priority="61564" dxfId="0"/>
    <cfRule type="duplicateValues" priority="61563" dxfId="0"/>
    <cfRule type="duplicateValues" priority="61562" dxfId="0"/>
    <cfRule type="duplicateValues" priority="61561" dxfId="0"/>
    <cfRule type="duplicateValues" priority="61560" dxfId="0"/>
    <cfRule type="duplicateValues" priority="61559" dxfId="0"/>
    <cfRule type="duplicateValues" priority="61558" dxfId="0"/>
    <cfRule type="duplicateValues" priority="61557" dxfId="0"/>
    <cfRule type="duplicateValues" priority="61556" dxfId="0"/>
    <cfRule type="duplicateValues" priority="61555" dxfId="0"/>
    <cfRule type="duplicateValues" priority="61554" dxfId="0"/>
    <cfRule type="duplicateValues" priority="61553" dxfId="0"/>
    <cfRule type="duplicateValues" priority="61552" dxfId="0"/>
    <cfRule type="duplicateValues" priority="61551" dxfId="0"/>
    <cfRule type="duplicateValues" priority="61550" dxfId="0"/>
    <cfRule type="duplicateValues" priority="61549" dxfId="0"/>
    <cfRule type="duplicateValues" priority="61548" dxfId="0"/>
    <cfRule type="duplicateValues" priority="61547" dxfId="0"/>
    <cfRule type="duplicateValues" priority="61546" dxfId="0"/>
    <cfRule type="duplicateValues" priority="61545" dxfId="0"/>
    <cfRule type="duplicateValues" priority="61544" dxfId="0"/>
    <cfRule type="duplicateValues" priority="61543" dxfId="0"/>
    <cfRule type="duplicateValues" priority="61542" dxfId="0"/>
    <cfRule type="duplicateValues" priority="61541" dxfId="0"/>
    <cfRule type="duplicateValues" priority="61540" dxfId="0"/>
    <cfRule type="duplicateValues" priority="61539" dxfId="0"/>
    <cfRule type="duplicateValues" priority="61538" dxfId="0"/>
    <cfRule type="duplicateValues" priority="61537" dxfId="0"/>
    <cfRule type="duplicateValues" priority="61536" dxfId="0"/>
    <cfRule type="duplicateValues" priority="61535" dxfId="0"/>
    <cfRule type="duplicateValues" priority="61534" dxfId="0"/>
    <cfRule type="duplicateValues" priority="61533" dxfId="0"/>
    <cfRule type="duplicateValues" priority="61532" dxfId="0"/>
    <cfRule type="duplicateValues" priority="61531" dxfId="0"/>
    <cfRule type="duplicateValues" priority="61530" dxfId="0"/>
    <cfRule type="duplicateValues" priority="61529" dxfId="0"/>
    <cfRule type="duplicateValues" priority="61528" dxfId="0"/>
    <cfRule type="duplicateValues" priority="61527" dxfId="0"/>
    <cfRule type="duplicateValues" priority="61526" dxfId="0"/>
    <cfRule type="duplicateValues" priority="61525" dxfId="0"/>
    <cfRule type="duplicateValues" priority="61524" dxfId="0"/>
    <cfRule type="duplicateValues" priority="61523" dxfId="0"/>
    <cfRule type="duplicateValues" priority="61522" dxfId="0"/>
    <cfRule type="duplicateValues" priority="61521" dxfId="0"/>
    <cfRule type="duplicateValues" priority="61520" dxfId="0"/>
    <cfRule type="duplicateValues" priority="61519" dxfId="0"/>
    <cfRule type="duplicateValues" priority="61518" dxfId="0"/>
    <cfRule type="duplicateValues" priority="61517" dxfId="0"/>
    <cfRule type="duplicateValues" priority="61516" dxfId="0"/>
    <cfRule type="duplicateValues" priority="61515" dxfId="0"/>
    <cfRule type="duplicateValues" priority="61514" dxfId="0"/>
    <cfRule type="duplicateValues" priority="61513" dxfId="0"/>
    <cfRule type="duplicateValues" priority="61512" dxfId="0"/>
    <cfRule type="duplicateValues" priority="61511" dxfId="0"/>
    <cfRule type="duplicateValues" priority="61510" dxfId="0"/>
    <cfRule type="duplicateValues" priority="61509" dxfId="0"/>
    <cfRule type="duplicateValues" priority="61508" dxfId="0"/>
    <cfRule type="duplicateValues" priority="61507" dxfId="0"/>
    <cfRule type="duplicateValues" priority="61506" dxfId="0"/>
    <cfRule type="duplicateValues" priority="61505" dxfId="0"/>
    <cfRule type="duplicateValues" priority="61504" dxfId="0"/>
    <cfRule type="duplicateValues" priority="61503" dxfId="0"/>
    <cfRule type="duplicateValues" priority="61502" dxfId="0"/>
    <cfRule type="duplicateValues" priority="61501" dxfId="0"/>
    <cfRule type="duplicateValues" priority="61500" dxfId="0"/>
    <cfRule type="duplicateValues" priority="61499" dxfId="0"/>
    <cfRule type="duplicateValues" priority="61498" dxfId="0"/>
    <cfRule type="duplicateValues" priority="61497" dxfId="0"/>
    <cfRule type="duplicateValues" priority="61496" dxfId="0"/>
    <cfRule type="duplicateValues" priority="61495" dxfId="0"/>
    <cfRule type="duplicateValues" priority="61494" dxfId="0"/>
    <cfRule type="duplicateValues" priority="61493" dxfId="0"/>
    <cfRule type="duplicateValues" priority="61492" dxfId="0"/>
    <cfRule type="duplicateValues" priority="61491" dxfId="0"/>
    <cfRule type="duplicateValues" priority="61490" dxfId="0"/>
    <cfRule type="duplicateValues" priority="61489" dxfId="0"/>
    <cfRule type="duplicateValues" priority="61488" dxfId="0"/>
    <cfRule type="duplicateValues" priority="61487" dxfId="0"/>
    <cfRule type="duplicateValues" priority="61486" dxfId="0"/>
    <cfRule type="duplicateValues" priority="61485" dxfId="0"/>
    <cfRule type="duplicateValues" priority="61484" dxfId="0"/>
    <cfRule type="duplicateValues" priority="61483" dxfId="0"/>
    <cfRule type="duplicateValues" priority="61482" dxfId="0"/>
    <cfRule type="duplicateValues" priority="61481" dxfId="0"/>
    <cfRule type="duplicateValues" priority="61480" dxfId="0"/>
    <cfRule type="duplicateValues" priority="61479" dxfId="0"/>
    <cfRule type="duplicateValues" priority="61478" dxfId="0"/>
    <cfRule type="duplicateValues" priority="61477" dxfId="0"/>
    <cfRule type="duplicateValues" priority="61476" dxfId="0"/>
    <cfRule type="duplicateValues" priority="61475" dxfId="0"/>
    <cfRule type="duplicateValues" priority="61474" dxfId="0"/>
    <cfRule type="duplicateValues" priority="61473" dxfId="0"/>
    <cfRule type="duplicateValues" priority="61472" dxfId="0"/>
    <cfRule type="duplicateValues" priority="61471" dxfId="0"/>
    <cfRule type="duplicateValues" priority="61470" dxfId="0"/>
    <cfRule type="duplicateValues" priority="61469" dxfId="0"/>
    <cfRule type="duplicateValues" priority="61468" dxfId="0"/>
    <cfRule type="duplicateValues" priority="61467" dxfId="0"/>
    <cfRule type="duplicateValues" priority="61466" dxfId="0"/>
    <cfRule type="duplicateValues" priority="61465" dxfId="0"/>
    <cfRule type="duplicateValues" priority="61464" dxfId="0"/>
    <cfRule type="duplicateValues" priority="61463" dxfId="0"/>
    <cfRule type="duplicateValues" priority="61462" dxfId="0"/>
    <cfRule type="duplicateValues" priority="61461" dxfId="0"/>
    <cfRule type="duplicateValues" priority="61460" dxfId="0"/>
    <cfRule type="duplicateValues" priority="61459" dxfId="0"/>
    <cfRule type="duplicateValues" priority="61458" dxfId="0"/>
    <cfRule type="duplicateValues" priority="61457" dxfId="0"/>
    <cfRule type="duplicateValues" priority="61456" dxfId="0"/>
    <cfRule type="duplicateValues" priority="61455" dxfId="0"/>
    <cfRule type="duplicateValues" priority="61454" dxfId="0"/>
    <cfRule type="duplicateValues" priority="61453" dxfId="0"/>
    <cfRule type="duplicateValues" priority="61452" dxfId="0"/>
    <cfRule type="duplicateValues" priority="61451" dxfId="0"/>
    <cfRule type="duplicateValues" priority="61450" dxfId="0"/>
    <cfRule type="duplicateValues" priority="61449" dxfId="0"/>
    <cfRule type="duplicateValues" priority="61448" dxfId="0"/>
    <cfRule type="duplicateValues" priority="61447" dxfId="0"/>
    <cfRule type="duplicateValues" priority="61446" dxfId="0"/>
    <cfRule type="duplicateValues" priority="61445" dxfId="0"/>
    <cfRule type="duplicateValues" priority="61444" dxfId="0"/>
    <cfRule type="duplicateValues" priority="61443" dxfId="0"/>
    <cfRule type="duplicateValues" priority="61442" dxfId="0"/>
    <cfRule type="duplicateValues" priority="61441" dxfId="0"/>
    <cfRule type="duplicateValues" priority="61440" dxfId="0"/>
    <cfRule type="duplicateValues" priority="61439" dxfId="0"/>
    <cfRule type="duplicateValues" priority="61438" dxfId="0"/>
    <cfRule type="duplicateValues" priority="61437" dxfId="0"/>
    <cfRule type="duplicateValues" priority="61436" dxfId="0"/>
    <cfRule type="duplicateValues" priority="61435" dxfId="0"/>
    <cfRule type="duplicateValues" priority="61434" dxfId="0"/>
    <cfRule type="duplicateValues" priority="61433" dxfId="0"/>
    <cfRule type="duplicateValues" priority="61432" dxfId="0"/>
    <cfRule type="duplicateValues" priority="61431" dxfId="0"/>
    <cfRule type="duplicateValues" priority="61430" dxfId="0"/>
    <cfRule type="duplicateValues" priority="61429" dxfId="0"/>
    <cfRule type="duplicateValues" priority="61428" dxfId="0"/>
    <cfRule type="duplicateValues" priority="61427" dxfId="0"/>
    <cfRule type="duplicateValues" priority="61426" dxfId="0"/>
    <cfRule type="duplicateValues" priority="61425" dxfId="0"/>
    <cfRule type="duplicateValues" priority="61424" dxfId="0"/>
    <cfRule type="duplicateValues" priority="61423" dxfId="0"/>
    <cfRule type="duplicateValues" priority="61422" dxfId="0"/>
    <cfRule type="duplicateValues" priority="61421" dxfId="0"/>
    <cfRule type="duplicateValues" priority="61420" dxfId="0"/>
    <cfRule type="duplicateValues" priority="61419" dxfId="0"/>
    <cfRule type="duplicateValues" priority="61418" dxfId="0"/>
    <cfRule type="duplicateValues" priority="61417" dxfId="0"/>
    <cfRule type="duplicateValues" priority="61416" dxfId="0"/>
    <cfRule type="duplicateValues" priority="61415" dxfId="0"/>
    <cfRule type="duplicateValues" priority="61414" dxfId="0"/>
    <cfRule type="duplicateValues" priority="61413" dxfId="0"/>
    <cfRule type="duplicateValues" priority="61412" dxfId="0"/>
    <cfRule type="duplicateValues" priority="61411" dxfId="0"/>
    <cfRule type="duplicateValues" priority="61410" dxfId="0"/>
    <cfRule type="duplicateValues" priority="61409" dxfId="0"/>
    <cfRule type="duplicateValues" priority="61408" dxfId="0"/>
    <cfRule type="duplicateValues" priority="61407" dxfId="0"/>
    <cfRule type="duplicateValues" priority="61406" dxfId="0"/>
    <cfRule type="duplicateValues" priority="61405" dxfId="0"/>
    <cfRule type="duplicateValues" priority="61404" dxfId="0"/>
    <cfRule type="duplicateValues" priority="61403" dxfId="0"/>
    <cfRule type="duplicateValues" priority="61402" dxfId="0"/>
    <cfRule type="duplicateValues" priority="61401" dxfId="0"/>
    <cfRule type="duplicateValues" priority="61400" dxfId="0"/>
    <cfRule type="duplicateValues" priority="61399" dxfId="0"/>
    <cfRule type="duplicateValues" priority="61398" dxfId="0"/>
    <cfRule type="duplicateValues" priority="61397" dxfId="0"/>
    <cfRule type="duplicateValues" priority="61396" dxfId="0"/>
    <cfRule type="duplicateValues" priority="61395" dxfId="0"/>
    <cfRule type="duplicateValues" priority="61394" dxfId="0"/>
    <cfRule type="duplicateValues" priority="61393" dxfId="0"/>
    <cfRule type="duplicateValues" priority="61392" dxfId="0"/>
    <cfRule type="duplicateValues" priority="61391" dxfId="0"/>
    <cfRule type="duplicateValues" priority="61390" dxfId="0"/>
    <cfRule type="duplicateValues" priority="61389" dxfId="0"/>
    <cfRule type="duplicateValues" priority="61388" dxfId="0"/>
    <cfRule type="duplicateValues" priority="61387" dxfId="0"/>
    <cfRule type="duplicateValues" priority="61386" dxfId="0"/>
    <cfRule type="duplicateValues" priority="61385" dxfId="0"/>
    <cfRule type="duplicateValues" priority="61384" dxfId="0"/>
    <cfRule type="duplicateValues" priority="61383" dxfId="0"/>
    <cfRule type="duplicateValues" priority="61382" dxfId="0"/>
    <cfRule type="duplicateValues" priority="61381" dxfId="0"/>
    <cfRule type="duplicateValues" priority="61380" dxfId="0"/>
    <cfRule type="duplicateValues" priority="61379" dxfId="0"/>
    <cfRule type="duplicateValues" priority="61378" dxfId="0"/>
    <cfRule type="duplicateValues" priority="61377" dxfId="0"/>
    <cfRule type="duplicateValues" priority="61376" dxfId="0"/>
    <cfRule type="duplicateValues" priority="61375" dxfId="0"/>
    <cfRule type="duplicateValues" priority="61374" dxfId="0"/>
    <cfRule type="duplicateValues" priority="61373" dxfId="0"/>
    <cfRule type="duplicateValues" priority="61372" dxfId="0"/>
    <cfRule type="duplicateValues" priority="61371" dxfId="0"/>
    <cfRule type="duplicateValues" priority="61370" dxfId="0"/>
    <cfRule type="duplicateValues" priority="61369" dxfId="0"/>
    <cfRule type="duplicateValues" priority="61368" dxfId="0"/>
    <cfRule type="duplicateValues" priority="61367" dxfId="0"/>
    <cfRule type="duplicateValues" priority="61366" dxfId="0"/>
    <cfRule type="duplicateValues" priority="61365" dxfId="0"/>
    <cfRule type="duplicateValues" priority="61364" dxfId="0"/>
    <cfRule type="duplicateValues" priority="61363" dxfId="0"/>
    <cfRule type="duplicateValues" priority="61362" dxfId="0"/>
    <cfRule type="duplicateValues" priority="61361" dxfId="0"/>
    <cfRule type="duplicateValues" priority="61360" dxfId="0"/>
    <cfRule type="duplicateValues" priority="61359" dxfId="0"/>
    <cfRule type="duplicateValues" priority="61358" dxfId="0"/>
    <cfRule type="duplicateValues" priority="61357" dxfId="0"/>
    <cfRule type="duplicateValues" priority="61356" dxfId="0"/>
    <cfRule type="duplicateValues" priority="61355" dxfId="0"/>
    <cfRule type="duplicateValues" priority="61354" dxfId="0"/>
    <cfRule type="duplicateValues" priority="61353" dxfId="0"/>
    <cfRule type="duplicateValues" priority="61352" dxfId="0"/>
    <cfRule type="duplicateValues" priority="61351" dxfId="0"/>
    <cfRule type="duplicateValues" priority="61350" dxfId="0"/>
    <cfRule type="duplicateValues" priority="61349" dxfId="0"/>
    <cfRule type="duplicateValues" priority="61348" dxfId="0"/>
    <cfRule type="duplicateValues" priority="61347" dxfId="0"/>
    <cfRule type="duplicateValues" priority="61346" dxfId="0"/>
    <cfRule type="duplicateValues" priority="61345" dxfId="0"/>
    <cfRule type="duplicateValues" priority="61344" dxfId="0"/>
    <cfRule type="duplicateValues" priority="61343" dxfId="0"/>
    <cfRule type="duplicateValues" priority="61342" dxfId="0"/>
    <cfRule type="duplicateValues" priority="61341" dxfId="0"/>
    <cfRule type="duplicateValues" priority="61340" dxfId="0"/>
    <cfRule type="duplicateValues" priority="61339" dxfId="0"/>
    <cfRule type="duplicateValues" priority="61338" dxfId="0"/>
    <cfRule type="duplicateValues" priority="61337" dxfId="0"/>
    <cfRule type="duplicateValues" priority="61336" dxfId="0"/>
    <cfRule type="duplicateValues" priority="61335" dxfId="0"/>
    <cfRule type="duplicateValues" priority="61334" dxfId="0"/>
    <cfRule type="duplicateValues" priority="61333" dxfId="0"/>
    <cfRule type="duplicateValues" priority="61332" dxfId="0"/>
    <cfRule type="duplicateValues" priority="61331" dxfId="0"/>
    <cfRule type="duplicateValues" priority="61330" dxfId="0"/>
    <cfRule type="duplicateValues" priority="61329" dxfId="0"/>
    <cfRule type="duplicateValues" priority="61328" dxfId="0"/>
    <cfRule type="duplicateValues" priority="61327" dxfId="0"/>
    <cfRule type="duplicateValues" priority="61326" dxfId="0"/>
    <cfRule type="duplicateValues" priority="61325" dxfId="0"/>
    <cfRule type="duplicateValues" priority="61324" dxfId="0"/>
    <cfRule type="duplicateValues" priority="61323" dxfId="0"/>
    <cfRule type="duplicateValues" priority="61322" dxfId="0"/>
    <cfRule type="duplicateValues" priority="61321" dxfId="0"/>
    <cfRule type="duplicateValues" priority="61320" dxfId="0"/>
    <cfRule type="duplicateValues" priority="61319" dxfId="0"/>
    <cfRule type="duplicateValues" priority="61318" dxfId="0"/>
    <cfRule type="duplicateValues" priority="61317" dxfId="0"/>
    <cfRule type="duplicateValues" priority="61316" dxfId="0"/>
    <cfRule type="duplicateValues" priority="61315" dxfId="0"/>
    <cfRule type="duplicateValues" priority="61314" dxfId="0"/>
    <cfRule type="duplicateValues" priority="61313" dxfId="0"/>
    <cfRule type="duplicateValues" priority="61312" dxfId="0"/>
    <cfRule type="duplicateValues" priority="61311" dxfId="0"/>
    <cfRule type="duplicateValues" priority="61310" dxfId="0"/>
    <cfRule type="duplicateValues" priority="61309" dxfId="0"/>
    <cfRule type="duplicateValues" priority="61308" dxfId="0"/>
    <cfRule type="duplicateValues" priority="61307" dxfId="0"/>
    <cfRule type="duplicateValues" priority="61306" dxfId="0"/>
    <cfRule type="duplicateValues" priority="61305" dxfId="0"/>
    <cfRule type="duplicateValues" priority="61304" dxfId="0"/>
    <cfRule type="duplicateValues" priority="61303" dxfId="0"/>
    <cfRule type="duplicateValues" priority="61302" dxfId="0"/>
    <cfRule type="duplicateValues" priority="61301" dxfId="0"/>
    <cfRule type="duplicateValues" priority="61300" dxfId="0"/>
    <cfRule type="duplicateValues" priority="61299" dxfId="0"/>
    <cfRule type="duplicateValues" priority="61298" dxfId="0"/>
    <cfRule type="duplicateValues" priority="61297" dxfId="0"/>
    <cfRule type="duplicateValues" priority="61296" dxfId="0"/>
    <cfRule type="duplicateValues" priority="61295" dxfId="0"/>
    <cfRule type="duplicateValues" priority="61294" dxfId="0"/>
    <cfRule type="duplicateValues" priority="61293" dxfId="0"/>
    <cfRule type="duplicateValues" priority="61292" dxfId="0"/>
    <cfRule type="duplicateValues" priority="61291" dxfId="0"/>
    <cfRule type="duplicateValues" priority="61290" dxfId="0"/>
    <cfRule type="duplicateValues" priority="61289" dxfId="0"/>
    <cfRule type="duplicateValues" priority="61288" dxfId="0"/>
    <cfRule type="duplicateValues" priority="61287" dxfId="0"/>
    <cfRule type="duplicateValues" priority="61286" dxfId="0"/>
    <cfRule type="duplicateValues" priority="61285" dxfId="0"/>
    <cfRule type="duplicateValues" priority="61284" dxfId="0"/>
    <cfRule type="duplicateValues" priority="61283" dxfId="0"/>
    <cfRule type="duplicateValues" priority="61282" dxfId="0"/>
    <cfRule type="duplicateValues" priority="61281" dxfId="0"/>
    <cfRule type="duplicateValues" priority="61280" dxfId="0"/>
    <cfRule type="duplicateValues" priority="61279" dxfId="0"/>
    <cfRule type="duplicateValues" priority="61278" dxfId="0"/>
    <cfRule type="duplicateValues" priority="61277" dxfId="0"/>
    <cfRule type="duplicateValues" priority="61276" dxfId="0"/>
    <cfRule type="duplicateValues" priority="61275" dxfId="0"/>
    <cfRule type="duplicateValues" priority="61274" dxfId="0"/>
    <cfRule type="duplicateValues" priority="61273" dxfId="0"/>
    <cfRule type="duplicateValues" priority="61272" dxfId="0"/>
    <cfRule type="duplicateValues" priority="61271" dxfId="0"/>
    <cfRule type="duplicateValues" priority="61270" dxfId="0"/>
    <cfRule type="duplicateValues" priority="61269" dxfId="0"/>
    <cfRule type="duplicateValues" priority="61268" dxfId="0"/>
    <cfRule type="duplicateValues" priority="61267" dxfId="0"/>
    <cfRule type="duplicateValues" priority="61266" dxfId="0"/>
    <cfRule type="duplicateValues" priority="61265" dxfId="0"/>
    <cfRule type="duplicateValues" priority="61264" dxfId="0"/>
    <cfRule type="duplicateValues" priority="61263" dxfId="0"/>
    <cfRule type="duplicateValues" priority="61262" dxfId="0"/>
    <cfRule type="duplicateValues" priority="61261" dxfId="0"/>
    <cfRule type="duplicateValues" priority="61260" dxfId="0"/>
    <cfRule type="duplicateValues" priority="61259" dxfId="0"/>
    <cfRule type="duplicateValues" priority="61258" dxfId="0"/>
    <cfRule type="duplicateValues" priority="61257" dxfId="0"/>
    <cfRule type="duplicateValues" priority="61256" dxfId="0"/>
    <cfRule type="duplicateValues" priority="61255" dxfId="0"/>
    <cfRule type="duplicateValues" priority="61254" dxfId="0"/>
    <cfRule type="duplicateValues" priority="61253" dxfId="0"/>
    <cfRule type="duplicateValues" priority="61252" dxfId="0"/>
    <cfRule type="duplicateValues" priority="61251" dxfId="0"/>
    <cfRule type="duplicateValues" priority="61250" dxfId="0"/>
    <cfRule type="duplicateValues" priority="61249" dxfId="0"/>
    <cfRule type="duplicateValues" priority="61248" dxfId="0"/>
    <cfRule type="duplicateValues" priority="61247" dxfId="0"/>
    <cfRule type="duplicateValues" priority="61246" dxfId="0"/>
    <cfRule type="duplicateValues" priority="61245" dxfId="0"/>
    <cfRule type="duplicateValues" priority="61244" dxfId="0"/>
    <cfRule type="duplicateValues" priority="61243" dxfId="0"/>
    <cfRule type="duplicateValues" priority="61242" dxfId="0"/>
    <cfRule type="duplicateValues" priority="61241" dxfId="0"/>
    <cfRule type="duplicateValues" priority="61240" dxfId="0"/>
    <cfRule type="duplicateValues" priority="61239" dxfId="0"/>
    <cfRule type="duplicateValues" priority="61238" dxfId="0"/>
    <cfRule type="duplicateValues" priority="61237" dxfId="0"/>
    <cfRule type="duplicateValues" priority="61236" dxfId="0"/>
    <cfRule type="duplicateValues" priority="61235" dxfId="0"/>
    <cfRule type="duplicateValues" priority="61234" dxfId="0"/>
    <cfRule type="duplicateValues" priority="61233" dxfId="0"/>
    <cfRule type="duplicateValues" priority="61232" dxfId="0"/>
    <cfRule type="duplicateValues" priority="61231" dxfId="0"/>
    <cfRule type="duplicateValues" priority="61230" dxfId="0"/>
    <cfRule type="duplicateValues" priority="61229" dxfId="0"/>
    <cfRule type="duplicateValues" priority="61228" dxfId="0"/>
    <cfRule type="duplicateValues" priority="61227" dxfId="0"/>
    <cfRule type="duplicateValues" priority="61226" dxfId="0"/>
    <cfRule type="duplicateValues" priority="61225" dxfId="0"/>
    <cfRule type="duplicateValues" priority="61224" dxfId="0"/>
    <cfRule type="duplicateValues" priority="61223" dxfId="0"/>
    <cfRule type="duplicateValues" priority="61222" dxfId="0"/>
    <cfRule type="duplicateValues" priority="61221" dxfId="0"/>
    <cfRule type="duplicateValues" priority="61220" dxfId="0"/>
    <cfRule type="duplicateValues" priority="61219" dxfId="0"/>
    <cfRule type="duplicateValues" priority="61218" dxfId="0"/>
    <cfRule type="duplicateValues" priority="61217" dxfId="0"/>
    <cfRule type="duplicateValues" priority="61216" dxfId="0"/>
    <cfRule type="duplicateValues" priority="61215" dxfId="0"/>
    <cfRule type="duplicateValues" priority="61214" dxfId="0"/>
    <cfRule type="duplicateValues" priority="61213" dxfId="0"/>
    <cfRule type="duplicateValues" priority="61212" dxfId="0"/>
    <cfRule type="duplicateValues" priority="61211" dxfId="0"/>
    <cfRule type="duplicateValues" priority="61210" dxfId="0"/>
    <cfRule type="duplicateValues" priority="61209" dxfId="0"/>
    <cfRule type="duplicateValues" priority="61208" dxfId="0"/>
    <cfRule type="duplicateValues" priority="61207" dxfId="0"/>
    <cfRule type="duplicateValues" priority="61206" dxfId="0"/>
    <cfRule type="duplicateValues" priority="61205" dxfId="0"/>
    <cfRule type="duplicateValues" priority="61204" dxfId="0"/>
    <cfRule type="duplicateValues" priority="61203" dxfId="0"/>
    <cfRule type="duplicateValues" priority="61202" dxfId="0"/>
    <cfRule type="duplicateValues" priority="61201" dxfId="0"/>
    <cfRule type="duplicateValues" priority="61200" dxfId="0"/>
    <cfRule type="duplicateValues" priority="61199" dxfId="0"/>
    <cfRule type="duplicateValues" priority="61198" dxfId="0"/>
    <cfRule type="duplicateValues" priority="61197" dxfId="0"/>
    <cfRule type="duplicateValues" priority="61196" dxfId="0"/>
    <cfRule type="duplicateValues" priority="61195" dxfId="0"/>
    <cfRule type="duplicateValues" priority="61194" dxfId="0"/>
    <cfRule type="duplicateValues" priority="61193" dxfId="0"/>
    <cfRule type="duplicateValues" priority="61192" dxfId="0"/>
    <cfRule type="duplicateValues" priority="61191" dxfId="0"/>
    <cfRule type="duplicateValues" priority="61190" dxfId="0"/>
    <cfRule type="duplicateValues" priority="61189" dxfId="0"/>
    <cfRule type="duplicateValues" priority="61188" dxfId="0"/>
    <cfRule type="duplicateValues" priority="61187" dxfId="0"/>
    <cfRule type="duplicateValues" priority="61186" dxfId="0"/>
    <cfRule type="duplicateValues" priority="61185" dxfId="0"/>
    <cfRule type="duplicateValues" priority="61184" dxfId="0"/>
    <cfRule type="duplicateValues" priority="61183" dxfId="0"/>
    <cfRule type="duplicateValues" priority="61182" dxfId="0"/>
    <cfRule type="duplicateValues" priority="61181" dxfId="0"/>
    <cfRule type="duplicateValues" priority="61180" dxfId="0"/>
    <cfRule type="duplicateValues" priority="61179" dxfId="0"/>
    <cfRule type="duplicateValues" priority="61178" dxfId="0"/>
    <cfRule type="duplicateValues" priority="61177" dxfId="0"/>
    <cfRule type="duplicateValues" priority="61176" dxfId="0"/>
    <cfRule type="duplicateValues" priority="61175" dxfId="0"/>
    <cfRule type="duplicateValues" priority="61174" dxfId="0"/>
    <cfRule type="duplicateValues" priority="61173" dxfId="0"/>
    <cfRule type="duplicateValues" priority="61172" dxfId="0"/>
    <cfRule type="duplicateValues" priority="61171" dxfId="0"/>
    <cfRule type="duplicateValues" priority="61170" dxfId="0"/>
    <cfRule type="duplicateValues" priority="61169" dxfId="0"/>
    <cfRule type="duplicateValues" priority="61168" dxfId="0"/>
    <cfRule type="duplicateValues" priority="61167" dxfId="0"/>
    <cfRule type="duplicateValues" priority="61166" dxfId="0"/>
    <cfRule type="duplicateValues" priority="61165" dxfId="0"/>
    <cfRule type="duplicateValues" priority="61164" dxfId="0"/>
    <cfRule type="duplicateValues" priority="61163" dxfId="0"/>
    <cfRule type="duplicateValues" priority="61162" dxfId="0"/>
    <cfRule type="duplicateValues" priority="61161" dxfId="0"/>
    <cfRule type="duplicateValues" priority="61160" dxfId="0"/>
    <cfRule type="duplicateValues" priority="61159" dxfId="0"/>
    <cfRule type="duplicateValues" priority="61158" dxfId="0"/>
    <cfRule type="duplicateValues" priority="61157" dxfId="0"/>
    <cfRule type="duplicateValues" priority="61156" dxfId="0"/>
    <cfRule type="duplicateValues" priority="61155" dxfId="0"/>
    <cfRule type="duplicateValues" priority="61154" dxfId="0"/>
    <cfRule type="duplicateValues" priority="61153" dxfId="0"/>
    <cfRule type="duplicateValues" priority="61152" dxfId="0"/>
    <cfRule type="duplicateValues" priority="61151" dxfId="0"/>
    <cfRule type="duplicateValues" priority="61150" dxfId="0"/>
    <cfRule type="duplicateValues" priority="61149" dxfId="0"/>
    <cfRule type="duplicateValues" priority="61148" dxfId="0"/>
    <cfRule type="duplicateValues" priority="61147" dxfId="0"/>
    <cfRule type="duplicateValues" priority="61146" dxfId="0"/>
    <cfRule type="duplicateValues" priority="61145" dxfId="0"/>
    <cfRule type="duplicateValues" priority="61144" dxfId="0"/>
    <cfRule type="duplicateValues" priority="61143" dxfId="0"/>
    <cfRule type="duplicateValues" priority="61142" dxfId="0"/>
    <cfRule type="duplicateValues" priority="61141" dxfId="0"/>
    <cfRule type="duplicateValues" priority="61140" dxfId="0"/>
    <cfRule type="duplicateValues" priority="61139" dxfId="0"/>
    <cfRule type="duplicateValues" priority="61138" dxfId="0"/>
    <cfRule type="duplicateValues" priority="61137" dxfId="0"/>
    <cfRule type="duplicateValues" priority="61136" dxfId="0"/>
    <cfRule type="duplicateValues" priority="61135" dxfId="0"/>
    <cfRule type="duplicateValues" priority="61134" dxfId="0"/>
    <cfRule type="duplicateValues" priority="61133" dxfId="0"/>
    <cfRule type="duplicateValues" priority="61132" dxfId="0"/>
    <cfRule type="duplicateValues" priority="61131" dxfId="0"/>
    <cfRule type="duplicateValues" priority="61130" dxfId="0"/>
    <cfRule type="duplicateValues" priority="61129" dxfId="0"/>
    <cfRule type="duplicateValues" priority="61128" dxfId="0"/>
    <cfRule type="duplicateValues" priority="61127" dxfId="0"/>
    <cfRule type="duplicateValues" priority="61126" dxfId="0"/>
    <cfRule type="duplicateValues" priority="61125" dxfId="0"/>
    <cfRule type="duplicateValues" priority="61124" dxfId="0"/>
    <cfRule type="duplicateValues" priority="61123" dxfId="0"/>
    <cfRule type="duplicateValues" priority="61122" dxfId="0"/>
    <cfRule type="duplicateValues" priority="61121" dxfId="0"/>
    <cfRule type="duplicateValues" priority="61120" dxfId="0"/>
    <cfRule type="duplicateValues" priority="61119" dxfId="0"/>
    <cfRule type="duplicateValues" priority="61118" dxfId="0"/>
    <cfRule type="duplicateValues" priority="61117" dxfId="0"/>
    <cfRule type="duplicateValues" priority="61116" dxfId="0"/>
    <cfRule type="duplicateValues" priority="61115" dxfId="0"/>
    <cfRule type="duplicateValues" priority="61114" dxfId="0"/>
    <cfRule type="duplicateValues" priority="61113" dxfId="0"/>
    <cfRule type="duplicateValues" priority="61112" dxfId="0"/>
    <cfRule type="duplicateValues" priority="61111" dxfId="0"/>
    <cfRule type="duplicateValues" priority="61110" dxfId="0"/>
    <cfRule type="duplicateValues" priority="61109" dxfId="0"/>
    <cfRule type="duplicateValues" priority="61108" dxfId="0"/>
    <cfRule type="duplicateValues" priority="61107" dxfId="0"/>
    <cfRule type="duplicateValues" priority="61106" dxfId="0"/>
    <cfRule type="duplicateValues" priority="61105" dxfId="0"/>
    <cfRule type="duplicateValues" priority="61104" dxfId="0"/>
    <cfRule type="duplicateValues" priority="61103" dxfId="0"/>
    <cfRule type="duplicateValues" priority="61102" dxfId="0"/>
    <cfRule type="duplicateValues" priority="61101" dxfId="0"/>
    <cfRule type="duplicateValues" priority="61100" dxfId="0"/>
    <cfRule type="duplicateValues" priority="61099" dxfId="0"/>
    <cfRule type="duplicateValues" priority="61098" dxfId="0"/>
    <cfRule type="duplicateValues" priority="61097" dxfId="0"/>
    <cfRule type="duplicateValues" priority="61096" dxfId="0"/>
    <cfRule type="duplicateValues" priority="61095" dxfId="0"/>
    <cfRule type="duplicateValues" priority="61094" dxfId="0"/>
    <cfRule type="duplicateValues" priority="61093" dxfId="0"/>
    <cfRule type="duplicateValues" priority="61092" dxfId="0"/>
    <cfRule type="duplicateValues" priority="61091" dxfId="0"/>
    <cfRule type="duplicateValues" priority="61090" dxfId="0"/>
    <cfRule type="duplicateValues" priority="61089" dxfId="0"/>
    <cfRule type="duplicateValues" priority="61088" dxfId="0"/>
    <cfRule type="duplicateValues" priority="61087" dxfId="0"/>
    <cfRule type="duplicateValues" priority="61086" dxfId="0"/>
    <cfRule type="duplicateValues" priority="61085" dxfId="0"/>
    <cfRule type="duplicateValues" priority="61084" dxfId="0"/>
    <cfRule type="duplicateValues" priority="61083" dxfId="0"/>
    <cfRule type="duplicateValues" priority="61082" dxfId="0"/>
    <cfRule type="duplicateValues" priority="61081" dxfId="0"/>
    <cfRule type="duplicateValues" priority="61080" dxfId="0"/>
    <cfRule type="duplicateValues" priority="61079" dxfId="0"/>
    <cfRule type="duplicateValues" priority="61078" dxfId="0"/>
    <cfRule type="duplicateValues" priority="61077" dxfId="0"/>
    <cfRule type="duplicateValues" priority="61076" dxfId="0"/>
    <cfRule type="duplicateValues" priority="61075" dxfId="0"/>
    <cfRule type="duplicateValues" priority="61074" dxfId="0"/>
    <cfRule type="duplicateValues" priority="61073" dxfId="0"/>
    <cfRule type="duplicateValues" priority="61072" dxfId="0"/>
    <cfRule type="duplicateValues" priority="61071" dxfId="0"/>
    <cfRule type="duplicateValues" priority="61070" dxfId="0"/>
    <cfRule type="duplicateValues" priority="61069" dxfId="0"/>
    <cfRule type="duplicateValues" priority="61068" dxfId="0"/>
    <cfRule type="duplicateValues" priority="61067" dxfId="0"/>
    <cfRule type="duplicateValues" priority="61066" dxfId="0"/>
    <cfRule type="duplicateValues" priority="61065" dxfId="0"/>
    <cfRule type="duplicateValues" priority="61064" dxfId="0"/>
    <cfRule type="duplicateValues" priority="61063" dxfId="0"/>
    <cfRule type="duplicateValues" priority="61062" dxfId="0"/>
    <cfRule type="duplicateValues" priority="61061" dxfId="0"/>
    <cfRule type="duplicateValues" priority="61060" dxfId="0"/>
    <cfRule type="duplicateValues" priority="61059" dxfId="0"/>
    <cfRule type="duplicateValues" priority="61058" dxfId="0"/>
    <cfRule type="duplicateValues" priority="61057" dxfId="0"/>
    <cfRule type="duplicateValues" priority="61056" dxfId="0"/>
    <cfRule type="duplicateValues" priority="61055" dxfId="0"/>
    <cfRule type="duplicateValues" priority="61054" dxfId="0"/>
    <cfRule type="duplicateValues" priority="61053" dxfId="0"/>
    <cfRule type="duplicateValues" priority="61052" dxfId="0"/>
    <cfRule type="duplicateValues" priority="61051" dxfId="0"/>
    <cfRule type="duplicateValues" priority="61050" dxfId="0"/>
    <cfRule type="duplicateValues" priority="61049" dxfId="0"/>
    <cfRule type="duplicateValues" priority="61048" dxfId="0"/>
    <cfRule type="duplicateValues" priority="61047" dxfId="0"/>
    <cfRule type="duplicateValues" priority="61046" dxfId="0"/>
    <cfRule type="duplicateValues" priority="61045" dxfId="0"/>
    <cfRule type="duplicateValues" priority="61044" dxfId="0"/>
    <cfRule type="duplicateValues" priority="61043" dxfId="0"/>
    <cfRule type="duplicateValues" priority="61042" dxfId="0"/>
    <cfRule type="duplicateValues" priority="61041" dxfId="0"/>
    <cfRule type="duplicateValues" priority="61040" dxfId="0"/>
    <cfRule type="duplicateValues" priority="61039" dxfId="0"/>
    <cfRule type="duplicateValues" priority="61038" dxfId="0"/>
    <cfRule type="duplicateValues" priority="61037" dxfId="0"/>
    <cfRule type="duplicateValues" priority="61036" dxfId="0"/>
    <cfRule type="duplicateValues" priority="61035" dxfId="0"/>
    <cfRule type="duplicateValues" priority="61034" dxfId="0"/>
    <cfRule type="duplicateValues" priority="61033" dxfId="0"/>
    <cfRule type="duplicateValues" priority="61032" dxfId="0"/>
    <cfRule type="duplicateValues" priority="61031" dxfId="0"/>
    <cfRule type="duplicateValues" priority="61030" dxfId="0"/>
    <cfRule type="duplicateValues" priority="61029" dxfId="0"/>
    <cfRule type="duplicateValues" priority="61028" dxfId="0"/>
    <cfRule type="duplicateValues" priority="61027" dxfId="0"/>
    <cfRule type="duplicateValues" priority="61026" dxfId="0"/>
    <cfRule type="duplicateValues" priority="61025" dxfId="0"/>
    <cfRule type="duplicateValues" priority="61024" dxfId="0"/>
    <cfRule type="duplicateValues" priority="61023" dxfId="0"/>
    <cfRule type="duplicateValues" priority="61022" dxfId="0"/>
    <cfRule type="duplicateValues" priority="61021" dxfId="0"/>
    <cfRule type="duplicateValues" priority="61020" dxfId="0"/>
    <cfRule type="duplicateValues" priority="61019" dxfId="0"/>
    <cfRule type="duplicateValues" priority="61018" dxfId="0"/>
    <cfRule type="duplicateValues" priority="61017" dxfId="0"/>
    <cfRule type="duplicateValues" priority="61016" dxfId="0"/>
    <cfRule type="duplicateValues" priority="61015" dxfId="0"/>
    <cfRule type="duplicateValues" priority="61014" dxfId="0"/>
    <cfRule type="duplicateValues" priority="61013" dxfId="0"/>
    <cfRule type="duplicateValues" priority="61012" dxfId="0"/>
    <cfRule type="duplicateValues" priority="61011" dxfId="0"/>
    <cfRule type="duplicateValues" priority="61010" dxfId="0"/>
    <cfRule type="duplicateValues" priority="61009" dxfId="0"/>
    <cfRule type="duplicateValues" priority="61008" dxfId="0"/>
    <cfRule type="duplicateValues" priority="61007" dxfId="0"/>
    <cfRule type="duplicateValues" priority="61006" dxfId="0"/>
    <cfRule type="duplicateValues" priority="61005" dxfId="0"/>
    <cfRule type="duplicateValues" priority="61004" dxfId="0"/>
    <cfRule type="duplicateValues" priority="61003" dxfId="0"/>
    <cfRule type="duplicateValues" priority="61002" dxfId="0"/>
    <cfRule type="duplicateValues" priority="61001" dxfId="0"/>
    <cfRule type="duplicateValues" priority="61000" dxfId="0"/>
    <cfRule type="duplicateValues" priority="60999" dxfId="0"/>
    <cfRule type="duplicateValues" priority="60998" dxfId="0"/>
    <cfRule type="duplicateValues" priority="60997" dxfId="0"/>
    <cfRule type="duplicateValues" priority="60996" dxfId="0"/>
    <cfRule type="duplicateValues" priority="60995" dxfId="0"/>
    <cfRule type="duplicateValues" priority="60994" dxfId="0"/>
    <cfRule type="duplicateValues" priority="60993" dxfId="0"/>
    <cfRule type="duplicateValues" priority="60992" dxfId="0"/>
    <cfRule type="duplicateValues" priority="60991" dxfId="0"/>
    <cfRule type="duplicateValues" priority="60990" dxfId="0"/>
    <cfRule type="duplicateValues" priority="60989" dxfId="0"/>
    <cfRule type="duplicateValues" priority="60988" dxfId="0"/>
    <cfRule type="duplicateValues" priority="60987" dxfId="0"/>
    <cfRule type="duplicateValues" priority="60986" dxfId="0"/>
    <cfRule type="duplicateValues" priority="60985" dxfId="0"/>
    <cfRule type="duplicateValues" priority="60984" dxfId="0"/>
    <cfRule type="duplicateValues" priority="60983" dxfId="0"/>
    <cfRule type="duplicateValues" priority="60982" dxfId="0"/>
    <cfRule type="duplicateValues" priority="60981" dxfId="0"/>
    <cfRule type="duplicateValues" priority="60980" dxfId="0"/>
    <cfRule type="duplicateValues" priority="60979" dxfId="0"/>
    <cfRule type="duplicateValues" priority="60978" dxfId="0"/>
    <cfRule type="duplicateValues" priority="60977" dxfId="0"/>
    <cfRule type="duplicateValues" priority="60976" dxfId="0"/>
    <cfRule type="duplicateValues" priority="60975" dxfId="0"/>
    <cfRule type="duplicateValues" priority="60974" dxfId="0"/>
    <cfRule type="duplicateValues" priority="60973" dxfId="0"/>
    <cfRule type="duplicateValues" priority="60972" dxfId="0"/>
    <cfRule type="duplicateValues" priority="60971" dxfId="0"/>
    <cfRule type="duplicateValues" priority="60970" dxfId="0"/>
    <cfRule type="duplicateValues" priority="60969" dxfId="0"/>
    <cfRule type="duplicateValues" priority="60968" dxfId="0"/>
    <cfRule type="duplicateValues" priority="60967" dxfId="0"/>
    <cfRule type="duplicateValues" priority="60966" dxfId="0"/>
    <cfRule type="duplicateValues" priority="60965" dxfId="0"/>
    <cfRule type="duplicateValues" priority="60964" dxfId="0"/>
    <cfRule type="duplicateValues" priority="60963" dxfId="0"/>
    <cfRule type="duplicateValues" priority="60962" dxfId="0"/>
    <cfRule type="duplicateValues" priority="60961" dxfId="0"/>
    <cfRule type="duplicateValues" priority="60960" dxfId="0"/>
    <cfRule type="duplicateValues" priority="60959" dxfId="0"/>
    <cfRule type="duplicateValues" priority="60958" dxfId="0"/>
    <cfRule type="duplicateValues" priority="60957" dxfId="0"/>
    <cfRule type="duplicateValues" priority="60956" dxfId="0"/>
    <cfRule type="duplicateValues" priority="60955" dxfId="0"/>
    <cfRule type="duplicateValues" priority="60954" dxfId="0"/>
    <cfRule type="duplicateValues" priority="60953" dxfId="0"/>
    <cfRule type="duplicateValues" priority="60952" dxfId="0"/>
    <cfRule type="duplicateValues" priority="60951" dxfId="0"/>
    <cfRule type="duplicateValues" priority="60950" dxfId="0"/>
    <cfRule type="duplicateValues" priority="60949" dxfId="0"/>
    <cfRule type="duplicateValues" priority="60948" dxfId="0"/>
    <cfRule type="duplicateValues" priority="60947" dxfId="0"/>
    <cfRule type="duplicateValues" priority="60946" dxfId="0"/>
    <cfRule type="duplicateValues" priority="60945" dxfId="0"/>
    <cfRule type="duplicateValues" priority="60944" dxfId="0"/>
    <cfRule type="duplicateValues" priority="60943" dxfId="0"/>
    <cfRule type="duplicateValues" priority="60942" dxfId="0"/>
    <cfRule type="duplicateValues" priority="60941" dxfId="0"/>
    <cfRule type="duplicateValues" priority="60940" dxfId="0"/>
    <cfRule type="duplicateValues" priority="60939" dxfId="0"/>
    <cfRule type="duplicateValues" priority="60938" dxfId="0"/>
    <cfRule type="duplicateValues" priority="60937" dxfId="0"/>
    <cfRule type="duplicateValues" priority="60936" dxfId="0"/>
    <cfRule type="duplicateValues" priority="60935" dxfId="0"/>
    <cfRule type="duplicateValues" priority="60934" dxfId="0"/>
    <cfRule type="duplicateValues" priority="60933" dxfId="0"/>
    <cfRule type="duplicateValues" priority="60932" dxfId="0"/>
    <cfRule type="duplicateValues" priority="60931" dxfId="0"/>
    <cfRule type="duplicateValues" priority="60930" dxfId="0"/>
    <cfRule type="duplicateValues" priority="60929" dxfId="0"/>
    <cfRule type="duplicateValues" priority="60928" dxfId="0"/>
    <cfRule type="duplicateValues" priority="60927" dxfId="0"/>
    <cfRule type="duplicateValues" priority="60926" dxfId="0"/>
    <cfRule type="duplicateValues" priority="60925" dxfId="0"/>
    <cfRule type="duplicateValues" priority="60924" dxfId="0"/>
    <cfRule type="duplicateValues" priority="60923" dxfId="0"/>
    <cfRule type="duplicateValues" priority="60922" dxfId="0"/>
    <cfRule type="duplicateValues" priority="60921" dxfId="0"/>
    <cfRule type="duplicateValues" priority="60920" dxfId="0"/>
    <cfRule type="duplicateValues" priority="60919" dxfId="0"/>
    <cfRule type="duplicateValues" priority="60918" dxfId="0"/>
    <cfRule type="duplicateValues" priority="60917" dxfId="0"/>
    <cfRule type="duplicateValues" priority="60916" dxfId="0"/>
    <cfRule type="duplicateValues" priority="60915" dxfId="0"/>
    <cfRule type="duplicateValues" priority="60914" dxfId="0"/>
    <cfRule type="duplicateValues" priority="60913" dxfId="0"/>
    <cfRule type="duplicateValues" priority="60912" dxfId="0"/>
    <cfRule type="duplicateValues" priority="60911" dxfId="0"/>
    <cfRule type="duplicateValues" priority="60910" dxfId="0"/>
    <cfRule type="duplicateValues" priority="60909" dxfId="0"/>
    <cfRule type="duplicateValues" priority="60908" dxfId="0"/>
    <cfRule type="duplicateValues" priority="60907" dxfId="0"/>
    <cfRule type="duplicateValues" priority="60906" dxfId="0"/>
    <cfRule type="duplicateValues" priority="60905" dxfId="0"/>
    <cfRule type="duplicateValues" priority="60904" dxfId="0"/>
    <cfRule type="duplicateValues" priority="60903" dxfId="0"/>
    <cfRule type="duplicateValues" priority="60902" dxfId="0"/>
    <cfRule type="duplicateValues" priority="60901" dxfId="0"/>
    <cfRule type="duplicateValues" priority="60900" dxfId="0"/>
    <cfRule type="duplicateValues" priority="60899" dxfId="0"/>
    <cfRule type="duplicateValues" priority="60898" dxfId="0"/>
    <cfRule type="duplicateValues" priority="60897" dxfId="0"/>
    <cfRule type="duplicateValues" priority="60896" dxfId="0"/>
    <cfRule type="duplicateValues" priority="60895" dxfId="0"/>
    <cfRule type="duplicateValues" priority="60894" dxfId="0"/>
    <cfRule type="duplicateValues" priority="60893" dxfId="0"/>
    <cfRule type="duplicateValues" priority="60892" dxfId="0"/>
    <cfRule type="duplicateValues" priority="60891" dxfId="0"/>
    <cfRule type="duplicateValues" priority="60890" dxfId="0"/>
    <cfRule type="duplicateValues" priority="60889" dxfId="0"/>
    <cfRule type="duplicateValues" priority="60888" dxfId="0"/>
    <cfRule type="duplicateValues" priority="60887" dxfId="0"/>
    <cfRule type="duplicateValues" priority="60886" dxfId="0"/>
    <cfRule type="duplicateValues" priority="60885" dxfId="0"/>
    <cfRule type="duplicateValues" priority="60884" dxfId="0"/>
    <cfRule type="duplicateValues" priority="60883" dxfId="0"/>
    <cfRule type="duplicateValues" priority="60882" dxfId="0"/>
    <cfRule type="duplicateValues" priority="60881" dxfId="0"/>
    <cfRule type="duplicateValues" priority="60880" dxfId="0"/>
    <cfRule type="duplicateValues" priority="60879" dxfId="0"/>
    <cfRule type="duplicateValues" priority="60878" dxfId="0"/>
    <cfRule type="duplicateValues" priority="60877" dxfId="0"/>
    <cfRule type="duplicateValues" priority="60876" dxfId="0"/>
    <cfRule type="duplicateValues" priority="60875" dxfId="0"/>
    <cfRule type="duplicateValues" priority="60874" dxfId="0"/>
    <cfRule type="duplicateValues" priority="60873" dxfId="0"/>
    <cfRule type="duplicateValues" priority="60872" dxfId="0"/>
    <cfRule type="duplicateValues" priority="60871" dxfId="0"/>
    <cfRule type="duplicateValues" priority="60870" dxfId="0"/>
    <cfRule type="duplicateValues" priority="60869" dxfId="0"/>
    <cfRule type="duplicateValues" priority="60868" dxfId="0"/>
    <cfRule type="duplicateValues" priority="60867" dxfId="0"/>
    <cfRule type="duplicateValues" priority="60866" dxfId="0"/>
    <cfRule type="duplicateValues" priority="60865" dxfId="0"/>
    <cfRule type="duplicateValues" priority="60864" dxfId="0"/>
    <cfRule type="duplicateValues" priority="60863" dxfId="0"/>
    <cfRule type="duplicateValues" priority="60862" dxfId="0"/>
    <cfRule type="duplicateValues" priority="60861" dxfId="0"/>
    <cfRule type="duplicateValues" priority="60860" dxfId="0"/>
    <cfRule type="duplicateValues" priority="60859" dxfId="0"/>
    <cfRule type="duplicateValues" priority="60858" dxfId="0"/>
    <cfRule type="duplicateValues" priority="60857" dxfId="0"/>
    <cfRule type="duplicateValues" priority="60856" dxfId="0"/>
    <cfRule type="duplicateValues" priority="60855" dxfId="0"/>
    <cfRule type="duplicateValues" priority="60854" dxfId="0"/>
    <cfRule type="duplicateValues" priority="60853" dxfId="0"/>
    <cfRule type="duplicateValues" priority="60852" dxfId="0"/>
    <cfRule type="duplicateValues" priority="60851" dxfId="0"/>
    <cfRule type="duplicateValues" priority="60850" dxfId="0"/>
    <cfRule type="duplicateValues" priority="60849" dxfId="0"/>
    <cfRule type="duplicateValues" priority="60848" dxfId="0"/>
    <cfRule type="duplicateValues" priority="60847" dxfId="0"/>
    <cfRule type="duplicateValues" priority="60846" dxfId="0"/>
    <cfRule type="duplicateValues" priority="60845" dxfId="0"/>
    <cfRule type="duplicateValues" priority="60844" dxfId="0"/>
    <cfRule type="duplicateValues" priority="60843" dxfId="0"/>
    <cfRule type="duplicateValues" priority="60842" dxfId="0"/>
    <cfRule type="duplicateValues" priority="60841" dxfId="0"/>
    <cfRule type="duplicateValues" priority="60840" dxfId="0"/>
    <cfRule type="duplicateValues" priority="60839" dxfId="0"/>
    <cfRule type="duplicateValues" priority="60838" dxfId="0"/>
    <cfRule type="duplicateValues" priority="60837" dxfId="0"/>
    <cfRule type="duplicateValues" priority="60836" dxfId="0"/>
    <cfRule type="duplicateValues" priority="60835" dxfId="0"/>
    <cfRule type="duplicateValues" priority="60834" dxfId="0"/>
    <cfRule type="duplicateValues" priority="60833" dxfId="0"/>
    <cfRule type="duplicateValues" priority="60832" dxfId="0"/>
    <cfRule type="duplicateValues" priority="60831" dxfId="0"/>
    <cfRule type="duplicateValues" priority="60830" dxfId="0"/>
    <cfRule type="duplicateValues" priority="60829" dxfId="0"/>
    <cfRule type="duplicateValues" priority="60828" dxfId="0"/>
    <cfRule type="duplicateValues" priority="60827" dxfId="0"/>
    <cfRule type="duplicateValues" priority="60826" dxfId="0"/>
    <cfRule type="duplicateValues" priority="60825" dxfId="0"/>
    <cfRule type="duplicateValues" priority="60824" dxfId="0"/>
    <cfRule type="duplicateValues" priority="60823" dxfId="0"/>
    <cfRule type="duplicateValues" priority="60822" dxfId="0"/>
    <cfRule type="duplicateValues" priority="60821" dxfId="0"/>
    <cfRule type="duplicateValues" priority="60820" dxfId="0"/>
    <cfRule type="duplicateValues" priority="60819" dxfId="0"/>
    <cfRule type="duplicateValues" priority="60818" dxfId="0"/>
    <cfRule type="duplicateValues" priority="60817" dxfId="0"/>
    <cfRule type="duplicateValues" priority="60816" dxfId="0"/>
    <cfRule type="duplicateValues" priority="60815" dxfId="0"/>
    <cfRule type="duplicateValues" priority="60814" dxfId="0"/>
    <cfRule type="duplicateValues" priority="60813" dxfId="0"/>
    <cfRule type="duplicateValues" priority="60812" dxfId="0"/>
    <cfRule type="duplicateValues" priority="60811" dxfId="0"/>
    <cfRule type="duplicateValues" priority="60810" dxfId="0"/>
    <cfRule type="duplicateValues" priority="60809" dxfId="0"/>
    <cfRule type="duplicateValues" priority="60808" dxfId="0"/>
    <cfRule type="duplicateValues" priority="60807" dxfId="0"/>
    <cfRule type="duplicateValues" priority="60806" dxfId="0"/>
    <cfRule type="duplicateValues" priority="60805" dxfId="0"/>
    <cfRule type="duplicateValues" priority="60804" dxfId="0"/>
    <cfRule type="duplicateValues" priority="60803" dxfId="0"/>
    <cfRule type="duplicateValues" priority="60802" dxfId="0"/>
    <cfRule type="duplicateValues" priority="60801" dxfId="0"/>
    <cfRule type="duplicateValues" priority="60800" dxfId="0"/>
    <cfRule type="duplicateValues" priority="60799" dxfId="0"/>
    <cfRule type="duplicateValues" priority="60798" dxfId="0"/>
    <cfRule type="duplicateValues" priority="60797" dxfId="0"/>
    <cfRule type="duplicateValues" priority="60796" dxfId="0"/>
    <cfRule type="duplicateValues" priority="60795" dxfId="0"/>
    <cfRule type="duplicateValues" priority="60794" dxfId="0"/>
    <cfRule type="duplicateValues" priority="60793" dxfId="0"/>
    <cfRule type="duplicateValues" priority="60792" dxfId="0"/>
    <cfRule type="duplicateValues" priority="60791" dxfId="0"/>
    <cfRule type="duplicateValues" priority="60790" dxfId="0"/>
    <cfRule type="duplicateValues" priority="60789" dxfId="0"/>
    <cfRule type="duplicateValues" priority="60788" dxfId="0"/>
    <cfRule type="duplicateValues" priority="60787" dxfId="0"/>
    <cfRule type="duplicateValues" priority="60786" dxfId="0"/>
    <cfRule type="duplicateValues" priority="60785" dxfId="0"/>
    <cfRule type="duplicateValues" priority="60784" dxfId="0"/>
    <cfRule type="duplicateValues" priority="60783" dxfId="0"/>
    <cfRule type="duplicateValues" priority="60782" dxfId="0"/>
    <cfRule type="duplicateValues" priority="60781" dxfId="0"/>
    <cfRule type="duplicateValues" priority="60780" dxfId="0"/>
    <cfRule type="duplicateValues" priority="60779" dxfId="0"/>
    <cfRule type="duplicateValues" priority="60778" dxfId="0"/>
    <cfRule type="duplicateValues" priority="60777" dxfId="0"/>
    <cfRule type="duplicateValues" priority="60776" dxfId="0"/>
    <cfRule type="duplicateValues" priority="60775" dxfId="0"/>
    <cfRule type="duplicateValues" priority="60774" dxfId="0"/>
    <cfRule type="duplicateValues" priority="60773" dxfId="0"/>
    <cfRule type="duplicateValues" priority="60772" dxfId="0"/>
    <cfRule type="duplicateValues" priority="60771" dxfId="0"/>
    <cfRule type="duplicateValues" priority="60770" dxfId="0"/>
    <cfRule type="duplicateValues" priority="60769" dxfId="0"/>
    <cfRule type="duplicateValues" priority="60768" dxfId="0"/>
    <cfRule type="duplicateValues" priority="60767" dxfId="0"/>
    <cfRule type="duplicateValues" priority="60766" dxfId="0"/>
    <cfRule type="duplicateValues" priority="60765" dxfId="0"/>
    <cfRule type="duplicateValues" priority="60764" dxfId="0"/>
    <cfRule type="duplicateValues" priority="60763" dxfId="0"/>
    <cfRule type="duplicateValues" priority="60762" dxfId="0"/>
    <cfRule type="duplicateValues" priority="60761" dxfId="0"/>
    <cfRule type="duplicateValues" priority="60760" dxfId="0"/>
    <cfRule type="duplicateValues" priority="60759" dxfId="0"/>
    <cfRule type="duplicateValues" priority="60758" dxfId="0"/>
    <cfRule type="duplicateValues" priority="60757" dxfId="0"/>
    <cfRule type="duplicateValues" priority="60756" dxfId="0"/>
    <cfRule type="duplicateValues" priority="60755" dxfId="0"/>
    <cfRule type="duplicateValues" priority="60754" dxfId="0"/>
    <cfRule type="duplicateValues" priority="60753" dxfId="0"/>
    <cfRule type="duplicateValues" priority="60752" dxfId="0"/>
    <cfRule type="duplicateValues" priority="60751" dxfId="0"/>
    <cfRule type="duplicateValues" priority="60750" dxfId="0"/>
    <cfRule type="duplicateValues" priority="60749" dxfId="0"/>
    <cfRule type="duplicateValues" priority="60748" dxfId="0"/>
    <cfRule type="duplicateValues" priority="60747" dxfId="0"/>
    <cfRule type="duplicateValues" priority="60746" dxfId="0"/>
    <cfRule type="duplicateValues" priority="60745" dxfId="0"/>
    <cfRule type="duplicateValues" priority="60744" dxfId="0"/>
    <cfRule type="duplicateValues" priority="60743" dxfId="0"/>
    <cfRule type="duplicateValues" priority="60742" dxfId="0"/>
    <cfRule type="duplicateValues" priority="60741" dxfId="0"/>
    <cfRule type="duplicateValues" priority="60740" dxfId="0"/>
    <cfRule type="duplicateValues" priority="60739" dxfId="0"/>
    <cfRule type="duplicateValues" priority="60738" dxfId="0"/>
    <cfRule type="duplicateValues" priority="60737" dxfId="0"/>
    <cfRule type="duplicateValues" priority="60736" dxfId="0"/>
    <cfRule type="duplicateValues" priority="60735" dxfId="0"/>
    <cfRule type="duplicateValues" priority="60734" dxfId="0"/>
    <cfRule type="duplicateValues" priority="60733" dxfId="0"/>
    <cfRule type="duplicateValues" priority="60732" dxfId="0"/>
    <cfRule type="duplicateValues" priority="60731" dxfId="0"/>
    <cfRule type="duplicateValues" priority="60730" dxfId="0"/>
    <cfRule type="duplicateValues" priority="60729" dxfId="0"/>
    <cfRule type="duplicateValues" priority="60728" dxfId="0"/>
    <cfRule type="duplicateValues" priority="60727" dxfId="0"/>
    <cfRule type="duplicateValues" priority="60726" dxfId="0"/>
    <cfRule type="duplicateValues" priority="60725" dxfId="0"/>
    <cfRule type="duplicateValues" priority="60724" dxfId="0"/>
    <cfRule type="duplicateValues" priority="60723" dxfId="0"/>
    <cfRule type="duplicateValues" priority="60722" dxfId="0"/>
    <cfRule type="duplicateValues" priority="60721" dxfId="0"/>
    <cfRule type="duplicateValues" priority="60720" dxfId="0"/>
    <cfRule type="duplicateValues" priority="60719" dxfId="0"/>
    <cfRule type="duplicateValues" priority="60718" dxfId="0"/>
    <cfRule type="duplicateValues" priority="60717" dxfId="0"/>
    <cfRule type="duplicateValues" priority="60716" dxfId="0"/>
    <cfRule type="duplicateValues" priority="60715" dxfId="0"/>
    <cfRule type="duplicateValues" priority="60714" dxfId="0"/>
    <cfRule type="duplicateValues" priority="60713" dxfId="0"/>
    <cfRule type="duplicateValues" priority="60712" dxfId="0"/>
    <cfRule type="duplicateValues" priority="60711" dxfId="0"/>
    <cfRule type="duplicateValues" priority="60710" dxfId="0"/>
    <cfRule type="duplicateValues" priority="60709" dxfId="0"/>
    <cfRule type="duplicateValues" priority="60708" dxfId="0"/>
    <cfRule type="duplicateValues" priority="60707" dxfId="0"/>
    <cfRule type="duplicateValues" priority="60706" dxfId="0"/>
    <cfRule type="duplicateValues" priority="60705" dxfId="0"/>
    <cfRule type="duplicateValues" priority="60704" dxfId="0"/>
    <cfRule type="duplicateValues" priority="60703" dxfId="0"/>
    <cfRule type="duplicateValues" priority="60702" dxfId="0"/>
    <cfRule type="duplicateValues" priority="60701" dxfId="0"/>
    <cfRule type="duplicateValues" priority="60700" dxfId="0"/>
    <cfRule type="duplicateValues" priority="60699" dxfId="0"/>
    <cfRule type="duplicateValues" priority="60698" dxfId="0"/>
    <cfRule type="duplicateValues" priority="60697" dxfId="0"/>
    <cfRule type="duplicateValues" priority="60696" dxfId="0"/>
    <cfRule type="duplicateValues" priority="60695" dxfId="0"/>
    <cfRule type="duplicateValues" priority="60694" dxfId="0"/>
    <cfRule type="duplicateValues" priority="60693" dxfId="0"/>
    <cfRule type="duplicateValues" priority="60692" dxfId="0"/>
    <cfRule type="duplicateValues" priority="60691" dxfId="0"/>
    <cfRule type="duplicateValues" priority="60690" dxfId="0"/>
    <cfRule type="duplicateValues" priority="60689" dxfId="0"/>
    <cfRule type="duplicateValues" priority="60688" dxfId="0"/>
    <cfRule type="duplicateValues" priority="60687" dxfId="0"/>
    <cfRule type="duplicateValues" priority="60686" dxfId="0"/>
    <cfRule type="duplicateValues" priority="60685" dxfId="0"/>
    <cfRule type="duplicateValues" priority="60684" dxfId="0"/>
    <cfRule type="duplicateValues" priority="60683" dxfId="0"/>
    <cfRule type="duplicateValues" priority="60682" dxfId="0"/>
    <cfRule type="duplicateValues" priority="60681" dxfId="0"/>
    <cfRule type="duplicateValues" priority="60680" dxfId="0"/>
    <cfRule type="duplicateValues" priority="60679" dxfId="0"/>
    <cfRule type="duplicateValues" priority="60678" dxfId="0"/>
    <cfRule type="duplicateValues" priority="60677" dxfId="0"/>
    <cfRule type="duplicateValues" priority="60676" dxfId="0"/>
    <cfRule type="duplicateValues" priority="60675" dxfId="0"/>
    <cfRule type="duplicateValues" priority="60674" dxfId="0"/>
    <cfRule type="duplicateValues" priority="60673" dxfId="0"/>
    <cfRule type="duplicateValues" priority="60672" dxfId="0"/>
    <cfRule type="duplicateValues" priority="60671" dxfId="0"/>
    <cfRule type="duplicateValues" priority="60670" dxfId="0"/>
    <cfRule type="duplicateValues" priority="60669" dxfId="0"/>
    <cfRule type="duplicateValues" priority="60668" dxfId="0"/>
    <cfRule type="duplicateValues" priority="60667" dxfId="0"/>
    <cfRule type="duplicateValues" priority="60666" dxfId="0"/>
    <cfRule type="duplicateValues" priority="60665" dxfId="0"/>
    <cfRule type="duplicateValues" priority="60664" dxfId="0"/>
    <cfRule type="duplicateValues" priority="60663" dxfId="0"/>
    <cfRule type="duplicateValues" priority="60662" dxfId="0"/>
    <cfRule type="duplicateValues" priority="60661" dxfId="0"/>
    <cfRule type="duplicateValues" priority="60660" dxfId="0"/>
    <cfRule type="duplicateValues" priority="60659" dxfId="0"/>
    <cfRule type="duplicateValues" priority="60658" dxfId="0"/>
    <cfRule type="duplicateValues" priority="60657" dxfId="0"/>
    <cfRule type="duplicateValues" priority="60656" dxfId="0"/>
    <cfRule type="duplicateValues" priority="60655" dxfId="0"/>
    <cfRule type="duplicateValues" priority="60654" dxfId="0"/>
    <cfRule type="duplicateValues" priority="60653" dxfId="0"/>
    <cfRule type="duplicateValues" priority="60652" dxfId="0"/>
    <cfRule type="duplicateValues" priority="60651" dxfId="0"/>
    <cfRule type="duplicateValues" priority="60650" dxfId="0"/>
    <cfRule type="duplicateValues" priority="60649" dxfId="0"/>
    <cfRule type="duplicateValues" priority="60648" dxfId="0"/>
    <cfRule type="duplicateValues" priority="60647" dxfId="0"/>
    <cfRule type="duplicateValues" priority="60646" dxfId="0"/>
    <cfRule type="duplicateValues" priority="60645" dxfId="0"/>
    <cfRule type="duplicateValues" priority="60644" dxfId="0"/>
    <cfRule type="duplicateValues" priority="60643" dxfId="0"/>
    <cfRule type="duplicateValues" priority="60642" dxfId="0"/>
    <cfRule type="duplicateValues" priority="60641" dxfId="0"/>
    <cfRule type="duplicateValues" priority="60640" dxfId="0"/>
    <cfRule type="duplicateValues" priority="60639" dxfId="0"/>
    <cfRule type="duplicateValues" priority="60638" dxfId="0"/>
    <cfRule type="duplicateValues" priority="60637" dxfId="0"/>
    <cfRule type="duplicateValues" priority="60636" dxfId="0"/>
    <cfRule type="duplicateValues" priority="60635" dxfId="0"/>
    <cfRule type="duplicateValues" priority="60634" dxfId="0"/>
    <cfRule type="duplicateValues" priority="60633" dxfId="0"/>
    <cfRule type="duplicateValues" priority="60632" dxfId="0"/>
    <cfRule type="duplicateValues" priority="60631" dxfId="0"/>
    <cfRule type="duplicateValues" priority="60630" dxfId="0"/>
    <cfRule type="duplicateValues" priority="60629" dxfId="0"/>
    <cfRule type="duplicateValues" priority="60628" dxfId="0"/>
    <cfRule type="duplicateValues" priority="60627" dxfId="0"/>
    <cfRule type="duplicateValues" priority="60626" dxfId="0"/>
    <cfRule type="duplicateValues" priority="60625" dxfId="0"/>
    <cfRule type="duplicateValues" priority="60624" dxfId="0"/>
    <cfRule type="duplicateValues" priority="60623" dxfId="0"/>
    <cfRule type="duplicateValues" priority="60622" dxfId="0"/>
    <cfRule type="duplicateValues" priority="60621" dxfId="0"/>
    <cfRule type="duplicateValues" priority="60620" dxfId="0"/>
    <cfRule type="duplicateValues" priority="60619" dxfId="0"/>
    <cfRule type="duplicateValues" priority="60618" dxfId="0"/>
    <cfRule type="duplicateValues" priority="60617" dxfId="0"/>
    <cfRule type="duplicateValues" priority="60616" dxfId="0"/>
    <cfRule type="duplicateValues" priority="60615" dxfId="0"/>
    <cfRule type="duplicateValues" priority="60614" dxfId="0"/>
    <cfRule type="duplicateValues" priority="60613" dxfId="0"/>
    <cfRule type="duplicateValues" priority="60612" dxfId="0"/>
    <cfRule type="duplicateValues" priority="60611" dxfId="0"/>
    <cfRule type="duplicateValues" priority="60610" dxfId="0"/>
    <cfRule type="duplicateValues" priority="60609" dxfId="0"/>
    <cfRule type="duplicateValues" priority="60608" dxfId="0"/>
    <cfRule type="duplicateValues" priority="60607" dxfId="0"/>
    <cfRule type="duplicateValues" priority="60606" dxfId="0"/>
    <cfRule type="duplicateValues" priority="60605" dxfId="0"/>
    <cfRule type="duplicateValues" priority="60604" dxfId="0"/>
    <cfRule type="duplicateValues" priority="60603" dxfId="0"/>
    <cfRule type="duplicateValues" priority="60602" dxfId="0"/>
    <cfRule type="duplicateValues" priority="60601" dxfId="0"/>
    <cfRule type="duplicateValues" priority="60600" dxfId="0"/>
    <cfRule type="duplicateValues" priority="60599" dxfId="0"/>
    <cfRule type="duplicateValues" priority="60598" dxfId="0"/>
    <cfRule type="duplicateValues" priority="60597" dxfId="0"/>
    <cfRule type="duplicateValues" priority="60596" dxfId="0"/>
    <cfRule type="duplicateValues" priority="60595" dxfId="0"/>
    <cfRule type="duplicateValues" priority="60594" dxfId="0"/>
    <cfRule type="duplicateValues" priority="60593" dxfId="0"/>
    <cfRule type="duplicateValues" priority="60592" dxfId="0"/>
    <cfRule type="duplicateValues" priority="60591" dxfId="0"/>
    <cfRule type="duplicateValues" priority="60590" dxfId="0"/>
    <cfRule type="duplicateValues" priority="60589" dxfId="0"/>
    <cfRule type="duplicateValues" priority="60588" dxfId="0"/>
    <cfRule type="duplicateValues" priority="60587" dxfId="0"/>
    <cfRule type="duplicateValues" priority="60586" dxfId="0"/>
    <cfRule type="duplicateValues" priority="60585" dxfId="0"/>
    <cfRule type="duplicateValues" priority="60584" dxfId="0"/>
    <cfRule type="duplicateValues" priority="60583" dxfId="0"/>
    <cfRule type="duplicateValues" priority="60582" dxfId="0"/>
    <cfRule type="duplicateValues" priority="60581" dxfId="0"/>
    <cfRule type="duplicateValues" priority="60580" dxfId="0"/>
    <cfRule type="duplicateValues" priority="60579" dxfId="0"/>
    <cfRule type="duplicateValues" priority="60578" dxfId="0"/>
    <cfRule type="duplicateValues" priority="60577" dxfId="0"/>
    <cfRule type="duplicateValues" priority="60576" dxfId="0"/>
    <cfRule type="duplicateValues" priority="60575" dxfId="0"/>
    <cfRule type="duplicateValues" priority="60574" dxfId="0"/>
    <cfRule type="duplicateValues" priority="60573" dxfId="0"/>
    <cfRule type="duplicateValues" priority="60572" dxfId="0"/>
    <cfRule type="duplicateValues" priority="60571" dxfId="0"/>
    <cfRule type="duplicateValues" priority="60570" dxfId="0"/>
    <cfRule type="duplicateValues" priority="60569" dxfId="0"/>
    <cfRule type="duplicateValues" priority="60568" dxfId="0"/>
    <cfRule type="duplicateValues" priority="60567" dxfId="0"/>
    <cfRule type="duplicateValues" priority="60566" dxfId="0"/>
    <cfRule type="duplicateValues" priority="60565" dxfId="0"/>
    <cfRule type="duplicateValues" priority="60564" dxfId="0"/>
    <cfRule type="duplicateValues" priority="60563" dxfId="0"/>
    <cfRule type="duplicateValues" priority="60562" dxfId="0"/>
    <cfRule type="duplicateValues" priority="60561" dxfId="0"/>
    <cfRule type="duplicateValues" priority="60560" dxfId="0"/>
    <cfRule type="duplicateValues" priority="60559" dxfId="0"/>
    <cfRule type="duplicateValues" priority="60558" dxfId="0"/>
    <cfRule type="duplicateValues" priority="60557" dxfId="0"/>
    <cfRule type="duplicateValues" priority="60556" dxfId="0"/>
    <cfRule type="duplicateValues" priority="60555" dxfId="0"/>
    <cfRule type="duplicateValues" priority="60554" dxfId="0"/>
    <cfRule type="duplicateValues" priority="60553" dxfId="0"/>
    <cfRule type="duplicateValues" priority="60552" dxfId="0"/>
    <cfRule type="duplicateValues" priority="60551" dxfId="0"/>
    <cfRule type="duplicateValues" priority="60550" dxfId="0"/>
    <cfRule type="duplicateValues" priority="60549" dxfId="0"/>
    <cfRule type="duplicateValues" priority="60548" dxfId="0"/>
    <cfRule type="duplicateValues" priority="60547" dxfId="0"/>
    <cfRule type="duplicateValues" priority="60546" dxfId="0"/>
    <cfRule type="duplicateValues" priority="60545" dxfId="0"/>
    <cfRule type="duplicateValues" priority="60544" dxfId="0"/>
    <cfRule type="duplicateValues" priority="60543" dxfId="0"/>
    <cfRule type="duplicateValues" priority="60542" dxfId="0"/>
    <cfRule type="duplicateValues" priority="60541" dxfId="0"/>
    <cfRule type="duplicateValues" priority="60540" dxfId="0"/>
    <cfRule type="duplicateValues" priority="60539" dxfId="0"/>
    <cfRule type="duplicateValues" priority="60538" dxfId="0"/>
    <cfRule type="duplicateValues" priority="60537" dxfId="0"/>
    <cfRule type="duplicateValues" priority="60536" dxfId="0"/>
    <cfRule type="duplicateValues" priority="60535" dxfId="0"/>
    <cfRule type="duplicateValues" priority="60534" dxfId="0"/>
    <cfRule type="duplicateValues" priority="60533" dxfId="0"/>
    <cfRule type="duplicateValues" priority="60532" dxfId="0"/>
    <cfRule type="duplicateValues" priority="60531" dxfId="0"/>
    <cfRule type="duplicateValues" priority="60530" dxfId="0"/>
    <cfRule type="duplicateValues" priority="60529" dxfId="0"/>
    <cfRule type="duplicateValues" priority="60528" dxfId="0"/>
    <cfRule type="duplicateValues" priority="60527" dxfId="0"/>
    <cfRule type="duplicateValues" priority="60526" dxfId="0"/>
    <cfRule type="duplicateValues" priority="60525" dxfId="0"/>
    <cfRule type="duplicateValues" priority="60524" dxfId="0"/>
    <cfRule type="duplicateValues" priority="60523" dxfId="0"/>
    <cfRule type="duplicateValues" priority="60522" dxfId="0"/>
    <cfRule type="duplicateValues" priority="60521" dxfId="0"/>
    <cfRule type="duplicateValues" priority="60520" dxfId="0"/>
    <cfRule type="duplicateValues" priority="60519" dxfId="0"/>
    <cfRule type="duplicateValues" priority="60518" dxfId="0"/>
    <cfRule type="duplicateValues" priority="60517" dxfId="0"/>
    <cfRule type="duplicateValues" priority="60516" dxfId="0"/>
    <cfRule type="duplicateValues" priority="60515" dxfId="0"/>
    <cfRule type="duplicateValues" priority="60514" dxfId="0"/>
    <cfRule type="duplicateValues" priority="60513" dxfId="0"/>
    <cfRule type="duplicateValues" priority="60512" dxfId="0"/>
    <cfRule type="duplicateValues" priority="60511" dxfId="0"/>
    <cfRule type="duplicateValues" priority="60510" dxfId="0"/>
    <cfRule type="duplicateValues" priority="60509" dxfId="0"/>
    <cfRule type="duplicateValues" priority="60508" dxfId="0"/>
    <cfRule type="duplicateValues" priority="60507" dxfId="0"/>
    <cfRule type="duplicateValues" priority="60506" dxfId="0"/>
    <cfRule type="duplicateValues" priority="60505" dxfId="0"/>
    <cfRule type="duplicateValues" priority="60504" dxfId="0"/>
    <cfRule type="duplicateValues" priority="60503" dxfId="0"/>
    <cfRule type="duplicateValues" priority="60502" dxfId="0"/>
    <cfRule type="duplicateValues" priority="60501" dxfId="0"/>
    <cfRule type="duplicateValues" priority="60500" dxfId="0"/>
    <cfRule type="duplicateValues" priority="60499" dxfId="0"/>
    <cfRule type="duplicateValues" priority="60498" dxfId="0"/>
    <cfRule type="duplicateValues" priority="60497" dxfId="0"/>
    <cfRule type="duplicateValues" priority="60496" dxfId="0"/>
    <cfRule type="duplicateValues" priority="60495" dxfId="0"/>
    <cfRule type="duplicateValues" priority="60494" dxfId="0"/>
    <cfRule type="duplicateValues" priority="60493" dxfId="0"/>
    <cfRule type="duplicateValues" priority="60492" dxfId="0"/>
    <cfRule type="duplicateValues" priority="60491" dxfId="0"/>
    <cfRule type="duplicateValues" priority="60490" dxfId="0"/>
    <cfRule type="duplicateValues" priority="60489" dxfId="0"/>
    <cfRule type="duplicateValues" priority="60488" dxfId="0"/>
    <cfRule type="duplicateValues" priority="60487" dxfId="0"/>
    <cfRule type="duplicateValues" priority="60486" dxfId="0"/>
    <cfRule type="duplicateValues" priority="60485" dxfId="0"/>
    <cfRule type="duplicateValues" priority="60484" dxfId="0"/>
    <cfRule type="duplicateValues" priority="60483" dxfId="0"/>
    <cfRule type="duplicateValues" priority="60482" dxfId="0"/>
    <cfRule type="duplicateValues" priority="60481" dxfId="0"/>
    <cfRule type="duplicateValues" priority="60480" dxfId="0"/>
    <cfRule type="duplicateValues" priority="60479" dxfId="0"/>
    <cfRule type="duplicateValues" priority="60478" dxfId="0"/>
    <cfRule type="duplicateValues" priority="60477" dxfId="0"/>
    <cfRule type="duplicateValues" priority="60476" dxfId="0"/>
    <cfRule type="duplicateValues" priority="60475" dxfId="0"/>
    <cfRule type="duplicateValues" priority="60474" dxfId="0"/>
    <cfRule type="duplicateValues" priority="60473" dxfId="0"/>
    <cfRule type="duplicateValues" priority="60472" dxfId="0"/>
    <cfRule type="duplicateValues" priority="60471" dxfId="0"/>
    <cfRule type="duplicateValues" priority="60470" dxfId="0"/>
    <cfRule type="duplicateValues" priority="60469" dxfId="0"/>
    <cfRule type="duplicateValues" priority="60468" dxfId="0"/>
    <cfRule type="duplicateValues" priority="60467" dxfId="0"/>
    <cfRule type="duplicateValues" priority="60466" dxfId="0"/>
    <cfRule type="duplicateValues" priority="60465" dxfId="0"/>
    <cfRule type="duplicateValues" priority="60464" dxfId="0"/>
    <cfRule type="duplicateValues" priority="60463" dxfId="0"/>
    <cfRule type="duplicateValues" priority="60462" dxfId="0"/>
    <cfRule type="duplicateValues" priority="60461" dxfId="0"/>
    <cfRule type="duplicateValues" priority="60460" dxfId="0"/>
    <cfRule type="duplicateValues" priority="60459" dxfId="0"/>
    <cfRule type="duplicateValues" priority="60458" dxfId="0"/>
    <cfRule type="duplicateValues" priority="60457" dxfId="0"/>
    <cfRule type="duplicateValues" priority="60456" dxfId="0"/>
    <cfRule type="duplicateValues" priority="60455" dxfId="0"/>
    <cfRule type="duplicateValues" priority="60454" dxfId="0"/>
    <cfRule type="duplicateValues" priority="60453" dxfId="0"/>
    <cfRule type="duplicateValues" priority="60452" dxfId="0"/>
    <cfRule type="duplicateValues" priority="60451" dxfId="0"/>
    <cfRule type="duplicateValues" priority="60450" dxfId="0"/>
    <cfRule type="duplicateValues" priority="60449" dxfId="0"/>
    <cfRule type="duplicateValues" priority="60448" dxfId="0"/>
    <cfRule type="duplicateValues" priority="60447" dxfId="0"/>
    <cfRule type="duplicateValues" priority="60446" dxfId="0"/>
    <cfRule type="duplicateValues" priority="60445" dxfId="0"/>
    <cfRule type="duplicateValues" priority="60444" dxfId="0"/>
    <cfRule type="duplicateValues" priority="60443" dxfId="0"/>
    <cfRule type="duplicateValues" priority="60442" dxfId="0"/>
    <cfRule type="duplicateValues" priority="60441" dxfId="0"/>
    <cfRule type="duplicateValues" priority="60440" dxfId="0"/>
    <cfRule type="duplicateValues" priority="60439" dxfId="0"/>
    <cfRule type="duplicateValues" priority="60438" dxfId="0"/>
    <cfRule type="duplicateValues" priority="60437" dxfId="0"/>
    <cfRule type="duplicateValues" priority="60436" dxfId="0"/>
    <cfRule type="duplicateValues" priority="60435" dxfId="0"/>
    <cfRule type="duplicateValues" priority="60434" dxfId="0"/>
    <cfRule type="duplicateValues" priority="60433" dxfId="0"/>
    <cfRule type="duplicateValues" priority="60432" dxfId="0"/>
    <cfRule type="duplicateValues" priority="60431" dxfId="0"/>
    <cfRule type="duplicateValues" priority="60430" dxfId="0"/>
    <cfRule type="duplicateValues" priority="60429" dxfId="0"/>
    <cfRule type="duplicateValues" priority="60428" dxfId="0"/>
    <cfRule type="duplicateValues" priority="60427" dxfId="0"/>
    <cfRule type="duplicateValues" priority="60426" dxfId="0"/>
    <cfRule type="duplicateValues" priority="60425" dxfId="0"/>
    <cfRule type="duplicateValues" priority="60424" dxfId="0"/>
    <cfRule type="duplicateValues" priority="60423" dxfId="0"/>
    <cfRule type="duplicateValues" priority="60422" dxfId="0"/>
    <cfRule type="duplicateValues" priority="60421" dxfId="0"/>
    <cfRule type="duplicateValues" priority="60420" dxfId="0"/>
    <cfRule type="duplicateValues" priority="60419" dxfId="0"/>
    <cfRule type="duplicateValues" priority="60418" dxfId="0"/>
    <cfRule type="duplicateValues" priority="60417" dxfId="0"/>
    <cfRule type="duplicateValues" priority="60416" dxfId="0"/>
    <cfRule type="duplicateValues" priority="60415" dxfId="0"/>
    <cfRule type="duplicateValues" priority="60414" dxfId="0"/>
    <cfRule type="duplicateValues" priority="60413" dxfId="0"/>
    <cfRule type="duplicateValues" priority="60412" dxfId="0"/>
    <cfRule type="duplicateValues" priority="60411" dxfId="0"/>
    <cfRule type="duplicateValues" priority="60410" dxfId="0"/>
    <cfRule type="duplicateValues" priority="60409" dxfId="0"/>
    <cfRule type="duplicateValues" priority="60408" dxfId="0"/>
    <cfRule type="duplicateValues" priority="60407" dxfId="0"/>
    <cfRule type="duplicateValues" priority="60406" dxfId="0"/>
    <cfRule type="duplicateValues" priority="60405" dxfId="0"/>
    <cfRule type="duplicateValues" priority="60404" dxfId="0"/>
    <cfRule type="duplicateValues" priority="60403" dxfId="0"/>
    <cfRule type="duplicateValues" priority="60402" dxfId="0"/>
    <cfRule type="duplicateValues" priority="60401" dxfId="0"/>
    <cfRule type="duplicateValues" priority="60400" dxfId="0"/>
    <cfRule type="duplicateValues" priority="60399" dxfId="0"/>
    <cfRule type="duplicateValues" priority="60398" dxfId="0"/>
    <cfRule type="duplicateValues" priority="60397" dxfId="0"/>
    <cfRule type="duplicateValues" priority="60396" dxfId="0"/>
    <cfRule type="duplicateValues" priority="60395" dxfId="0"/>
    <cfRule type="duplicateValues" priority="60394" dxfId="0"/>
    <cfRule type="duplicateValues" priority="60393" dxfId="0"/>
    <cfRule type="duplicateValues" priority="60392" dxfId="0"/>
    <cfRule type="duplicateValues" priority="60391" dxfId="0"/>
    <cfRule type="duplicateValues" priority="60390" dxfId="0"/>
    <cfRule type="duplicateValues" priority="60389" dxfId="0"/>
    <cfRule type="duplicateValues" priority="60388" dxfId="0"/>
    <cfRule type="duplicateValues" priority="60387" dxfId="0"/>
    <cfRule type="duplicateValues" priority="60386" dxfId="0"/>
    <cfRule type="duplicateValues" priority="60385" dxfId="0"/>
    <cfRule type="duplicateValues" priority="60384" dxfId="0"/>
    <cfRule type="duplicateValues" priority="60383" dxfId="0"/>
    <cfRule type="duplicateValues" priority="60382" dxfId="0"/>
    <cfRule type="duplicateValues" priority="60381" dxfId="0"/>
    <cfRule type="duplicateValues" priority="60380" dxfId="0"/>
    <cfRule type="duplicateValues" priority="60379" dxfId="0"/>
    <cfRule type="duplicateValues" priority="60378" dxfId="0"/>
    <cfRule type="duplicateValues" priority="60377" dxfId="0"/>
    <cfRule type="duplicateValues" priority="60376" dxfId="0"/>
    <cfRule type="duplicateValues" priority="60375" dxfId="0"/>
    <cfRule type="duplicateValues" priority="60374" dxfId="0"/>
    <cfRule type="duplicateValues" priority="60373" dxfId="0"/>
    <cfRule type="duplicateValues" priority="60372" dxfId="0"/>
    <cfRule type="duplicateValues" priority="60371" dxfId="0"/>
    <cfRule type="duplicateValues" priority="60370" dxfId="0"/>
    <cfRule type="duplicateValues" priority="60369" dxfId="0"/>
    <cfRule type="duplicateValues" priority="60368" dxfId="0"/>
    <cfRule type="duplicateValues" priority="60367" dxfId="0"/>
    <cfRule type="duplicateValues" priority="60366" dxfId="0"/>
    <cfRule type="duplicateValues" priority="60365" dxfId="0"/>
    <cfRule type="duplicateValues" priority="60364" dxfId="0"/>
    <cfRule type="duplicateValues" priority="60363" dxfId="0"/>
    <cfRule type="duplicateValues" priority="60362" dxfId="0"/>
    <cfRule type="duplicateValues" priority="60361" dxfId="0"/>
    <cfRule type="duplicateValues" priority="60360" dxfId="0"/>
    <cfRule type="duplicateValues" priority="60359" dxfId="0"/>
    <cfRule type="duplicateValues" priority="60358" dxfId="0"/>
    <cfRule type="duplicateValues" priority="60357" dxfId="0"/>
    <cfRule type="duplicateValues" priority="60356" dxfId="0"/>
    <cfRule type="duplicateValues" priority="60355" dxfId="0"/>
    <cfRule type="duplicateValues" priority="60354" dxfId="0"/>
    <cfRule type="duplicateValues" priority="60353" dxfId="0"/>
    <cfRule type="duplicateValues" priority="60352" dxfId="0"/>
    <cfRule type="duplicateValues" priority="60351" dxfId="0"/>
    <cfRule type="duplicateValues" priority="60350" dxfId="0"/>
    <cfRule type="duplicateValues" priority="60349" dxfId="0"/>
    <cfRule type="duplicateValues" priority="60348" dxfId="0"/>
    <cfRule type="duplicateValues" priority="60347" dxfId="0"/>
    <cfRule type="duplicateValues" priority="60346" dxfId="0"/>
    <cfRule type="duplicateValues" priority="60345" dxfId="0"/>
    <cfRule type="duplicateValues" priority="60344" dxfId="0"/>
    <cfRule type="duplicateValues" priority="60343" dxfId="0"/>
    <cfRule type="duplicateValues" priority="60342" dxfId="0"/>
    <cfRule type="duplicateValues" priority="60341" dxfId="0"/>
    <cfRule type="duplicateValues" priority="60340" dxfId="0"/>
    <cfRule type="duplicateValues" priority="60339" dxfId="0"/>
    <cfRule type="duplicateValues" priority="60338" dxfId="0"/>
    <cfRule type="duplicateValues" priority="60337" dxfId="0"/>
    <cfRule type="duplicateValues" priority="60336" dxfId="0"/>
    <cfRule type="duplicateValues" priority="60335" dxfId="0"/>
    <cfRule type="duplicateValues" priority="60334" dxfId="0"/>
    <cfRule type="duplicateValues" priority="60333" dxfId="0"/>
    <cfRule type="duplicateValues" priority="60332" dxfId="0"/>
    <cfRule type="duplicateValues" priority="60331" dxfId="0"/>
    <cfRule type="duplicateValues" priority="60330" dxfId="0"/>
    <cfRule type="duplicateValues" priority="60329" dxfId="0"/>
    <cfRule type="duplicateValues" priority="60328" dxfId="0"/>
    <cfRule type="duplicateValues" priority="60327" dxfId="0"/>
    <cfRule type="duplicateValues" priority="60326" dxfId="0"/>
    <cfRule type="duplicateValues" priority="60325" dxfId="0"/>
    <cfRule type="duplicateValues" priority="60324" dxfId="0"/>
    <cfRule type="duplicateValues" priority="60323" dxfId="0"/>
    <cfRule type="duplicateValues" priority="60322" dxfId="0"/>
    <cfRule type="duplicateValues" priority="60321" dxfId="0"/>
    <cfRule type="duplicateValues" priority="60320" dxfId="0"/>
    <cfRule type="duplicateValues" priority="60319" dxfId="0"/>
    <cfRule type="duplicateValues" priority="60318" dxfId="0"/>
    <cfRule type="duplicateValues" priority="60317" dxfId="0"/>
    <cfRule type="duplicateValues" priority="60316" dxfId="0"/>
    <cfRule type="duplicateValues" priority="60315" dxfId="0"/>
    <cfRule type="duplicateValues" priority="60314" dxfId="0"/>
    <cfRule type="duplicateValues" priority="60313" dxfId="0"/>
    <cfRule type="duplicateValues" priority="60312" dxfId="0"/>
    <cfRule type="duplicateValues" priority="60311" dxfId="0"/>
    <cfRule type="duplicateValues" priority="60310" dxfId="0"/>
    <cfRule type="duplicateValues" priority="60309" dxfId="0"/>
    <cfRule type="duplicateValues" priority="60308" dxfId="0"/>
    <cfRule type="duplicateValues" priority="60307" dxfId="0"/>
    <cfRule type="duplicateValues" priority="60306" dxfId="0"/>
    <cfRule type="duplicateValues" priority="60305" dxfId="0"/>
    <cfRule type="duplicateValues" priority="60304" dxfId="0"/>
    <cfRule type="duplicateValues" priority="60303" dxfId="0"/>
    <cfRule type="duplicateValues" priority="60302" dxfId="0"/>
    <cfRule type="duplicateValues" priority="60301" dxfId="0"/>
    <cfRule type="duplicateValues" priority="60300" dxfId="0"/>
    <cfRule type="duplicateValues" priority="60299" dxfId="0"/>
    <cfRule type="duplicateValues" priority="60298" dxfId="0"/>
    <cfRule type="duplicateValues" priority="60297" dxfId="0"/>
    <cfRule type="duplicateValues" priority="60296" dxfId="0"/>
    <cfRule type="duplicateValues" priority="60295" dxfId="0"/>
    <cfRule type="duplicateValues" priority="60294" dxfId="0"/>
    <cfRule type="duplicateValues" priority="60293" dxfId="0"/>
    <cfRule type="duplicateValues" priority="60292" dxfId="0"/>
    <cfRule type="duplicateValues" priority="60291" dxfId="0"/>
    <cfRule type="duplicateValues" priority="60290" dxfId="0"/>
    <cfRule type="duplicateValues" priority="60289" dxfId="0"/>
    <cfRule type="duplicateValues" priority="60288" dxfId="0"/>
    <cfRule type="duplicateValues" priority="60287" dxfId="0"/>
    <cfRule type="duplicateValues" priority="60286" dxfId="0"/>
    <cfRule type="duplicateValues" priority="60285" dxfId="0"/>
    <cfRule type="duplicateValues" priority="60284" dxfId="0"/>
    <cfRule type="duplicateValues" priority="60283" dxfId="0"/>
    <cfRule type="duplicateValues" priority="60282" dxfId="0"/>
    <cfRule type="duplicateValues" priority="60281" dxfId="0"/>
    <cfRule type="duplicateValues" priority="60280" dxfId="0"/>
    <cfRule type="duplicateValues" priority="60279" dxfId="0"/>
    <cfRule type="duplicateValues" priority="60278" dxfId="0"/>
    <cfRule type="duplicateValues" priority="60277" dxfId="0"/>
    <cfRule type="duplicateValues" priority="60276" dxfId="0"/>
    <cfRule type="duplicateValues" priority="60275" dxfId="0"/>
    <cfRule type="duplicateValues" priority="60274" dxfId="0"/>
    <cfRule type="duplicateValues" priority="60273" dxfId="0"/>
    <cfRule type="duplicateValues" priority="60272" dxfId="0"/>
    <cfRule type="duplicateValues" priority="60271" dxfId="0"/>
    <cfRule type="duplicateValues" priority="60270" dxfId="0"/>
    <cfRule type="duplicateValues" priority="60269" dxfId="0"/>
    <cfRule type="duplicateValues" priority="60268" dxfId="0"/>
    <cfRule type="duplicateValues" priority="60267" dxfId="0"/>
    <cfRule type="duplicateValues" priority="60266" dxfId="0"/>
    <cfRule type="duplicateValues" priority="60265" dxfId="0"/>
    <cfRule type="duplicateValues" priority="60264" dxfId="0"/>
    <cfRule type="duplicateValues" priority="60263" dxfId="0"/>
    <cfRule type="duplicateValues" priority="60262" dxfId="0"/>
    <cfRule type="duplicateValues" priority="60261" dxfId="0"/>
    <cfRule type="duplicateValues" priority="60260" dxfId="0"/>
    <cfRule type="duplicateValues" priority="60259" dxfId="0"/>
    <cfRule type="duplicateValues" priority="60258" dxfId="0"/>
    <cfRule type="duplicateValues" priority="60257" dxfId="0"/>
    <cfRule type="duplicateValues" priority="60256" dxfId="0"/>
    <cfRule type="duplicateValues" priority="60255" dxfId="0"/>
    <cfRule type="duplicateValues" priority="60254" dxfId="0"/>
    <cfRule type="duplicateValues" priority="60253" dxfId="0"/>
    <cfRule type="duplicateValues" priority="60252" dxfId="0"/>
    <cfRule type="duplicateValues" priority="60251" dxfId="0"/>
    <cfRule type="duplicateValues" priority="60250" dxfId="0"/>
    <cfRule type="duplicateValues" priority="60249" dxfId="0"/>
    <cfRule type="duplicateValues" priority="60248" dxfId="0"/>
    <cfRule type="duplicateValues" priority="60247" dxfId="0"/>
    <cfRule type="duplicateValues" priority="60246" dxfId="0"/>
    <cfRule type="duplicateValues" priority="60245" dxfId="0"/>
    <cfRule type="duplicateValues" priority="60244" dxfId="0"/>
    <cfRule type="duplicateValues" priority="60243" dxfId="0"/>
    <cfRule type="duplicateValues" priority="60242" dxfId="0"/>
    <cfRule type="duplicateValues" priority="60241" dxfId="0"/>
    <cfRule type="duplicateValues" priority="60240" dxfId="0"/>
    <cfRule type="duplicateValues" priority="60239" dxfId="0"/>
    <cfRule type="duplicateValues" priority="60238" dxfId="0"/>
    <cfRule type="duplicateValues" priority="60237" dxfId="0"/>
    <cfRule type="duplicateValues" priority="60236" dxfId="0"/>
    <cfRule type="duplicateValues" priority="60235" dxfId="0"/>
    <cfRule type="duplicateValues" priority="60234" dxfId="0"/>
    <cfRule type="duplicateValues" priority="60233" dxfId="0"/>
    <cfRule type="duplicateValues" priority="60232" dxfId="0"/>
    <cfRule type="duplicateValues" priority="60231" dxfId="0"/>
    <cfRule type="duplicateValues" priority="60230" dxfId="0"/>
    <cfRule type="duplicateValues" priority="60229" dxfId="0"/>
    <cfRule type="duplicateValues" priority="60228" dxfId="0"/>
    <cfRule type="duplicateValues" priority="60227" dxfId="0"/>
    <cfRule type="duplicateValues" priority="60226" dxfId="0"/>
    <cfRule type="duplicateValues" priority="60225" dxfId="0"/>
    <cfRule type="duplicateValues" priority="60224" dxfId="0"/>
    <cfRule type="duplicateValues" priority="60223" dxfId="0"/>
    <cfRule type="duplicateValues" priority="60222" dxfId="0"/>
    <cfRule type="duplicateValues" priority="60221" dxfId="0"/>
    <cfRule type="duplicateValues" priority="60220" dxfId="0"/>
    <cfRule type="duplicateValues" priority="60219" dxfId="0"/>
    <cfRule type="duplicateValues" priority="60218" dxfId="0"/>
    <cfRule type="duplicateValues" priority="60217" dxfId="0"/>
    <cfRule type="duplicateValues" priority="60216" dxfId="0"/>
    <cfRule type="duplicateValues" priority="60215" dxfId="0"/>
    <cfRule type="duplicateValues" priority="60214" dxfId="0"/>
    <cfRule type="duplicateValues" priority="60213" dxfId="0"/>
    <cfRule type="duplicateValues" priority="60212" dxfId="0"/>
    <cfRule type="duplicateValues" priority="60211" dxfId="0"/>
    <cfRule type="duplicateValues" priority="60210" dxfId="0"/>
    <cfRule type="duplicateValues" priority="60209" dxfId="0"/>
    <cfRule type="duplicateValues" priority="60208" dxfId="0"/>
    <cfRule type="duplicateValues" priority="60207" dxfId="0"/>
    <cfRule type="duplicateValues" priority="60206" dxfId="0"/>
    <cfRule type="duplicateValues" priority="60205" dxfId="0"/>
    <cfRule type="duplicateValues" priority="60204" dxfId="0"/>
    <cfRule type="duplicateValues" priority="60203" dxfId="0"/>
    <cfRule type="duplicateValues" priority="60202" dxfId="0"/>
    <cfRule type="duplicateValues" priority="60201" dxfId="0"/>
    <cfRule type="duplicateValues" priority="60200" dxfId="0"/>
    <cfRule type="duplicateValues" priority="60199" dxfId="0"/>
    <cfRule type="duplicateValues" priority="60198" dxfId="0"/>
    <cfRule type="duplicateValues" priority="60197" dxfId="0"/>
  </conditionalFormatting>
  <conditionalFormatting sqref="B-1:B0">
    <cfRule type="duplicateValues" priority="60196" dxfId="0"/>
    <cfRule type="duplicateValues" priority="60195" dxfId="0"/>
    <cfRule type="duplicateValues" priority="60194" dxfId="0"/>
    <cfRule type="duplicateValues" priority="60193" dxfId="0"/>
    <cfRule type="duplicateValues" priority="60192" dxfId="0"/>
    <cfRule type="duplicateValues" priority="60191" dxfId="0"/>
    <cfRule type="duplicateValues" priority="60190" dxfId="2"/>
    <cfRule type="duplicateValues" priority="60189" dxfId="0"/>
    <cfRule type="duplicateValues" priority="60188" dxfId="1"/>
    <cfRule type="duplicateValues" priority="60187" dxfId="2"/>
    <cfRule type="duplicateValues" priority="60186" dxfId="0"/>
    <cfRule type="duplicateValues" priority="60185" dxfId="1"/>
  </conditionalFormatting>
  <conditionalFormatting sqref="B0">
    <cfRule type="duplicateValues" priority="60184" dxfId="0"/>
    <cfRule type="duplicateValues" priority="60183" dxfId="0"/>
    <cfRule type="duplicateValues" priority="60182" dxfId="0"/>
    <cfRule type="duplicateValues" priority="60181" dxfId="0"/>
    <cfRule type="duplicateValues" priority="60180" dxfId="0"/>
    <cfRule type="duplicateValues" priority="60179" dxfId="0"/>
    <cfRule type="duplicateValues" priority="60178" dxfId="0"/>
    <cfRule type="duplicateValues" priority="60177" dxfId="0"/>
    <cfRule type="duplicateValues" priority="60176" dxfId="0"/>
    <cfRule type="duplicateValues" priority="60175" dxfId="0"/>
  </conditionalFormatting>
  <conditionalFormatting sqref="B-1:C0">
    <cfRule type="duplicateValues" priority="60174" dxfId="2"/>
    <cfRule type="duplicateValues" priority="60173" dxfId="0"/>
    <cfRule type="duplicateValues" priority="60172" dxfId="1"/>
    <cfRule type="duplicateValues" priority="60171" dxfId="2"/>
    <cfRule type="duplicateValues" priority="60170" dxfId="0"/>
    <cfRule type="duplicateValues" priority="60169" dxfId="1"/>
  </conditionalFormatting>
  <conditionalFormatting sqref="C-1:C0">
    <cfRule type="duplicateValues" priority="60168" dxfId="2"/>
    <cfRule type="duplicateValues" priority="60167" dxfId="0"/>
    <cfRule type="duplicateValues" priority="60166" dxfId="1"/>
    <cfRule type="duplicateValues" priority="60165" dxfId="2"/>
    <cfRule type="duplicateValues" priority="60164" dxfId="0"/>
    <cfRule type="duplicateValues" priority="60163" dxfId="1"/>
  </conditionalFormatting>
  <conditionalFormatting sqref="C-1:D0">
    <cfRule type="duplicateValues" priority="60162" dxfId="2"/>
    <cfRule type="duplicateValues" priority="60161" dxfId="0"/>
    <cfRule type="duplicateValues" priority="60160" dxfId="1"/>
    <cfRule type="duplicateValues" priority="60159" dxfId="2"/>
    <cfRule type="duplicateValues" priority="60158" dxfId="0"/>
    <cfRule type="duplicateValues" priority="60157" dxfId="1"/>
  </conditionalFormatting>
  <conditionalFormatting sqref="D-1:D0">
    <cfRule type="duplicateValues" priority="60156" dxfId="2"/>
    <cfRule type="duplicateValues" priority="60155" dxfId="0"/>
    <cfRule type="duplicateValues" priority="60154" dxfId="1"/>
    <cfRule type="duplicateValues" priority="60153" dxfId="2"/>
    <cfRule type="duplicateValues" priority="60152" dxfId="0"/>
    <cfRule type="duplicateValues" priority="60151" dxfId="1"/>
  </conditionalFormatting>
  <conditionalFormatting sqref="D-1:E0">
    <cfRule type="duplicateValues" priority="60150" dxfId="2"/>
    <cfRule type="duplicateValues" priority="60149" dxfId="0"/>
    <cfRule type="duplicateValues" priority="60148" dxfId="1"/>
    <cfRule type="duplicateValues" priority="60147" dxfId="2"/>
    <cfRule type="duplicateValues" priority="60146" dxfId="0"/>
    <cfRule type="duplicateValues" priority="60145" dxfId="1"/>
  </conditionalFormatting>
  <conditionalFormatting sqref="E-1:E0">
    <cfRule type="duplicateValues" priority="60144" dxfId="2"/>
    <cfRule type="duplicateValues" priority="60143" dxfId="0"/>
    <cfRule type="duplicateValues" priority="60142" dxfId="1"/>
    <cfRule type="duplicateValues" priority="60141" dxfId="2"/>
    <cfRule type="duplicateValues" priority="60140" dxfId="0"/>
    <cfRule type="duplicateValues" priority="60139" dxfId="1"/>
  </conditionalFormatting>
  <conditionalFormatting sqref="E-1:F0">
    <cfRule type="duplicateValues" priority="60138" dxfId="2"/>
    <cfRule type="duplicateValues" priority="60137" dxfId="0"/>
    <cfRule type="duplicateValues" priority="60136" dxfId="1"/>
    <cfRule type="duplicateValues" priority="60135" dxfId="2"/>
    <cfRule type="duplicateValues" priority="60134" dxfId="0"/>
    <cfRule type="duplicateValues" priority="60133" dxfId="1"/>
  </conditionalFormatting>
  <conditionalFormatting sqref="F-1:F0">
    <cfRule type="duplicateValues" priority="60132" dxfId="2"/>
    <cfRule type="duplicateValues" priority="60131" dxfId="0"/>
    <cfRule type="duplicateValues" priority="60130" dxfId="1"/>
  </conditionalFormatting>
  <conditionalFormatting sqref="F-1:G0">
    <cfRule type="duplicateValues" priority="60129" dxfId="2"/>
    <cfRule type="duplicateValues" priority="60128" dxfId="0"/>
    <cfRule type="duplicateValues" priority="60127" dxfId="1"/>
    <cfRule type="duplicateValues" priority="60126" dxfId="2"/>
    <cfRule type="duplicateValues" priority="60125" dxfId="0"/>
    <cfRule type="duplicateValues" priority="60124" dxfId="1"/>
  </conditionalFormatting>
  <conditionalFormatting sqref="G-1:H0">
    <cfRule type="duplicateValues" priority="60123" dxfId="2"/>
    <cfRule type="duplicateValues" priority="60122" dxfId="0"/>
    <cfRule type="duplicateValues" priority="60121" dxfId="1"/>
  </conditionalFormatting>
  <conditionalFormatting sqref="B-1">
    <cfRule type="duplicateValues" priority="60120" dxfId="0"/>
    <cfRule type="duplicateValues" priority="60119" dxfId="0"/>
    <cfRule type="duplicateValues" priority="60118" dxfId="0"/>
    <cfRule type="duplicateValues" priority="60117" dxfId="0"/>
    <cfRule type="duplicateValues" priority="60116" dxfId="0"/>
    <cfRule type="duplicateValues" priority="60115" dxfId="0"/>
    <cfRule type="duplicateValues" priority="60114" dxfId="0"/>
    <cfRule type="duplicateValues" priority="60113" dxfId="0"/>
    <cfRule type="duplicateValues" priority="60112" dxfId="0"/>
    <cfRule type="duplicateValues" priority="60111" dxfId="0"/>
  </conditionalFormatting>
  <conditionalFormatting sqref="A-1">
    <cfRule type="duplicateValues" priority="60110" dxfId="0"/>
    <cfRule type="duplicateValues" priority="60109" dxfId="0"/>
    <cfRule type="duplicateValues" priority="60108" dxfId="0"/>
    <cfRule type="duplicateValues" priority="60107" dxfId="0"/>
    <cfRule type="duplicateValues" priority="60106" dxfId="0"/>
    <cfRule type="duplicateValues" priority="60105" dxfId="0"/>
    <cfRule type="duplicateValues" priority="60104" dxfId="0"/>
    <cfRule type="duplicateValues" priority="60103" dxfId="0"/>
    <cfRule type="duplicateValues" priority="60102" dxfId="0"/>
    <cfRule type="duplicateValues" priority="60101" dxfId="0"/>
    <cfRule type="duplicateValues" priority="60100" dxfId="0"/>
    <cfRule type="duplicateValues" priority="60099" dxfId="0"/>
    <cfRule type="duplicateValues" priority="60098" dxfId="0"/>
    <cfRule type="duplicateValues" priority="60097" dxfId="0"/>
    <cfRule type="duplicateValues" priority="60096" dxfId="0"/>
    <cfRule type="duplicateValues" priority="60095" dxfId="0"/>
    <cfRule type="duplicateValues" priority="60094" dxfId="0"/>
    <cfRule type="duplicateValues" priority="60093" dxfId="0"/>
    <cfRule type="duplicateValues" priority="60092" dxfId="0"/>
    <cfRule type="duplicateValues" priority="60091" dxfId="0"/>
    <cfRule type="duplicateValues" priority="60090" dxfId="0"/>
    <cfRule type="duplicateValues" priority="60089" dxfId="0"/>
    <cfRule type="duplicateValues" priority="60088" dxfId="0"/>
    <cfRule type="duplicateValues" priority="60087" dxfId="0"/>
    <cfRule type="duplicateValues" priority="60086" dxfId="0"/>
    <cfRule type="duplicateValues" priority="60085" dxfId="0"/>
    <cfRule type="duplicateValues" priority="60084" dxfId="0"/>
    <cfRule type="duplicateValues" priority="60083" dxfId="0"/>
    <cfRule type="duplicateValues" priority="60082" dxfId="0"/>
    <cfRule type="duplicateValues" priority="60081" dxfId="0"/>
    <cfRule type="duplicateValues" priority="60080" dxfId="0"/>
    <cfRule type="duplicateValues" priority="60079" dxfId="0"/>
    <cfRule type="duplicateValues" priority="60078" dxfId="0"/>
    <cfRule type="duplicateValues" priority="60077" dxfId="0"/>
    <cfRule type="duplicateValues" priority="60076" dxfId="0"/>
    <cfRule type="duplicateValues" priority="60075" dxfId="0"/>
    <cfRule type="duplicateValues" priority="60074" dxfId="0"/>
    <cfRule type="duplicateValues" priority="60073" dxfId="0"/>
    <cfRule type="duplicateValues" priority="60072" dxfId="0"/>
    <cfRule type="duplicateValues" priority="60071" dxfId="0"/>
    <cfRule type="duplicateValues" priority="60070" dxfId="0"/>
    <cfRule type="duplicateValues" priority="60069" dxfId="0"/>
    <cfRule type="duplicateValues" priority="60068" dxfId="0"/>
    <cfRule type="duplicateValues" priority="60067" dxfId="0"/>
    <cfRule type="duplicateValues" priority="60066" dxfId="0"/>
    <cfRule type="duplicateValues" priority="60065" dxfId="0"/>
    <cfRule type="duplicateValues" priority="60064" dxfId="0"/>
    <cfRule type="duplicateValues" priority="60063" dxfId="0"/>
    <cfRule type="duplicateValues" priority="60062" dxfId="0"/>
    <cfRule type="duplicateValues" priority="60061" dxfId="0"/>
    <cfRule type="duplicateValues" priority="60060" dxfId="0"/>
    <cfRule type="duplicateValues" priority="60059" dxfId="0"/>
    <cfRule type="duplicateValues" priority="60058" dxfId="0"/>
    <cfRule type="duplicateValues" priority="60057" dxfId="0"/>
  </conditionalFormatting>
  <conditionalFormatting sqref="G-20:H-18">
    <cfRule type="duplicateValues" priority="60056" dxfId="2"/>
    <cfRule type="duplicateValues" priority="60055" dxfId="0"/>
    <cfRule type="duplicateValues" priority="60054" dxfId="1"/>
  </conditionalFormatting>
  <conditionalFormatting sqref="F-20:G-18">
    <cfRule type="duplicateValues" priority="60053" dxfId="2"/>
    <cfRule type="duplicateValues" priority="60052" dxfId="0"/>
    <cfRule type="duplicateValues" priority="60051" dxfId="1"/>
    <cfRule type="duplicateValues" priority="60050" dxfId="2"/>
    <cfRule type="duplicateValues" priority="60049" dxfId="0"/>
    <cfRule type="duplicateValues" priority="60048" dxfId="1"/>
  </conditionalFormatting>
  <conditionalFormatting sqref="F-20:F-18">
    <cfRule type="duplicateValues" priority="60047" dxfId="2"/>
    <cfRule type="duplicateValues" priority="60046" dxfId="0"/>
    <cfRule type="duplicateValues" priority="60045" dxfId="1"/>
  </conditionalFormatting>
  <conditionalFormatting sqref="E-20:F-18">
    <cfRule type="duplicateValues" priority="60044" dxfId="2"/>
    <cfRule type="duplicateValues" priority="60043" dxfId="0"/>
    <cfRule type="duplicateValues" priority="60042" dxfId="1"/>
    <cfRule type="duplicateValues" priority="60041" dxfId="2"/>
    <cfRule type="duplicateValues" priority="60040" dxfId="0"/>
    <cfRule type="duplicateValues" priority="60039" dxfId="1"/>
  </conditionalFormatting>
  <conditionalFormatting sqref="E-20:E-18">
    <cfRule type="duplicateValues" priority="60038" dxfId="2"/>
    <cfRule type="duplicateValues" priority="60037" dxfId="0"/>
    <cfRule type="duplicateValues" priority="60036" dxfId="1"/>
    <cfRule type="duplicateValues" priority="60035" dxfId="2"/>
    <cfRule type="duplicateValues" priority="60034" dxfId="0"/>
    <cfRule type="duplicateValues" priority="60033" dxfId="1"/>
  </conditionalFormatting>
  <conditionalFormatting sqref="D-20:E-18">
    <cfRule type="duplicateValues" priority="60032" dxfId="2"/>
    <cfRule type="duplicateValues" priority="60031" dxfId="0"/>
    <cfRule type="duplicateValues" priority="60030" dxfId="1"/>
    <cfRule type="duplicateValues" priority="60029" dxfId="2"/>
    <cfRule type="duplicateValues" priority="60028" dxfId="0"/>
    <cfRule type="duplicateValues" priority="60027" dxfId="1"/>
  </conditionalFormatting>
  <conditionalFormatting sqref="D-20:D-18">
    <cfRule type="duplicateValues" priority="60026" dxfId="2"/>
    <cfRule type="duplicateValues" priority="60025" dxfId="0"/>
    <cfRule type="duplicateValues" priority="60024" dxfId="1"/>
    <cfRule type="duplicateValues" priority="60023" dxfId="2"/>
    <cfRule type="duplicateValues" priority="60022" dxfId="0"/>
    <cfRule type="duplicateValues" priority="60021" dxfId="1"/>
  </conditionalFormatting>
  <conditionalFormatting sqref="C-20:D-18">
    <cfRule type="duplicateValues" priority="60020" dxfId="2"/>
    <cfRule type="duplicateValues" priority="60019" dxfId="0"/>
    <cfRule type="duplicateValues" priority="60018" dxfId="1"/>
    <cfRule type="duplicateValues" priority="60017" dxfId="2"/>
    <cfRule type="duplicateValues" priority="60016" dxfId="0"/>
    <cfRule type="duplicateValues" priority="60015" dxfId="1"/>
  </conditionalFormatting>
  <conditionalFormatting sqref="C-20:C-18">
    <cfRule type="duplicateValues" priority="60014" dxfId="2"/>
    <cfRule type="duplicateValues" priority="60013" dxfId="0"/>
    <cfRule type="duplicateValues" priority="60012" dxfId="1"/>
    <cfRule type="duplicateValues" priority="60011" dxfId="2"/>
    <cfRule type="duplicateValues" priority="60010" dxfId="0"/>
    <cfRule type="duplicateValues" priority="60009" dxfId="1"/>
  </conditionalFormatting>
  <conditionalFormatting sqref="B-20:C-18">
    <cfRule type="duplicateValues" priority="60008" dxfId="2"/>
    <cfRule type="duplicateValues" priority="60007" dxfId="0"/>
    <cfRule type="duplicateValues" priority="60006" dxfId="1"/>
    <cfRule type="duplicateValues" priority="60005" dxfId="2"/>
    <cfRule type="duplicateValues" priority="60004" dxfId="0"/>
    <cfRule type="duplicateValues" priority="60003" dxfId="1"/>
  </conditionalFormatting>
  <conditionalFormatting sqref="B-19:B-18">
    <cfRule type="duplicateValues" priority="60002" dxfId="0"/>
    <cfRule type="duplicateValues" priority="60001" dxfId="0"/>
    <cfRule type="duplicateValues" priority="60000" dxfId="0"/>
    <cfRule type="duplicateValues" priority="59999" dxfId="0"/>
    <cfRule type="duplicateValues" priority="59998" dxfId="0"/>
    <cfRule type="duplicateValues" priority="59997" dxfId="0"/>
    <cfRule type="duplicateValues" priority="59996" dxfId="0"/>
    <cfRule type="duplicateValues" priority="59995" dxfId="0"/>
    <cfRule type="duplicateValues" priority="59994" dxfId="0"/>
    <cfRule type="duplicateValues" priority="59993" dxfId="0"/>
  </conditionalFormatting>
  <conditionalFormatting sqref="B-20:B-18">
    <cfRule type="duplicateValues" priority="59992" dxfId="0"/>
    <cfRule type="duplicateValues" priority="59991" dxfId="0"/>
    <cfRule type="duplicateValues" priority="59990" dxfId="0"/>
    <cfRule type="duplicateValues" priority="59989" dxfId="0"/>
    <cfRule type="duplicateValues" priority="59988" dxfId="0"/>
    <cfRule type="duplicateValues" priority="59987" dxfId="0"/>
    <cfRule type="duplicateValues" priority="59986" dxfId="2"/>
    <cfRule type="duplicateValues" priority="59985" dxfId="0"/>
    <cfRule type="duplicateValues" priority="59984" dxfId="1"/>
    <cfRule type="duplicateValues" priority="59983" dxfId="2"/>
    <cfRule type="duplicateValues" priority="59982" dxfId="0"/>
    <cfRule type="duplicateValues" priority="59981" dxfId="1"/>
  </conditionalFormatting>
  <conditionalFormatting sqref="B-20">
    <cfRule type="duplicateValues" priority="59980" dxfId="0"/>
    <cfRule type="duplicateValues" priority="59979" dxfId="0"/>
    <cfRule type="duplicateValues" priority="59978" dxfId="0"/>
    <cfRule type="duplicateValues" priority="59977" dxfId="0"/>
    <cfRule type="duplicateValues" priority="59976" dxfId="0"/>
    <cfRule type="duplicateValues" priority="59975" dxfId="0"/>
    <cfRule type="duplicateValues" priority="59974" dxfId="0"/>
    <cfRule type="duplicateValues" priority="59973" dxfId="0"/>
    <cfRule type="duplicateValues" priority="59972" dxfId="0"/>
    <cfRule type="duplicateValues" priority="59971" dxfId="0"/>
  </conditionalFormatting>
  <conditionalFormatting sqref="A-19:XEZ-18">
    <cfRule type="duplicateValues" priority="59970" dxfId="0"/>
    <cfRule type="duplicateValues" priority="59969" dxfId="0"/>
    <cfRule type="duplicateValues" priority="59968" dxfId="0"/>
    <cfRule type="duplicateValues" priority="59967" dxfId="0"/>
    <cfRule type="duplicateValues" priority="59966" dxfId="0"/>
    <cfRule type="duplicateValues" priority="59965" dxfId="0"/>
    <cfRule type="duplicateValues" priority="59964" dxfId="0"/>
    <cfRule type="duplicateValues" priority="59963" dxfId="0"/>
    <cfRule type="duplicateValues" priority="59962" dxfId="0"/>
    <cfRule type="duplicateValues" priority="59961" dxfId="0"/>
    <cfRule type="duplicateValues" priority="59960" dxfId="0"/>
    <cfRule type="duplicateValues" priority="59959" dxfId="0"/>
    <cfRule type="duplicateValues" priority="59958" dxfId="0"/>
    <cfRule type="duplicateValues" priority="59957" dxfId="0"/>
    <cfRule type="duplicateValues" priority="59956" dxfId="0"/>
    <cfRule type="duplicateValues" priority="59955" dxfId="0"/>
    <cfRule type="duplicateValues" priority="59954" dxfId="0"/>
    <cfRule type="duplicateValues" priority="59953" dxfId="0"/>
    <cfRule type="duplicateValues" priority="59952" dxfId="0"/>
    <cfRule type="duplicateValues" priority="59951" dxfId="0"/>
    <cfRule type="duplicateValues" priority="59950" dxfId="0"/>
    <cfRule type="duplicateValues" priority="59949" dxfId="0"/>
    <cfRule type="duplicateValues" priority="59948" dxfId="0"/>
    <cfRule type="duplicateValues" priority="59947" dxfId="0"/>
    <cfRule type="duplicateValues" priority="59946" dxfId="0"/>
    <cfRule type="duplicateValues" priority="59945" dxfId="0"/>
    <cfRule type="duplicateValues" priority="59944" dxfId="0"/>
    <cfRule type="duplicateValues" priority="59943" dxfId="0"/>
    <cfRule type="duplicateValues" priority="59942" dxfId="0"/>
    <cfRule type="duplicateValues" priority="59941" dxfId="0"/>
    <cfRule type="duplicateValues" priority="59940" dxfId="0"/>
    <cfRule type="duplicateValues" priority="59939" dxfId="0"/>
    <cfRule type="duplicateValues" priority="59938" dxfId="0"/>
    <cfRule type="duplicateValues" priority="59937" dxfId="0"/>
    <cfRule type="duplicateValues" priority="59936" dxfId="0"/>
    <cfRule type="duplicateValues" priority="59935" dxfId="0"/>
    <cfRule type="duplicateValues" priority="59934" dxfId="0"/>
    <cfRule type="duplicateValues" priority="59933" dxfId="0"/>
    <cfRule type="duplicateValues" priority="59932" dxfId="0"/>
    <cfRule type="duplicateValues" priority="59931" dxfId="0"/>
    <cfRule type="duplicateValues" priority="59930" dxfId="0"/>
    <cfRule type="duplicateValues" priority="59929" dxfId="0"/>
    <cfRule type="duplicateValues" priority="59928" dxfId="0"/>
    <cfRule type="duplicateValues" priority="59927" dxfId="0"/>
    <cfRule type="duplicateValues" priority="59926" dxfId="0"/>
    <cfRule type="duplicateValues" priority="59925" dxfId="0"/>
    <cfRule type="duplicateValues" priority="59924" dxfId="0"/>
    <cfRule type="duplicateValues" priority="59923" dxfId="0"/>
    <cfRule type="duplicateValues" priority="59922" dxfId="0"/>
    <cfRule type="duplicateValues" priority="59921" dxfId="0"/>
    <cfRule type="duplicateValues" priority="59920" dxfId="0"/>
    <cfRule type="duplicateValues" priority="59919" dxfId="0"/>
    <cfRule type="duplicateValues" priority="59918" dxfId="0"/>
    <cfRule type="duplicateValues" priority="59917" dxfId="0"/>
    <cfRule type="duplicateValues" priority="59916" dxfId="0"/>
    <cfRule type="duplicateValues" priority="59915" dxfId="0"/>
    <cfRule type="duplicateValues" priority="59914" dxfId="0"/>
    <cfRule type="duplicateValues" priority="59913" dxfId="0"/>
    <cfRule type="duplicateValues" priority="59912" dxfId="0"/>
    <cfRule type="duplicateValues" priority="59911" dxfId="0"/>
    <cfRule type="duplicateValues" priority="59910" dxfId="0"/>
    <cfRule type="duplicateValues" priority="59909" dxfId="0"/>
    <cfRule type="duplicateValues" priority="59908" dxfId="0"/>
    <cfRule type="duplicateValues" priority="59907" dxfId="0"/>
    <cfRule type="duplicateValues" priority="59906" dxfId="0"/>
    <cfRule type="duplicateValues" priority="59905" dxfId="0"/>
    <cfRule type="duplicateValues" priority="59904" dxfId="0"/>
    <cfRule type="duplicateValues" priority="59903" dxfId="0"/>
    <cfRule type="duplicateValues" priority="59902" dxfId="0"/>
    <cfRule type="duplicateValues" priority="59901" dxfId="0"/>
    <cfRule type="duplicateValues" priority="59900" dxfId="0"/>
    <cfRule type="duplicateValues" priority="59899" dxfId="0"/>
    <cfRule type="duplicateValues" priority="59898" dxfId="0"/>
    <cfRule type="duplicateValues" priority="59897" dxfId="0"/>
    <cfRule type="duplicateValues" priority="59896" dxfId="0"/>
    <cfRule type="duplicateValues" priority="59895" dxfId="0"/>
    <cfRule type="duplicateValues" priority="59894" dxfId="0"/>
    <cfRule type="duplicateValues" priority="59893" dxfId="0"/>
    <cfRule type="duplicateValues" priority="59892" dxfId="0"/>
    <cfRule type="duplicateValues" priority="59891" dxfId="0"/>
    <cfRule type="duplicateValues" priority="59890" dxfId="0"/>
    <cfRule type="duplicateValues" priority="59889" dxfId="0"/>
    <cfRule type="duplicateValues" priority="59888" dxfId="0"/>
    <cfRule type="duplicateValues" priority="59887" dxfId="0"/>
    <cfRule type="duplicateValues" priority="59886" dxfId="0"/>
    <cfRule type="duplicateValues" priority="59885" dxfId="0"/>
    <cfRule type="duplicateValues" priority="59884" dxfId="0"/>
    <cfRule type="duplicateValues" priority="59883" dxfId="0"/>
    <cfRule type="duplicateValues" priority="59882" dxfId="0"/>
    <cfRule type="duplicateValues" priority="59881" dxfId="0"/>
    <cfRule type="duplicateValues" priority="59880" dxfId="0"/>
    <cfRule type="duplicateValues" priority="59879" dxfId="0"/>
    <cfRule type="duplicateValues" priority="59878" dxfId="0"/>
    <cfRule type="duplicateValues" priority="59877" dxfId="0"/>
    <cfRule type="duplicateValues" priority="59876" dxfId="0"/>
    <cfRule type="duplicateValues" priority="59875" dxfId="0"/>
    <cfRule type="duplicateValues" priority="59874" dxfId="0"/>
    <cfRule type="duplicateValues" priority="59873" dxfId="0"/>
    <cfRule type="duplicateValues" priority="59872" dxfId="0"/>
    <cfRule type="duplicateValues" priority="59871" dxfId="0"/>
    <cfRule type="duplicateValues" priority="59870" dxfId="0"/>
    <cfRule type="duplicateValues" priority="59869" dxfId="0"/>
    <cfRule type="duplicateValues" priority="59868" dxfId="0"/>
    <cfRule type="duplicateValues" priority="59867" dxfId="0"/>
    <cfRule type="duplicateValues" priority="59866" dxfId="0"/>
    <cfRule type="duplicateValues" priority="59865" dxfId="0"/>
    <cfRule type="duplicateValues" priority="59864" dxfId="0"/>
    <cfRule type="duplicateValues" priority="59863" dxfId="0"/>
    <cfRule type="duplicateValues" priority="59862" dxfId="0"/>
    <cfRule type="duplicateValues" priority="59861" dxfId="0"/>
    <cfRule type="duplicateValues" priority="59860" dxfId="0"/>
    <cfRule type="duplicateValues" priority="59859" dxfId="0"/>
    <cfRule type="duplicateValues" priority="59858" dxfId="0"/>
    <cfRule type="duplicateValues" priority="59857" dxfId="0"/>
    <cfRule type="duplicateValues" priority="59856" dxfId="0"/>
    <cfRule type="duplicateValues" priority="59855" dxfId="0"/>
    <cfRule type="duplicateValues" priority="59854" dxfId="0"/>
    <cfRule type="duplicateValues" priority="59853" dxfId="0"/>
    <cfRule type="duplicateValues" priority="59852" dxfId="0"/>
    <cfRule type="duplicateValues" priority="59851" dxfId="0"/>
    <cfRule type="duplicateValues" priority="59850" dxfId="0"/>
    <cfRule type="duplicateValues" priority="59849" dxfId="0"/>
    <cfRule type="duplicateValues" priority="59848" dxfId="0"/>
    <cfRule type="duplicateValues" priority="59847" dxfId="0"/>
    <cfRule type="duplicateValues" priority="59846" dxfId="0"/>
    <cfRule type="duplicateValues" priority="59845" dxfId="0"/>
    <cfRule type="duplicateValues" priority="59844" dxfId="0"/>
    <cfRule type="duplicateValues" priority="59843" dxfId="0"/>
    <cfRule type="duplicateValues" priority="59842" dxfId="0"/>
    <cfRule type="duplicateValues" priority="59841" dxfId="0"/>
    <cfRule type="duplicateValues" priority="59840" dxfId="0"/>
    <cfRule type="duplicateValues" priority="59839" dxfId="0"/>
    <cfRule type="duplicateValues" priority="59838" dxfId="0"/>
    <cfRule type="duplicateValues" priority="59837" dxfId="0"/>
    <cfRule type="duplicateValues" priority="59836" dxfId="0"/>
    <cfRule type="duplicateValues" priority="59835" dxfId="0"/>
    <cfRule type="duplicateValues" priority="59834" dxfId="0"/>
    <cfRule type="duplicateValues" priority="59833" dxfId="0"/>
    <cfRule type="duplicateValues" priority="59832" dxfId="0"/>
    <cfRule type="duplicateValues" priority="59831" dxfId="0"/>
    <cfRule type="duplicateValues" priority="59830" dxfId="0"/>
    <cfRule type="duplicateValues" priority="59829" dxfId="0"/>
    <cfRule type="duplicateValues" priority="59828" dxfId="0"/>
    <cfRule type="duplicateValues" priority="59827" dxfId="0"/>
    <cfRule type="duplicateValues" priority="59826" dxfId="0"/>
    <cfRule type="duplicateValues" priority="59825" dxfId="0"/>
    <cfRule type="duplicateValues" priority="59824" dxfId="0"/>
    <cfRule type="duplicateValues" priority="59823" dxfId="0"/>
    <cfRule type="duplicateValues" priority="59822" dxfId="0"/>
    <cfRule type="duplicateValues" priority="59821" dxfId="0"/>
    <cfRule type="duplicateValues" priority="59820" dxfId="0"/>
    <cfRule type="duplicateValues" priority="59819" dxfId="0"/>
    <cfRule type="duplicateValues" priority="59818" dxfId="0"/>
    <cfRule type="duplicateValues" priority="59817" dxfId="0"/>
    <cfRule type="duplicateValues" priority="59816" dxfId="0"/>
    <cfRule type="duplicateValues" priority="59815" dxfId="0"/>
    <cfRule type="duplicateValues" priority="59814" dxfId="0"/>
    <cfRule type="duplicateValues" priority="59813" dxfId="0"/>
    <cfRule type="duplicateValues" priority="59812" dxfId="0"/>
    <cfRule type="duplicateValues" priority="59811" dxfId="0"/>
    <cfRule type="duplicateValues" priority="59810" dxfId="0"/>
    <cfRule type="duplicateValues" priority="59809" dxfId="0"/>
    <cfRule type="duplicateValues" priority="59808" dxfId="0"/>
    <cfRule type="duplicateValues" priority="59807" dxfId="0"/>
    <cfRule type="duplicateValues" priority="59806" dxfId="0"/>
    <cfRule type="duplicateValues" priority="59805" dxfId="0"/>
    <cfRule type="duplicateValues" priority="59804" dxfId="0"/>
    <cfRule type="duplicateValues" priority="59803" dxfId="0"/>
    <cfRule type="duplicateValues" priority="59802" dxfId="0"/>
    <cfRule type="duplicateValues" priority="59801" dxfId="0"/>
    <cfRule type="duplicateValues" priority="59800" dxfId="0"/>
    <cfRule type="duplicateValues" priority="59799" dxfId="0"/>
    <cfRule type="duplicateValues" priority="59798" dxfId="0"/>
    <cfRule type="duplicateValues" priority="59797" dxfId="0"/>
    <cfRule type="duplicateValues" priority="59796" dxfId="0"/>
    <cfRule type="duplicateValues" priority="59795" dxfId="0"/>
    <cfRule type="duplicateValues" priority="59794" dxfId="0"/>
    <cfRule type="duplicateValues" priority="59793" dxfId="0"/>
    <cfRule type="duplicateValues" priority="59792" dxfId="0"/>
    <cfRule type="duplicateValues" priority="59791" dxfId="0"/>
    <cfRule type="duplicateValues" priority="59790" dxfId="0"/>
    <cfRule type="duplicateValues" priority="59789" dxfId="0"/>
    <cfRule type="duplicateValues" priority="59788" dxfId="0"/>
    <cfRule type="duplicateValues" priority="59787" dxfId="0"/>
    <cfRule type="duplicateValues" priority="59786" dxfId="0"/>
    <cfRule type="duplicateValues" priority="59785" dxfId="0"/>
    <cfRule type="duplicateValues" priority="59784" dxfId="0"/>
    <cfRule type="duplicateValues" priority="59783" dxfId="0"/>
    <cfRule type="duplicateValues" priority="59782" dxfId="0"/>
    <cfRule type="duplicateValues" priority="59781" dxfId="0"/>
    <cfRule type="duplicateValues" priority="59780" dxfId="0"/>
    <cfRule type="duplicateValues" priority="59779" dxfId="0"/>
    <cfRule type="duplicateValues" priority="59778" dxfId="0"/>
    <cfRule type="duplicateValues" priority="59777" dxfId="0"/>
    <cfRule type="duplicateValues" priority="59776" dxfId="0"/>
    <cfRule type="duplicateValues" priority="59775" dxfId="0"/>
    <cfRule type="duplicateValues" priority="59774" dxfId="0"/>
    <cfRule type="duplicateValues" priority="59773" dxfId="0"/>
    <cfRule type="duplicateValues" priority="59772" dxfId="0"/>
    <cfRule type="duplicateValues" priority="59771" dxfId="0"/>
    <cfRule type="duplicateValues" priority="59770" dxfId="0"/>
    <cfRule type="duplicateValues" priority="59769" dxfId="0"/>
    <cfRule type="duplicateValues" priority="59768" dxfId="0"/>
    <cfRule type="duplicateValues" priority="59767" dxfId="0"/>
    <cfRule type="duplicateValues" priority="59766" dxfId="0"/>
    <cfRule type="duplicateValues" priority="59765" dxfId="0"/>
    <cfRule type="duplicateValues" priority="59764" dxfId="0"/>
    <cfRule type="duplicateValues" priority="59763" dxfId="0"/>
    <cfRule type="duplicateValues" priority="59762" dxfId="0"/>
    <cfRule type="duplicateValues" priority="59761" dxfId="0"/>
    <cfRule type="duplicateValues" priority="59760" dxfId="0"/>
    <cfRule type="duplicateValues" priority="59759" dxfId="0"/>
    <cfRule type="duplicateValues" priority="59758" dxfId="0"/>
    <cfRule type="duplicateValues" priority="59757" dxfId="0"/>
    <cfRule type="duplicateValues" priority="59756" dxfId="0"/>
    <cfRule type="duplicateValues" priority="59755" dxfId="0"/>
    <cfRule type="duplicateValues" priority="59754" dxfId="0"/>
    <cfRule type="duplicateValues" priority="59753" dxfId="0"/>
    <cfRule type="duplicateValues" priority="59752" dxfId="0"/>
    <cfRule type="duplicateValues" priority="59751" dxfId="0"/>
    <cfRule type="duplicateValues" priority="59750" dxfId="0"/>
    <cfRule type="duplicateValues" priority="59749" dxfId="0"/>
    <cfRule type="duplicateValues" priority="59748" dxfId="0"/>
    <cfRule type="duplicateValues" priority="59747" dxfId="0"/>
    <cfRule type="duplicateValues" priority="59746" dxfId="0"/>
    <cfRule type="duplicateValues" priority="59745" dxfId="0"/>
    <cfRule type="duplicateValues" priority="59744" dxfId="0"/>
    <cfRule type="duplicateValues" priority="59743" dxfId="0"/>
    <cfRule type="duplicateValues" priority="59742" dxfId="0"/>
    <cfRule type="duplicateValues" priority="59741" dxfId="0"/>
    <cfRule type="duplicateValues" priority="59740" dxfId="0"/>
    <cfRule type="duplicateValues" priority="59739" dxfId="0"/>
    <cfRule type="duplicateValues" priority="59738" dxfId="0"/>
    <cfRule type="duplicateValues" priority="59737" dxfId="0"/>
    <cfRule type="duplicateValues" priority="59736" dxfId="0"/>
    <cfRule type="duplicateValues" priority="59735" dxfId="0"/>
    <cfRule type="duplicateValues" priority="59734" dxfId="0"/>
    <cfRule type="duplicateValues" priority="59733" dxfId="0"/>
    <cfRule type="duplicateValues" priority="59732" dxfId="0"/>
    <cfRule type="duplicateValues" priority="59731" dxfId="0"/>
    <cfRule type="duplicateValues" priority="59730" dxfId="0"/>
    <cfRule type="duplicateValues" priority="59729" dxfId="0"/>
    <cfRule type="duplicateValues" priority="59728" dxfId="0"/>
    <cfRule type="duplicateValues" priority="59727" dxfId="0"/>
    <cfRule type="duplicateValues" priority="59726" dxfId="0"/>
    <cfRule type="duplicateValues" priority="59725" dxfId="0"/>
    <cfRule type="duplicateValues" priority="59724" dxfId="0"/>
    <cfRule type="duplicateValues" priority="59723" dxfId="0"/>
    <cfRule type="duplicateValues" priority="59722" dxfId="0"/>
    <cfRule type="duplicateValues" priority="59721" dxfId="0"/>
    <cfRule type="duplicateValues" priority="59720" dxfId="0"/>
    <cfRule type="duplicateValues" priority="59719" dxfId="0"/>
    <cfRule type="duplicateValues" priority="59718" dxfId="0"/>
    <cfRule type="duplicateValues" priority="59717" dxfId="0"/>
    <cfRule type="duplicateValues" priority="59716" dxfId="0"/>
    <cfRule type="duplicateValues" priority="59715" dxfId="0"/>
    <cfRule type="duplicateValues" priority="59714" dxfId="0"/>
    <cfRule type="duplicateValues" priority="59713" dxfId="0"/>
    <cfRule type="duplicateValues" priority="59712" dxfId="0"/>
    <cfRule type="duplicateValues" priority="59711" dxfId="0"/>
    <cfRule type="duplicateValues" priority="59710" dxfId="0"/>
    <cfRule type="duplicateValues" priority="59709" dxfId="0"/>
    <cfRule type="duplicateValues" priority="59708" dxfId="0"/>
    <cfRule type="duplicateValues" priority="59707" dxfId="0"/>
    <cfRule type="duplicateValues" priority="59706" dxfId="0"/>
    <cfRule type="duplicateValues" priority="59705" dxfId="0"/>
    <cfRule type="duplicateValues" priority="59704" dxfId="0"/>
    <cfRule type="duplicateValues" priority="59703" dxfId="0"/>
    <cfRule type="duplicateValues" priority="59702" dxfId="0"/>
    <cfRule type="duplicateValues" priority="59701" dxfId="0"/>
    <cfRule type="duplicateValues" priority="59700" dxfId="0"/>
    <cfRule type="duplicateValues" priority="59699" dxfId="0"/>
    <cfRule type="duplicateValues" priority="59698" dxfId="0"/>
    <cfRule type="duplicateValues" priority="59697" dxfId="0"/>
    <cfRule type="duplicateValues" priority="59696" dxfId="0"/>
    <cfRule type="duplicateValues" priority="59695" dxfId="0"/>
    <cfRule type="duplicateValues" priority="59694" dxfId="0"/>
    <cfRule type="duplicateValues" priority="59693" dxfId="0"/>
    <cfRule type="duplicateValues" priority="59692" dxfId="0"/>
    <cfRule type="duplicateValues" priority="59691" dxfId="0"/>
    <cfRule type="duplicateValues" priority="59690" dxfId="0"/>
    <cfRule type="duplicateValues" priority="59689" dxfId="0"/>
    <cfRule type="duplicateValues" priority="59688" dxfId="0"/>
    <cfRule type="duplicateValues" priority="59687" dxfId="0"/>
    <cfRule type="duplicateValues" priority="59686" dxfId="0"/>
    <cfRule type="duplicateValues" priority="59685" dxfId="0"/>
    <cfRule type="duplicateValues" priority="59684" dxfId="0"/>
    <cfRule type="duplicateValues" priority="59683" dxfId="0"/>
    <cfRule type="duplicateValues" priority="59682" dxfId="0"/>
    <cfRule type="duplicateValues" priority="59681" dxfId="0"/>
    <cfRule type="duplicateValues" priority="59680" dxfId="0"/>
    <cfRule type="duplicateValues" priority="59679" dxfId="0"/>
    <cfRule type="duplicateValues" priority="59678" dxfId="0"/>
    <cfRule type="duplicateValues" priority="59677" dxfId="0"/>
    <cfRule type="duplicateValues" priority="59676" dxfId="0"/>
    <cfRule type="duplicateValues" priority="59675" dxfId="0"/>
    <cfRule type="duplicateValues" priority="59674" dxfId="0"/>
    <cfRule type="duplicateValues" priority="59673" dxfId="0"/>
    <cfRule type="duplicateValues" priority="59672" dxfId="0"/>
    <cfRule type="duplicateValues" priority="59671" dxfId="0"/>
    <cfRule type="duplicateValues" priority="59670" dxfId="0"/>
    <cfRule type="duplicateValues" priority="59669" dxfId="0"/>
    <cfRule type="duplicateValues" priority="59668" dxfId="0"/>
    <cfRule type="duplicateValues" priority="59667" dxfId="0"/>
    <cfRule type="duplicateValues" priority="59666" dxfId="0"/>
    <cfRule type="duplicateValues" priority="59665" dxfId="0"/>
    <cfRule type="duplicateValues" priority="59664" dxfId="0"/>
    <cfRule type="duplicateValues" priority="59663" dxfId="0"/>
    <cfRule type="duplicateValues" priority="59662" dxfId="0"/>
    <cfRule type="duplicateValues" priority="59661" dxfId="0"/>
    <cfRule type="duplicateValues" priority="59660" dxfId="0"/>
    <cfRule type="duplicateValues" priority="59659" dxfId="0"/>
    <cfRule type="duplicateValues" priority="59658" dxfId="0"/>
    <cfRule type="duplicateValues" priority="59657" dxfId="0"/>
    <cfRule type="duplicateValues" priority="59656" dxfId="0"/>
    <cfRule type="duplicateValues" priority="59655" dxfId="0"/>
    <cfRule type="duplicateValues" priority="59654" dxfId="0"/>
    <cfRule type="duplicateValues" priority="59653" dxfId="0"/>
    <cfRule type="duplicateValues" priority="59652" dxfId="0"/>
    <cfRule type="duplicateValues" priority="59651" dxfId="0"/>
    <cfRule type="duplicateValues" priority="59650" dxfId="0"/>
    <cfRule type="duplicateValues" priority="59649" dxfId="0"/>
    <cfRule type="duplicateValues" priority="59648" dxfId="0"/>
    <cfRule type="duplicateValues" priority="59647" dxfId="0"/>
    <cfRule type="duplicateValues" priority="59646" dxfId="0"/>
    <cfRule type="duplicateValues" priority="59645" dxfId="0"/>
    <cfRule type="duplicateValues" priority="59644" dxfId="0"/>
    <cfRule type="duplicateValues" priority="59643" dxfId="0"/>
    <cfRule type="duplicateValues" priority="59642" dxfId="0"/>
    <cfRule type="duplicateValues" priority="59641" dxfId="0"/>
    <cfRule type="duplicateValues" priority="59640" dxfId="0"/>
    <cfRule type="duplicateValues" priority="59639" dxfId="0"/>
    <cfRule type="duplicateValues" priority="59638" dxfId="0"/>
    <cfRule type="duplicateValues" priority="59637" dxfId="0"/>
    <cfRule type="duplicateValues" priority="59636" dxfId="0"/>
    <cfRule type="duplicateValues" priority="59635" dxfId="0"/>
    <cfRule type="duplicateValues" priority="59634" dxfId="0"/>
    <cfRule type="duplicateValues" priority="59633" dxfId="0"/>
    <cfRule type="duplicateValues" priority="59632" dxfId="0"/>
    <cfRule type="duplicateValues" priority="59631" dxfId="0"/>
    <cfRule type="duplicateValues" priority="59630" dxfId="0"/>
    <cfRule type="duplicateValues" priority="59629" dxfId="0"/>
    <cfRule type="duplicateValues" priority="59628" dxfId="0"/>
    <cfRule type="duplicateValues" priority="59627" dxfId="0"/>
    <cfRule type="duplicateValues" priority="59626" dxfId="0"/>
    <cfRule type="duplicateValues" priority="59625" dxfId="0"/>
    <cfRule type="duplicateValues" priority="59624" dxfId="0"/>
    <cfRule type="duplicateValues" priority="59623" dxfId="0"/>
    <cfRule type="duplicateValues" priority="59622" dxfId="0"/>
    <cfRule type="duplicateValues" priority="59621" dxfId="0"/>
    <cfRule type="duplicateValues" priority="59620" dxfId="0"/>
    <cfRule type="duplicateValues" priority="59619" dxfId="0"/>
    <cfRule type="duplicateValues" priority="59618" dxfId="0"/>
    <cfRule type="duplicateValues" priority="59617" dxfId="0"/>
    <cfRule type="duplicateValues" priority="59616" dxfId="0"/>
    <cfRule type="duplicateValues" priority="59615" dxfId="0"/>
    <cfRule type="duplicateValues" priority="59614" dxfId="0"/>
    <cfRule type="duplicateValues" priority="59613" dxfId="0"/>
    <cfRule type="duplicateValues" priority="59612" dxfId="0"/>
    <cfRule type="duplicateValues" priority="59611" dxfId="0"/>
    <cfRule type="duplicateValues" priority="59610" dxfId="0"/>
    <cfRule type="duplicateValues" priority="59609" dxfId="0"/>
    <cfRule type="duplicateValues" priority="59608" dxfId="0"/>
    <cfRule type="duplicateValues" priority="59607" dxfId="0"/>
    <cfRule type="duplicateValues" priority="59606" dxfId="0"/>
    <cfRule type="duplicateValues" priority="59605" dxfId="0"/>
    <cfRule type="duplicateValues" priority="59604" dxfId="0"/>
    <cfRule type="duplicateValues" priority="59603" dxfId="0"/>
    <cfRule type="duplicateValues" priority="59602" dxfId="0"/>
    <cfRule type="duplicateValues" priority="59601" dxfId="0"/>
    <cfRule type="duplicateValues" priority="59600" dxfId="0"/>
    <cfRule type="duplicateValues" priority="59599" dxfId="0"/>
    <cfRule type="duplicateValues" priority="59598" dxfId="0"/>
    <cfRule type="duplicateValues" priority="59597" dxfId="0"/>
    <cfRule type="duplicateValues" priority="59596" dxfId="0"/>
    <cfRule type="duplicateValues" priority="59595" dxfId="0"/>
    <cfRule type="duplicateValues" priority="59594" dxfId="0"/>
    <cfRule type="duplicateValues" priority="59593" dxfId="0"/>
    <cfRule type="duplicateValues" priority="59592" dxfId="0"/>
    <cfRule type="duplicateValues" priority="59591" dxfId="0"/>
    <cfRule type="duplicateValues" priority="59590" dxfId="0"/>
    <cfRule type="duplicateValues" priority="59589" dxfId="0"/>
    <cfRule type="duplicateValues" priority="59588" dxfId="0"/>
    <cfRule type="duplicateValues" priority="59587" dxfId="0"/>
    <cfRule type="duplicateValues" priority="59586" dxfId="0"/>
    <cfRule type="duplicateValues" priority="59585" dxfId="0"/>
    <cfRule type="duplicateValues" priority="59584" dxfId="0"/>
    <cfRule type="duplicateValues" priority="59583" dxfId="0"/>
    <cfRule type="duplicateValues" priority="59582" dxfId="0"/>
    <cfRule type="duplicateValues" priority="59581" dxfId="0"/>
    <cfRule type="duplicateValues" priority="59580" dxfId="0"/>
    <cfRule type="duplicateValues" priority="59579" dxfId="0"/>
    <cfRule type="duplicateValues" priority="59578" dxfId="0"/>
    <cfRule type="duplicateValues" priority="59577" dxfId="0"/>
    <cfRule type="duplicateValues" priority="59576" dxfId="0"/>
    <cfRule type="duplicateValues" priority="59575" dxfId="0"/>
    <cfRule type="duplicateValues" priority="59574" dxfId="0"/>
    <cfRule type="duplicateValues" priority="59573" dxfId="0"/>
    <cfRule type="duplicateValues" priority="59572" dxfId="0"/>
    <cfRule type="duplicateValues" priority="59571" dxfId="0"/>
    <cfRule type="duplicateValues" priority="59570" dxfId="0"/>
    <cfRule type="duplicateValues" priority="59569" dxfId="0"/>
    <cfRule type="duplicateValues" priority="59568" dxfId="0"/>
    <cfRule type="duplicateValues" priority="59567" dxfId="0"/>
    <cfRule type="duplicateValues" priority="59566" dxfId="0"/>
    <cfRule type="duplicateValues" priority="59565" dxfId="0"/>
    <cfRule type="duplicateValues" priority="59564" dxfId="0"/>
    <cfRule type="duplicateValues" priority="59563" dxfId="0"/>
    <cfRule type="duplicateValues" priority="59562" dxfId="0"/>
    <cfRule type="duplicateValues" priority="59561" dxfId="0"/>
    <cfRule type="duplicateValues" priority="59560" dxfId="0"/>
    <cfRule type="duplicateValues" priority="59559" dxfId="0"/>
    <cfRule type="duplicateValues" priority="59558" dxfId="0"/>
    <cfRule type="duplicateValues" priority="59557" dxfId="0"/>
    <cfRule type="duplicateValues" priority="59556" dxfId="0"/>
    <cfRule type="duplicateValues" priority="59555" dxfId="0"/>
    <cfRule type="duplicateValues" priority="59554" dxfId="0"/>
    <cfRule type="duplicateValues" priority="59553" dxfId="0"/>
    <cfRule type="duplicateValues" priority="59552" dxfId="0"/>
    <cfRule type="duplicateValues" priority="59551" dxfId="0"/>
    <cfRule type="duplicateValues" priority="59550" dxfId="0"/>
    <cfRule type="duplicateValues" priority="59549" dxfId="0"/>
    <cfRule type="duplicateValues" priority="59548" dxfId="0"/>
    <cfRule type="duplicateValues" priority="59547" dxfId="0"/>
    <cfRule type="duplicateValues" priority="59546" dxfId="0"/>
    <cfRule type="duplicateValues" priority="59545" dxfId="0"/>
    <cfRule type="duplicateValues" priority="59544" dxfId="0"/>
    <cfRule type="duplicateValues" priority="59543" dxfId="0"/>
    <cfRule type="duplicateValues" priority="59542" dxfId="0"/>
    <cfRule type="duplicateValues" priority="59541" dxfId="0"/>
    <cfRule type="duplicateValues" priority="59540" dxfId="0"/>
    <cfRule type="duplicateValues" priority="59539" dxfId="0"/>
    <cfRule type="duplicateValues" priority="59538" dxfId="0"/>
    <cfRule type="duplicateValues" priority="59537" dxfId="0"/>
    <cfRule type="duplicateValues" priority="59536" dxfId="0"/>
    <cfRule type="duplicateValues" priority="59535" dxfId="0"/>
    <cfRule type="duplicateValues" priority="59534" dxfId="0"/>
    <cfRule type="duplicateValues" priority="59533" dxfId="0"/>
    <cfRule type="duplicateValues" priority="59532" dxfId="0"/>
    <cfRule type="duplicateValues" priority="59531" dxfId="0"/>
    <cfRule type="duplicateValues" priority="59530" dxfId="0"/>
    <cfRule type="duplicateValues" priority="59529" dxfId="0"/>
    <cfRule type="duplicateValues" priority="59528" dxfId="0"/>
    <cfRule type="duplicateValues" priority="59527" dxfId="0"/>
    <cfRule type="duplicateValues" priority="59526" dxfId="0"/>
    <cfRule type="duplicateValues" priority="59525" dxfId="0"/>
    <cfRule type="duplicateValues" priority="59524" dxfId="0"/>
    <cfRule type="duplicateValues" priority="59523" dxfId="0"/>
    <cfRule type="duplicateValues" priority="59522" dxfId="0"/>
    <cfRule type="duplicateValues" priority="59521" dxfId="0"/>
    <cfRule type="duplicateValues" priority="59520" dxfId="0"/>
    <cfRule type="duplicateValues" priority="59519" dxfId="0"/>
    <cfRule type="duplicateValues" priority="59518" dxfId="0"/>
    <cfRule type="duplicateValues" priority="59517" dxfId="0"/>
    <cfRule type="duplicateValues" priority="59516" dxfId="0"/>
    <cfRule type="duplicateValues" priority="59515" dxfId="0"/>
    <cfRule type="duplicateValues" priority="59514" dxfId="0"/>
    <cfRule type="duplicateValues" priority="59513" dxfId="0"/>
    <cfRule type="duplicateValues" priority="59512" dxfId="0"/>
    <cfRule type="duplicateValues" priority="59511" dxfId="0"/>
    <cfRule type="duplicateValues" priority="59510" dxfId="0"/>
    <cfRule type="duplicateValues" priority="59509" dxfId="0"/>
    <cfRule type="duplicateValues" priority="59508" dxfId="0"/>
    <cfRule type="duplicateValues" priority="59507" dxfId="0"/>
    <cfRule type="duplicateValues" priority="59506" dxfId="0"/>
    <cfRule type="duplicateValues" priority="59505" dxfId="0"/>
    <cfRule type="duplicateValues" priority="59504" dxfId="0"/>
    <cfRule type="duplicateValues" priority="59503" dxfId="0"/>
    <cfRule type="duplicateValues" priority="59502" dxfId="0"/>
    <cfRule type="duplicateValues" priority="59501" dxfId="0"/>
    <cfRule type="duplicateValues" priority="59500" dxfId="0"/>
    <cfRule type="duplicateValues" priority="59499" dxfId="0"/>
    <cfRule type="duplicateValues" priority="59498" dxfId="0"/>
    <cfRule type="duplicateValues" priority="59497" dxfId="0"/>
    <cfRule type="duplicateValues" priority="59496" dxfId="0"/>
    <cfRule type="duplicateValues" priority="59495" dxfId="0"/>
    <cfRule type="duplicateValues" priority="59494" dxfId="0"/>
    <cfRule type="duplicateValues" priority="59493" dxfId="0"/>
    <cfRule type="duplicateValues" priority="59492" dxfId="0"/>
    <cfRule type="duplicateValues" priority="59491" dxfId="0"/>
    <cfRule type="duplicateValues" priority="59490" dxfId="0"/>
    <cfRule type="duplicateValues" priority="59489" dxfId="0"/>
    <cfRule type="duplicateValues" priority="59488" dxfId="0"/>
    <cfRule type="duplicateValues" priority="59487" dxfId="0"/>
    <cfRule type="duplicateValues" priority="59486" dxfId="0"/>
    <cfRule type="duplicateValues" priority="59485" dxfId="0"/>
    <cfRule type="duplicateValues" priority="59484" dxfId="0"/>
    <cfRule type="duplicateValues" priority="59483" dxfId="0"/>
    <cfRule type="duplicateValues" priority="59482" dxfId="0"/>
    <cfRule type="duplicateValues" priority="59481" dxfId="0"/>
    <cfRule type="duplicateValues" priority="59480" dxfId="0"/>
    <cfRule type="duplicateValues" priority="59479" dxfId="0"/>
    <cfRule type="duplicateValues" priority="59478" dxfId="0"/>
    <cfRule type="duplicateValues" priority="59477" dxfId="0"/>
    <cfRule type="duplicateValues" priority="59476" dxfId="0"/>
    <cfRule type="duplicateValues" priority="59475" dxfId="0"/>
    <cfRule type="duplicateValues" priority="59474" dxfId="0"/>
    <cfRule type="duplicateValues" priority="59473" dxfId="0"/>
    <cfRule type="duplicateValues" priority="59472" dxfId="0"/>
    <cfRule type="duplicateValues" priority="59471" dxfId="0"/>
    <cfRule type="duplicateValues" priority="59470" dxfId="0"/>
    <cfRule type="duplicateValues" priority="59469" dxfId="0"/>
    <cfRule type="duplicateValues" priority="59468" dxfId="0"/>
    <cfRule type="duplicateValues" priority="59467" dxfId="0"/>
    <cfRule type="duplicateValues" priority="59466" dxfId="0"/>
    <cfRule type="duplicateValues" priority="59465" dxfId="0"/>
    <cfRule type="duplicateValues" priority="59464" dxfId="0"/>
    <cfRule type="duplicateValues" priority="59463" dxfId="0"/>
    <cfRule type="duplicateValues" priority="59462" dxfId="0"/>
    <cfRule type="duplicateValues" priority="59461" dxfId="0"/>
    <cfRule type="duplicateValues" priority="59460" dxfId="0"/>
    <cfRule type="duplicateValues" priority="59459" dxfId="0"/>
    <cfRule type="duplicateValues" priority="59458" dxfId="0"/>
    <cfRule type="duplicateValues" priority="59457" dxfId="0"/>
    <cfRule type="duplicateValues" priority="59456" dxfId="0"/>
    <cfRule type="duplicateValues" priority="59455" dxfId="0"/>
    <cfRule type="duplicateValues" priority="59454" dxfId="0"/>
    <cfRule type="duplicateValues" priority="59453" dxfId="0"/>
    <cfRule type="duplicateValues" priority="59452" dxfId="0"/>
    <cfRule type="duplicateValues" priority="59451" dxfId="0"/>
    <cfRule type="duplicateValues" priority="59450" dxfId="0"/>
    <cfRule type="duplicateValues" priority="59449" dxfId="0"/>
    <cfRule type="duplicateValues" priority="59448" dxfId="0"/>
    <cfRule type="duplicateValues" priority="59447" dxfId="0"/>
    <cfRule type="duplicateValues" priority="59446" dxfId="0"/>
    <cfRule type="duplicateValues" priority="59445" dxfId="0"/>
    <cfRule type="duplicateValues" priority="59444" dxfId="0"/>
    <cfRule type="duplicateValues" priority="59443" dxfId="0"/>
    <cfRule type="duplicateValues" priority="59442" dxfId="0"/>
    <cfRule type="duplicateValues" priority="59441" dxfId="0"/>
    <cfRule type="duplicateValues" priority="59440" dxfId="0"/>
    <cfRule type="duplicateValues" priority="59439" dxfId="0"/>
    <cfRule type="duplicateValues" priority="59438" dxfId="0"/>
    <cfRule type="duplicateValues" priority="59437" dxfId="0"/>
    <cfRule type="duplicateValues" priority="59436" dxfId="0"/>
    <cfRule type="duplicateValues" priority="59435" dxfId="0"/>
    <cfRule type="duplicateValues" priority="59434" dxfId="0"/>
    <cfRule type="duplicateValues" priority="59433" dxfId="0"/>
    <cfRule type="duplicateValues" priority="59432" dxfId="0"/>
    <cfRule type="duplicateValues" priority="59431" dxfId="0"/>
    <cfRule type="duplicateValues" priority="59430" dxfId="0"/>
    <cfRule type="duplicateValues" priority="59429" dxfId="0"/>
    <cfRule type="duplicateValues" priority="59428" dxfId="0"/>
    <cfRule type="duplicateValues" priority="59427" dxfId="0"/>
    <cfRule type="duplicateValues" priority="59426" dxfId="0"/>
    <cfRule type="duplicateValues" priority="59425" dxfId="0"/>
    <cfRule type="duplicateValues" priority="59424" dxfId="0"/>
    <cfRule type="duplicateValues" priority="59423" dxfId="0"/>
    <cfRule type="duplicateValues" priority="59422" dxfId="0"/>
    <cfRule type="duplicateValues" priority="59421" dxfId="0"/>
    <cfRule type="duplicateValues" priority="59420" dxfId="0"/>
    <cfRule type="duplicateValues" priority="59419" dxfId="0"/>
    <cfRule type="duplicateValues" priority="59418" dxfId="0"/>
    <cfRule type="duplicateValues" priority="59417" dxfId="0"/>
    <cfRule type="duplicateValues" priority="59416" dxfId="0"/>
    <cfRule type="duplicateValues" priority="59415" dxfId="0"/>
    <cfRule type="duplicateValues" priority="59414" dxfId="0"/>
    <cfRule type="duplicateValues" priority="59413" dxfId="0"/>
    <cfRule type="duplicateValues" priority="59412" dxfId="0"/>
    <cfRule type="duplicateValues" priority="59411" dxfId="0"/>
    <cfRule type="duplicateValues" priority="59410" dxfId="0"/>
    <cfRule type="duplicateValues" priority="59409" dxfId="0"/>
    <cfRule type="duplicateValues" priority="59408" dxfId="0"/>
    <cfRule type="duplicateValues" priority="59407" dxfId="0"/>
    <cfRule type="duplicateValues" priority="59406" dxfId="0"/>
    <cfRule type="duplicateValues" priority="59405" dxfId="0"/>
    <cfRule type="duplicateValues" priority="59404" dxfId="0"/>
    <cfRule type="duplicateValues" priority="59403" dxfId="0"/>
    <cfRule type="duplicateValues" priority="59402" dxfId="0"/>
    <cfRule type="duplicateValues" priority="59401" dxfId="0"/>
    <cfRule type="duplicateValues" priority="59400" dxfId="0"/>
    <cfRule type="duplicateValues" priority="59399" dxfId="0"/>
    <cfRule type="duplicateValues" priority="59398" dxfId="0"/>
    <cfRule type="duplicateValues" priority="59397" dxfId="0"/>
    <cfRule type="duplicateValues" priority="59396" dxfId="0"/>
    <cfRule type="duplicateValues" priority="59395" dxfId="0"/>
    <cfRule type="duplicateValues" priority="59394" dxfId="0"/>
    <cfRule type="duplicateValues" priority="59393" dxfId="0"/>
    <cfRule type="duplicateValues" priority="59392" dxfId="0"/>
    <cfRule type="duplicateValues" priority="59391" dxfId="0"/>
    <cfRule type="duplicateValues" priority="59390" dxfId="0"/>
    <cfRule type="duplicateValues" priority="59389" dxfId="0"/>
    <cfRule type="duplicateValues" priority="59388" dxfId="0"/>
    <cfRule type="duplicateValues" priority="59387" dxfId="0"/>
    <cfRule type="duplicateValues" priority="59386" dxfId="0"/>
    <cfRule type="duplicateValues" priority="59385" dxfId="0"/>
    <cfRule type="duplicateValues" priority="59384" dxfId="0"/>
    <cfRule type="duplicateValues" priority="59383" dxfId="0"/>
    <cfRule type="duplicateValues" priority="59382" dxfId="0"/>
    <cfRule type="duplicateValues" priority="59381" dxfId="0"/>
    <cfRule type="duplicateValues" priority="59380" dxfId="0"/>
    <cfRule type="duplicateValues" priority="59379" dxfId="0"/>
    <cfRule type="duplicateValues" priority="59378" dxfId="0"/>
    <cfRule type="duplicateValues" priority="59377" dxfId="0"/>
    <cfRule type="duplicateValues" priority="59376" dxfId="0"/>
    <cfRule type="duplicateValues" priority="59375" dxfId="0"/>
    <cfRule type="duplicateValues" priority="59374" dxfId="0"/>
    <cfRule type="duplicateValues" priority="59373" dxfId="0"/>
    <cfRule type="duplicateValues" priority="59372" dxfId="0"/>
    <cfRule type="duplicateValues" priority="59371" dxfId="0"/>
    <cfRule type="duplicateValues" priority="59370" dxfId="0"/>
    <cfRule type="duplicateValues" priority="59369" dxfId="0"/>
    <cfRule type="duplicateValues" priority="59368" dxfId="0"/>
    <cfRule type="duplicateValues" priority="59367" dxfId="0"/>
    <cfRule type="duplicateValues" priority="59366" dxfId="0"/>
    <cfRule type="duplicateValues" priority="59365" dxfId="0"/>
    <cfRule type="duplicateValues" priority="59364" dxfId="0"/>
    <cfRule type="duplicateValues" priority="59363" dxfId="0"/>
    <cfRule type="duplicateValues" priority="59362" dxfId="0"/>
    <cfRule type="duplicateValues" priority="59361" dxfId="0"/>
    <cfRule type="duplicateValues" priority="59360" dxfId="0"/>
    <cfRule type="duplicateValues" priority="59359" dxfId="0"/>
    <cfRule type="duplicateValues" priority="59358" dxfId="0"/>
    <cfRule type="duplicateValues" priority="59357" dxfId="0"/>
    <cfRule type="duplicateValues" priority="59356" dxfId="0"/>
    <cfRule type="duplicateValues" priority="59355" dxfId="0"/>
    <cfRule type="duplicateValues" priority="59354" dxfId="0"/>
    <cfRule type="duplicateValues" priority="59353" dxfId="0"/>
    <cfRule type="duplicateValues" priority="59352" dxfId="0"/>
    <cfRule type="duplicateValues" priority="59351" dxfId="0"/>
    <cfRule type="duplicateValues" priority="59350" dxfId="0"/>
    <cfRule type="duplicateValues" priority="59349" dxfId="0"/>
    <cfRule type="duplicateValues" priority="59348" dxfId="0"/>
    <cfRule type="duplicateValues" priority="59347" dxfId="0"/>
    <cfRule type="duplicateValues" priority="59346" dxfId="0"/>
    <cfRule type="duplicateValues" priority="59345" dxfId="0"/>
    <cfRule type="duplicateValues" priority="59344" dxfId="0"/>
    <cfRule type="duplicateValues" priority="59343" dxfId="0"/>
    <cfRule type="duplicateValues" priority="59342" dxfId="0"/>
    <cfRule type="duplicateValues" priority="59341" dxfId="0"/>
    <cfRule type="duplicateValues" priority="59340" dxfId="0"/>
    <cfRule type="duplicateValues" priority="59339" dxfId="0"/>
    <cfRule type="duplicateValues" priority="59338" dxfId="0"/>
    <cfRule type="duplicateValues" priority="59337" dxfId="0"/>
    <cfRule type="duplicateValues" priority="59336" dxfId="0"/>
    <cfRule type="duplicateValues" priority="59335" dxfId="0"/>
    <cfRule type="duplicateValues" priority="59334" dxfId="0"/>
    <cfRule type="duplicateValues" priority="59333" dxfId="0"/>
    <cfRule type="duplicateValues" priority="59332" dxfId="0"/>
    <cfRule type="duplicateValues" priority="59331" dxfId="0"/>
    <cfRule type="duplicateValues" priority="59330" dxfId="0"/>
    <cfRule type="duplicateValues" priority="59329" dxfId="0"/>
    <cfRule type="duplicateValues" priority="59328" dxfId="0"/>
    <cfRule type="duplicateValues" priority="59327" dxfId="0"/>
    <cfRule type="duplicateValues" priority="59326" dxfId="0"/>
    <cfRule type="duplicateValues" priority="59325" dxfId="0"/>
    <cfRule type="duplicateValues" priority="59324" dxfId="0"/>
    <cfRule type="duplicateValues" priority="59323" dxfId="0"/>
    <cfRule type="duplicateValues" priority="59322" dxfId="0"/>
    <cfRule type="duplicateValues" priority="59321" dxfId="0"/>
    <cfRule type="duplicateValues" priority="59320" dxfId="0"/>
    <cfRule type="duplicateValues" priority="59319" dxfId="0"/>
    <cfRule type="duplicateValues" priority="59318" dxfId="0"/>
    <cfRule type="duplicateValues" priority="59317" dxfId="0"/>
    <cfRule type="duplicateValues" priority="59316" dxfId="0"/>
    <cfRule type="duplicateValues" priority="59315" dxfId="0"/>
    <cfRule type="duplicateValues" priority="59314" dxfId="0"/>
    <cfRule type="duplicateValues" priority="59313" dxfId="0"/>
    <cfRule type="duplicateValues" priority="59312" dxfId="0"/>
    <cfRule type="duplicateValues" priority="59311" dxfId="0"/>
    <cfRule type="duplicateValues" priority="59310" dxfId="0"/>
    <cfRule type="duplicateValues" priority="59309" dxfId="0"/>
    <cfRule type="duplicateValues" priority="59308" dxfId="0"/>
    <cfRule type="duplicateValues" priority="59307" dxfId="0"/>
    <cfRule type="duplicateValues" priority="59306" dxfId="0"/>
    <cfRule type="duplicateValues" priority="59305" dxfId="0"/>
    <cfRule type="duplicateValues" priority="59304" dxfId="0"/>
    <cfRule type="duplicateValues" priority="59303" dxfId="0"/>
    <cfRule type="duplicateValues" priority="59302" dxfId="0"/>
    <cfRule type="duplicateValues" priority="59301" dxfId="0"/>
    <cfRule type="duplicateValues" priority="59300" dxfId="0"/>
    <cfRule type="duplicateValues" priority="59299" dxfId="0"/>
    <cfRule type="duplicateValues" priority="59298" dxfId="0"/>
    <cfRule type="duplicateValues" priority="59297" dxfId="0"/>
    <cfRule type="duplicateValues" priority="59296" dxfId="0"/>
    <cfRule type="duplicateValues" priority="59295" dxfId="0"/>
    <cfRule type="duplicateValues" priority="59294" dxfId="0"/>
    <cfRule type="duplicateValues" priority="59293" dxfId="0"/>
    <cfRule type="duplicateValues" priority="59292" dxfId="0"/>
    <cfRule type="duplicateValues" priority="59291" dxfId="0"/>
    <cfRule type="duplicateValues" priority="59290" dxfId="0"/>
    <cfRule type="duplicateValues" priority="59289" dxfId="0"/>
    <cfRule type="duplicateValues" priority="59288" dxfId="0"/>
    <cfRule type="duplicateValues" priority="59287" dxfId="0"/>
    <cfRule type="duplicateValues" priority="59286" dxfId="0"/>
    <cfRule type="duplicateValues" priority="59285" dxfId="0"/>
    <cfRule type="duplicateValues" priority="59284" dxfId="0"/>
    <cfRule type="duplicateValues" priority="59283" dxfId="0"/>
    <cfRule type="duplicateValues" priority="59282" dxfId="0"/>
    <cfRule type="duplicateValues" priority="59281" dxfId="0"/>
    <cfRule type="duplicateValues" priority="59280" dxfId="0"/>
    <cfRule type="duplicateValues" priority="59279" dxfId="0"/>
    <cfRule type="duplicateValues" priority="59278" dxfId="0"/>
    <cfRule type="duplicateValues" priority="59277" dxfId="0"/>
    <cfRule type="duplicateValues" priority="59276" dxfId="0"/>
    <cfRule type="duplicateValues" priority="59275" dxfId="0"/>
    <cfRule type="duplicateValues" priority="59274" dxfId="0"/>
    <cfRule type="duplicateValues" priority="59273" dxfId="0"/>
    <cfRule type="duplicateValues" priority="59272" dxfId="0"/>
    <cfRule type="duplicateValues" priority="59271" dxfId="0"/>
    <cfRule type="duplicateValues" priority="59270" dxfId="0"/>
    <cfRule type="duplicateValues" priority="59269" dxfId="0"/>
    <cfRule type="duplicateValues" priority="59268" dxfId="0"/>
    <cfRule type="duplicateValues" priority="59267" dxfId="0"/>
    <cfRule type="duplicateValues" priority="59266" dxfId="0"/>
    <cfRule type="duplicateValues" priority="59265" dxfId="0"/>
    <cfRule type="duplicateValues" priority="59264" dxfId="0"/>
    <cfRule type="duplicateValues" priority="59263" dxfId="0"/>
    <cfRule type="duplicateValues" priority="59262" dxfId="0"/>
    <cfRule type="duplicateValues" priority="59261" dxfId="0"/>
    <cfRule type="duplicateValues" priority="59260" dxfId="0"/>
    <cfRule type="duplicateValues" priority="59259" dxfId="0"/>
    <cfRule type="duplicateValues" priority="59258" dxfId="0"/>
    <cfRule type="duplicateValues" priority="59257" dxfId="0"/>
    <cfRule type="duplicateValues" priority="59256" dxfId="0"/>
    <cfRule type="duplicateValues" priority="59255" dxfId="0"/>
    <cfRule type="duplicateValues" priority="59254" dxfId="0"/>
    <cfRule type="duplicateValues" priority="59253" dxfId="0"/>
    <cfRule type="duplicateValues" priority="59252" dxfId="0"/>
    <cfRule type="duplicateValues" priority="59251" dxfId="0"/>
    <cfRule type="duplicateValues" priority="59250" dxfId="0"/>
    <cfRule type="duplicateValues" priority="59249" dxfId="0"/>
    <cfRule type="duplicateValues" priority="59248" dxfId="0"/>
    <cfRule type="duplicateValues" priority="59247" dxfId="0"/>
    <cfRule type="duplicateValues" priority="59246" dxfId="0"/>
    <cfRule type="duplicateValues" priority="59245" dxfId="0"/>
    <cfRule type="duplicateValues" priority="59244" dxfId="0"/>
    <cfRule type="duplicateValues" priority="59243" dxfId="0"/>
    <cfRule type="duplicateValues" priority="59242" dxfId="0"/>
    <cfRule type="duplicateValues" priority="59241" dxfId="0"/>
    <cfRule type="duplicateValues" priority="59240" dxfId="0"/>
    <cfRule type="duplicateValues" priority="59239" dxfId="0"/>
    <cfRule type="duplicateValues" priority="59238" dxfId="0"/>
    <cfRule type="duplicateValues" priority="59237" dxfId="0"/>
    <cfRule type="duplicateValues" priority="59236" dxfId="0"/>
    <cfRule type="duplicateValues" priority="59235" dxfId="0"/>
    <cfRule type="duplicateValues" priority="59234" dxfId="0"/>
    <cfRule type="duplicateValues" priority="59233" dxfId="0"/>
    <cfRule type="duplicateValues" priority="59232" dxfId="0"/>
    <cfRule type="duplicateValues" priority="59231" dxfId="0"/>
    <cfRule type="duplicateValues" priority="59230" dxfId="0"/>
    <cfRule type="duplicateValues" priority="59229" dxfId="0"/>
    <cfRule type="duplicateValues" priority="59228" dxfId="0"/>
    <cfRule type="duplicateValues" priority="59227" dxfId="0"/>
    <cfRule type="duplicateValues" priority="59226" dxfId="0"/>
    <cfRule type="duplicateValues" priority="59225" dxfId="0"/>
    <cfRule type="duplicateValues" priority="59224" dxfId="0"/>
    <cfRule type="duplicateValues" priority="59223" dxfId="0"/>
    <cfRule type="duplicateValues" priority="59222" dxfId="0"/>
    <cfRule type="duplicateValues" priority="59221" dxfId="0"/>
    <cfRule type="duplicateValues" priority="59220" dxfId="0"/>
    <cfRule type="duplicateValues" priority="59219" dxfId="0"/>
    <cfRule type="duplicateValues" priority="59218" dxfId="0"/>
    <cfRule type="duplicateValues" priority="59217" dxfId="0"/>
    <cfRule type="duplicateValues" priority="59216" dxfId="0"/>
    <cfRule type="duplicateValues" priority="59215" dxfId="0"/>
    <cfRule type="duplicateValues" priority="59214" dxfId="0"/>
    <cfRule type="duplicateValues" priority="59213" dxfId="0"/>
    <cfRule type="duplicateValues" priority="59212" dxfId="0"/>
    <cfRule type="duplicateValues" priority="59211" dxfId="0"/>
    <cfRule type="duplicateValues" priority="59210" dxfId="0"/>
    <cfRule type="duplicateValues" priority="59209" dxfId="0"/>
    <cfRule type="duplicateValues" priority="59208" dxfId="0"/>
    <cfRule type="duplicateValues" priority="59207" dxfId="0"/>
    <cfRule type="duplicateValues" priority="59206" dxfId="0"/>
    <cfRule type="duplicateValues" priority="59205" dxfId="0"/>
    <cfRule type="duplicateValues" priority="59204" dxfId="0"/>
    <cfRule type="duplicateValues" priority="59203" dxfId="0"/>
    <cfRule type="duplicateValues" priority="59202" dxfId="0"/>
    <cfRule type="duplicateValues" priority="59201" dxfId="0"/>
    <cfRule type="duplicateValues" priority="59200" dxfId="0"/>
    <cfRule type="duplicateValues" priority="59199" dxfId="0"/>
    <cfRule type="duplicateValues" priority="59198" dxfId="0"/>
    <cfRule type="duplicateValues" priority="59197" dxfId="0"/>
    <cfRule type="duplicateValues" priority="59196" dxfId="0"/>
    <cfRule type="duplicateValues" priority="59195" dxfId="0"/>
    <cfRule type="duplicateValues" priority="59194" dxfId="0"/>
    <cfRule type="duplicateValues" priority="59193" dxfId="0"/>
    <cfRule type="duplicateValues" priority="59192" dxfId="0"/>
    <cfRule type="duplicateValues" priority="59191" dxfId="0"/>
    <cfRule type="duplicateValues" priority="59190" dxfId="0"/>
    <cfRule type="duplicateValues" priority="59189" dxfId="0"/>
    <cfRule type="duplicateValues" priority="59188" dxfId="0"/>
    <cfRule type="duplicateValues" priority="59187" dxfId="0"/>
    <cfRule type="duplicateValues" priority="59186" dxfId="0"/>
    <cfRule type="duplicateValues" priority="59185" dxfId="0"/>
    <cfRule type="duplicateValues" priority="59184" dxfId="0"/>
    <cfRule type="duplicateValues" priority="59183" dxfId="0"/>
    <cfRule type="duplicateValues" priority="59182" dxfId="0"/>
    <cfRule type="duplicateValues" priority="59181" dxfId="0"/>
    <cfRule type="duplicateValues" priority="59180" dxfId="0"/>
    <cfRule type="duplicateValues" priority="59179" dxfId="0"/>
    <cfRule type="duplicateValues" priority="59178" dxfId="0"/>
    <cfRule type="duplicateValues" priority="59177" dxfId="0"/>
    <cfRule type="duplicateValues" priority="59176" dxfId="0"/>
    <cfRule type="duplicateValues" priority="59175" dxfId="0"/>
    <cfRule type="duplicateValues" priority="59174" dxfId="0"/>
    <cfRule type="duplicateValues" priority="59173" dxfId="0"/>
    <cfRule type="duplicateValues" priority="59172" dxfId="0"/>
    <cfRule type="duplicateValues" priority="59171" dxfId="0"/>
    <cfRule type="duplicateValues" priority="59170" dxfId="0"/>
    <cfRule type="duplicateValues" priority="59169" dxfId="0"/>
    <cfRule type="duplicateValues" priority="59168" dxfId="0"/>
    <cfRule type="duplicateValues" priority="59167" dxfId="0"/>
    <cfRule type="duplicateValues" priority="59166" dxfId="0"/>
    <cfRule type="duplicateValues" priority="59165" dxfId="0"/>
    <cfRule type="duplicateValues" priority="59164" dxfId="0"/>
    <cfRule type="duplicateValues" priority="59163" dxfId="0"/>
    <cfRule type="duplicateValues" priority="59162" dxfId="0"/>
    <cfRule type="duplicateValues" priority="59161" dxfId="0"/>
    <cfRule type="duplicateValues" priority="59160" dxfId="0"/>
    <cfRule type="duplicateValues" priority="59159" dxfId="0"/>
    <cfRule type="duplicateValues" priority="59158" dxfId="0"/>
    <cfRule type="duplicateValues" priority="59157" dxfId="0"/>
    <cfRule type="duplicateValues" priority="59156" dxfId="0"/>
    <cfRule type="duplicateValues" priority="59155" dxfId="0"/>
    <cfRule type="duplicateValues" priority="59154" dxfId="0"/>
    <cfRule type="duplicateValues" priority="59153" dxfId="0"/>
    <cfRule type="duplicateValues" priority="59152" dxfId="0"/>
    <cfRule type="duplicateValues" priority="59151" dxfId="0"/>
    <cfRule type="duplicateValues" priority="59150" dxfId="0"/>
    <cfRule type="duplicateValues" priority="59149" dxfId="0"/>
    <cfRule type="duplicateValues" priority="59148" dxfId="0"/>
    <cfRule type="duplicateValues" priority="59147" dxfId="0"/>
    <cfRule type="duplicateValues" priority="59146" dxfId="0"/>
    <cfRule type="duplicateValues" priority="59145" dxfId="0"/>
    <cfRule type="duplicateValues" priority="59144" dxfId="0"/>
    <cfRule type="duplicateValues" priority="59143" dxfId="0"/>
    <cfRule type="duplicateValues" priority="59142" dxfId="0"/>
    <cfRule type="duplicateValues" priority="59141" dxfId="0"/>
    <cfRule type="duplicateValues" priority="59140" dxfId="0"/>
    <cfRule type="duplicateValues" priority="59139" dxfId="0"/>
    <cfRule type="duplicateValues" priority="59138" dxfId="0"/>
    <cfRule type="duplicateValues" priority="59137" dxfId="0"/>
    <cfRule type="duplicateValues" priority="59136" dxfId="0"/>
    <cfRule type="duplicateValues" priority="59135" dxfId="0"/>
    <cfRule type="duplicateValues" priority="59134" dxfId="0"/>
    <cfRule type="duplicateValues" priority="59133" dxfId="0"/>
    <cfRule type="duplicateValues" priority="59132" dxfId="0"/>
    <cfRule type="duplicateValues" priority="59131" dxfId="0"/>
    <cfRule type="duplicateValues" priority="59130" dxfId="0"/>
    <cfRule type="duplicateValues" priority="59129" dxfId="0"/>
    <cfRule type="duplicateValues" priority="59128" dxfId="0"/>
    <cfRule type="duplicateValues" priority="59127" dxfId="0"/>
    <cfRule type="duplicateValues" priority="59126" dxfId="0"/>
    <cfRule type="duplicateValues" priority="59125" dxfId="0"/>
    <cfRule type="duplicateValues" priority="59124" dxfId="0"/>
    <cfRule type="duplicateValues" priority="59123" dxfId="0"/>
    <cfRule type="duplicateValues" priority="59122" dxfId="0"/>
    <cfRule type="duplicateValues" priority="59121" dxfId="0"/>
    <cfRule type="duplicateValues" priority="59120" dxfId="0"/>
    <cfRule type="duplicateValues" priority="59119" dxfId="0"/>
    <cfRule type="duplicateValues" priority="59118" dxfId="0"/>
    <cfRule type="duplicateValues" priority="59117" dxfId="0"/>
    <cfRule type="duplicateValues" priority="59116" dxfId="0"/>
    <cfRule type="duplicateValues" priority="59115" dxfId="0"/>
    <cfRule type="duplicateValues" priority="59114" dxfId="0"/>
    <cfRule type="duplicateValues" priority="59113" dxfId="0"/>
    <cfRule type="duplicateValues" priority="59112" dxfId="0"/>
    <cfRule type="duplicateValues" priority="59111" dxfId="0"/>
    <cfRule type="duplicateValues" priority="59110" dxfId="0"/>
    <cfRule type="duplicateValues" priority="59109" dxfId="0"/>
    <cfRule type="duplicateValues" priority="59108" dxfId="0"/>
    <cfRule type="duplicateValues" priority="59107" dxfId="0"/>
    <cfRule type="duplicateValues" priority="59106" dxfId="0"/>
    <cfRule type="duplicateValues" priority="59105" dxfId="0"/>
    <cfRule type="duplicateValues" priority="59104" dxfId="0"/>
    <cfRule type="duplicateValues" priority="59103" dxfId="0"/>
    <cfRule type="duplicateValues" priority="59102" dxfId="0"/>
    <cfRule type="duplicateValues" priority="59101" dxfId="0"/>
    <cfRule type="duplicateValues" priority="59100" dxfId="0"/>
    <cfRule type="duplicateValues" priority="59099" dxfId="0"/>
    <cfRule type="duplicateValues" priority="59098" dxfId="0"/>
    <cfRule type="duplicateValues" priority="59097" dxfId="0"/>
    <cfRule type="duplicateValues" priority="59096" dxfId="0"/>
    <cfRule type="duplicateValues" priority="59095" dxfId="0"/>
    <cfRule type="duplicateValues" priority="59094" dxfId="0"/>
    <cfRule type="duplicateValues" priority="59093" dxfId="0"/>
    <cfRule type="duplicateValues" priority="59092" dxfId="0"/>
    <cfRule type="duplicateValues" priority="59091" dxfId="0"/>
    <cfRule type="duplicateValues" priority="59090" dxfId="0"/>
    <cfRule type="duplicateValues" priority="59089" dxfId="0"/>
    <cfRule type="duplicateValues" priority="59088" dxfId="0"/>
    <cfRule type="duplicateValues" priority="59087" dxfId="0"/>
    <cfRule type="duplicateValues" priority="59086" dxfId="0"/>
    <cfRule type="duplicateValues" priority="59085" dxfId="0"/>
    <cfRule type="duplicateValues" priority="59084" dxfId="0"/>
    <cfRule type="duplicateValues" priority="59083" dxfId="0"/>
    <cfRule type="duplicateValues" priority="59082" dxfId="0"/>
    <cfRule type="duplicateValues" priority="59081" dxfId="0"/>
    <cfRule type="duplicateValues" priority="59080" dxfId="0"/>
    <cfRule type="duplicateValues" priority="59079" dxfId="0"/>
    <cfRule type="duplicateValues" priority="59078" dxfId="0"/>
    <cfRule type="duplicateValues" priority="59077" dxfId="0"/>
    <cfRule type="duplicateValues" priority="59076" dxfId="0"/>
    <cfRule type="duplicateValues" priority="59075" dxfId="0"/>
    <cfRule type="duplicateValues" priority="59074" dxfId="0"/>
    <cfRule type="duplicateValues" priority="59073" dxfId="0"/>
    <cfRule type="duplicateValues" priority="59072" dxfId="0"/>
    <cfRule type="duplicateValues" priority="59071" dxfId="0"/>
    <cfRule type="duplicateValues" priority="59070" dxfId="0"/>
    <cfRule type="duplicateValues" priority="59069" dxfId="0"/>
    <cfRule type="duplicateValues" priority="59068" dxfId="0"/>
    <cfRule type="duplicateValues" priority="59067" dxfId="0"/>
    <cfRule type="duplicateValues" priority="59066" dxfId="0"/>
    <cfRule type="duplicateValues" priority="59065" dxfId="0"/>
    <cfRule type="duplicateValues" priority="59064" dxfId="0"/>
    <cfRule type="duplicateValues" priority="59063" dxfId="0"/>
    <cfRule type="duplicateValues" priority="59062" dxfId="0"/>
    <cfRule type="duplicateValues" priority="59061" dxfId="0"/>
    <cfRule type="duplicateValues" priority="59060" dxfId="0"/>
    <cfRule type="duplicateValues" priority="59059" dxfId="0"/>
    <cfRule type="duplicateValues" priority="59058" dxfId="0"/>
    <cfRule type="duplicateValues" priority="59057" dxfId="0"/>
    <cfRule type="duplicateValues" priority="59056" dxfId="0"/>
    <cfRule type="duplicateValues" priority="59055" dxfId="0"/>
    <cfRule type="duplicateValues" priority="59054" dxfId="0"/>
    <cfRule type="duplicateValues" priority="59053" dxfId="0"/>
    <cfRule type="duplicateValues" priority="59052" dxfId="0"/>
    <cfRule type="duplicateValues" priority="59051" dxfId="0"/>
    <cfRule type="duplicateValues" priority="59050" dxfId="0"/>
    <cfRule type="duplicateValues" priority="59049" dxfId="0"/>
    <cfRule type="duplicateValues" priority="59048" dxfId="0"/>
    <cfRule type="duplicateValues" priority="59047" dxfId="0"/>
    <cfRule type="duplicateValues" priority="59046" dxfId="0"/>
    <cfRule type="duplicateValues" priority="59045" dxfId="0"/>
    <cfRule type="duplicateValues" priority="59044" dxfId="0"/>
    <cfRule type="duplicateValues" priority="59043" dxfId="0"/>
    <cfRule type="duplicateValues" priority="59042" dxfId="0"/>
    <cfRule type="duplicateValues" priority="59041" dxfId="0"/>
    <cfRule type="duplicateValues" priority="59040" dxfId="0"/>
    <cfRule type="duplicateValues" priority="59039" dxfId="0"/>
    <cfRule type="duplicateValues" priority="59038" dxfId="0"/>
    <cfRule type="duplicateValues" priority="59037" dxfId="0"/>
    <cfRule type="duplicateValues" priority="59036" dxfId="0"/>
    <cfRule type="duplicateValues" priority="59035" dxfId="0"/>
    <cfRule type="duplicateValues" priority="59034" dxfId="0"/>
    <cfRule type="duplicateValues" priority="59033" dxfId="0"/>
    <cfRule type="duplicateValues" priority="59032" dxfId="0"/>
    <cfRule type="duplicateValues" priority="59031" dxfId="0"/>
    <cfRule type="duplicateValues" priority="59030" dxfId="0"/>
    <cfRule type="duplicateValues" priority="59029" dxfId="0"/>
    <cfRule type="duplicateValues" priority="59028" dxfId="0"/>
    <cfRule type="duplicateValues" priority="59027" dxfId="0"/>
    <cfRule type="duplicateValues" priority="59026" dxfId="0"/>
    <cfRule type="duplicateValues" priority="59025" dxfId="0"/>
    <cfRule type="duplicateValues" priority="59024" dxfId="0"/>
    <cfRule type="duplicateValues" priority="59023" dxfId="0"/>
    <cfRule type="duplicateValues" priority="59022" dxfId="0"/>
    <cfRule type="duplicateValues" priority="59021" dxfId="0"/>
    <cfRule type="duplicateValues" priority="59020" dxfId="0"/>
    <cfRule type="duplicateValues" priority="59019" dxfId="0"/>
    <cfRule type="duplicateValues" priority="59018" dxfId="0"/>
    <cfRule type="duplicateValues" priority="59017" dxfId="0"/>
    <cfRule type="duplicateValues" priority="59016" dxfId="0"/>
    <cfRule type="duplicateValues" priority="59015" dxfId="0"/>
    <cfRule type="duplicateValues" priority="59014" dxfId="0"/>
    <cfRule type="duplicateValues" priority="59013" dxfId="0"/>
    <cfRule type="duplicateValues" priority="59012" dxfId="0"/>
    <cfRule type="duplicateValues" priority="59011" dxfId="0"/>
    <cfRule type="duplicateValues" priority="59010" dxfId="0"/>
    <cfRule type="duplicateValues" priority="59009" dxfId="0"/>
    <cfRule type="duplicateValues" priority="59008" dxfId="0"/>
    <cfRule type="duplicateValues" priority="59007" dxfId="0"/>
    <cfRule type="duplicateValues" priority="59006" dxfId="0"/>
    <cfRule type="duplicateValues" priority="59005" dxfId="0"/>
    <cfRule type="duplicateValues" priority="59004" dxfId="0"/>
    <cfRule type="duplicateValues" priority="59003" dxfId="0"/>
    <cfRule type="duplicateValues" priority="59002" dxfId="0"/>
    <cfRule type="duplicateValues" priority="59001" dxfId="0"/>
    <cfRule type="duplicateValues" priority="59000" dxfId="0"/>
    <cfRule type="duplicateValues" priority="58999" dxfId="0"/>
    <cfRule type="duplicateValues" priority="58998" dxfId="0"/>
    <cfRule type="duplicateValues" priority="58997" dxfId="0"/>
    <cfRule type="duplicateValues" priority="58996" dxfId="0"/>
    <cfRule type="duplicateValues" priority="58995" dxfId="0"/>
    <cfRule type="duplicateValues" priority="58994" dxfId="0"/>
    <cfRule type="duplicateValues" priority="58993" dxfId="0"/>
    <cfRule type="duplicateValues" priority="58992" dxfId="0"/>
    <cfRule type="duplicateValues" priority="58991" dxfId="0"/>
    <cfRule type="duplicateValues" priority="58990" dxfId="0"/>
    <cfRule type="duplicateValues" priority="58989" dxfId="0"/>
    <cfRule type="duplicateValues" priority="58988" dxfId="0"/>
    <cfRule type="duplicateValues" priority="58987" dxfId="0"/>
    <cfRule type="duplicateValues" priority="58986" dxfId="0"/>
    <cfRule type="duplicateValues" priority="58985" dxfId="0"/>
    <cfRule type="duplicateValues" priority="58984" dxfId="0"/>
    <cfRule type="duplicateValues" priority="58983" dxfId="0"/>
    <cfRule type="duplicateValues" priority="58982" dxfId="0"/>
    <cfRule type="duplicateValues" priority="58981" dxfId="0"/>
    <cfRule type="duplicateValues" priority="58980" dxfId="0"/>
    <cfRule type="duplicateValues" priority="58979" dxfId="0"/>
    <cfRule type="duplicateValues" priority="58978" dxfId="0"/>
    <cfRule type="duplicateValues" priority="58977" dxfId="0"/>
    <cfRule type="duplicateValues" priority="58976" dxfId="0"/>
    <cfRule type="duplicateValues" priority="58975" dxfId="0"/>
    <cfRule type="duplicateValues" priority="58974" dxfId="0"/>
    <cfRule type="duplicateValues" priority="58973" dxfId="0"/>
    <cfRule type="duplicateValues" priority="58972" dxfId="0"/>
    <cfRule type="duplicateValues" priority="58971" dxfId="0"/>
    <cfRule type="duplicateValues" priority="58970" dxfId="0"/>
    <cfRule type="duplicateValues" priority="58969" dxfId="0"/>
    <cfRule type="duplicateValues" priority="58968" dxfId="0"/>
    <cfRule type="duplicateValues" priority="58967" dxfId="0"/>
    <cfRule type="duplicateValues" priority="58966" dxfId="0"/>
    <cfRule type="duplicateValues" priority="58965" dxfId="0"/>
    <cfRule type="duplicateValues" priority="58964" dxfId="0"/>
    <cfRule type="duplicateValues" priority="58963" dxfId="0"/>
    <cfRule type="duplicateValues" priority="58962" dxfId="0"/>
    <cfRule type="duplicateValues" priority="58961" dxfId="0"/>
    <cfRule type="duplicateValues" priority="58960" dxfId="0"/>
    <cfRule type="duplicateValues" priority="58959" dxfId="0"/>
    <cfRule type="duplicateValues" priority="58958" dxfId="0"/>
    <cfRule type="duplicateValues" priority="58957" dxfId="0"/>
    <cfRule type="duplicateValues" priority="58956" dxfId="0"/>
    <cfRule type="duplicateValues" priority="58955" dxfId="0"/>
    <cfRule type="duplicateValues" priority="58954" dxfId="0"/>
    <cfRule type="duplicateValues" priority="58953" dxfId="0"/>
    <cfRule type="duplicateValues" priority="58952" dxfId="0"/>
    <cfRule type="duplicateValues" priority="58951" dxfId="0"/>
    <cfRule type="duplicateValues" priority="58950" dxfId="0"/>
    <cfRule type="duplicateValues" priority="58949" dxfId="0"/>
    <cfRule type="duplicateValues" priority="58948" dxfId="0"/>
    <cfRule type="duplicateValues" priority="58947" dxfId="0"/>
    <cfRule type="duplicateValues" priority="58946" dxfId="0"/>
    <cfRule type="duplicateValues" priority="58945" dxfId="0"/>
    <cfRule type="duplicateValues" priority="58944" dxfId="0"/>
    <cfRule type="duplicateValues" priority="58943" dxfId="0"/>
    <cfRule type="duplicateValues" priority="58942" dxfId="0"/>
    <cfRule type="duplicateValues" priority="58941" dxfId="0"/>
    <cfRule type="duplicateValues" priority="58940" dxfId="0"/>
    <cfRule type="duplicateValues" priority="58939" dxfId="0"/>
    <cfRule type="duplicateValues" priority="58938" dxfId="0"/>
    <cfRule type="duplicateValues" priority="58937" dxfId="0"/>
    <cfRule type="duplicateValues" priority="58936" dxfId="0"/>
    <cfRule type="duplicateValues" priority="58935" dxfId="0"/>
    <cfRule type="duplicateValues" priority="58934" dxfId="0"/>
    <cfRule type="duplicateValues" priority="58933" dxfId="0"/>
    <cfRule type="duplicateValues" priority="58932" dxfId="0"/>
    <cfRule type="duplicateValues" priority="58931" dxfId="0"/>
    <cfRule type="duplicateValues" priority="58930" dxfId="0"/>
    <cfRule type="duplicateValues" priority="58929" dxfId="0"/>
    <cfRule type="duplicateValues" priority="58928" dxfId="0"/>
    <cfRule type="duplicateValues" priority="58927" dxfId="0"/>
    <cfRule type="duplicateValues" priority="58926" dxfId="0"/>
    <cfRule type="duplicateValues" priority="58925" dxfId="0"/>
    <cfRule type="duplicateValues" priority="58924" dxfId="0"/>
    <cfRule type="duplicateValues" priority="58923" dxfId="0"/>
    <cfRule type="duplicateValues" priority="58922" dxfId="0"/>
    <cfRule type="duplicateValues" priority="58921" dxfId="0"/>
    <cfRule type="duplicateValues" priority="58920" dxfId="0"/>
    <cfRule type="duplicateValues" priority="58919" dxfId="0"/>
    <cfRule type="duplicateValues" priority="58918" dxfId="0"/>
    <cfRule type="duplicateValues" priority="58917" dxfId="0"/>
    <cfRule type="duplicateValues" priority="58916" dxfId="0"/>
    <cfRule type="duplicateValues" priority="58915" dxfId="0"/>
    <cfRule type="duplicateValues" priority="58914" dxfId="0"/>
    <cfRule type="duplicateValues" priority="58913" dxfId="0"/>
    <cfRule type="duplicateValues" priority="58912" dxfId="0"/>
    <cfRule type="duplicateValues" priority="58911" dxfId="0"/>
    <cfRule type="duplicateValues" priority="58910" dxfId="0"/>
    <cfRule type="duplicateValues" priority="58909" dxfId="0"/>
    <cfRule type="duplicateValues" priority="58908" dxfId="0"/>
    <cfRule type="duplicateValues" priority="58907" dxfId="0"/>
    <cfRule type="duplicateValues" priority="58906" dxfId="0"/>
    <cfRule type="duplicateValues" priority="58905" dxfId="0"/>
    <cfRule type="duplicateValues" priority="58904" dxfId="0"/>
    <cfRule type="duplicateValues" priority="58903" dxfId="0"/>
    <cfRule type="duplicateValues" priority="58902" dxfId="0"/>
    <cfRule type="duplicateValues" priority="58901" dxfId="0"/>
    <cfRule type="duplicateValues" priority="58900" dxfId="0"/>
    <cfRule type="duplicateValues" priority="58899" dxfId="0"/>
    <cfRule type="duplicateValues" priority="58898" dxfId="0"/>
    <cfRule type="duplicateValues" priority="58897" dxfId="0"/>
    <cfRule type="duplicateValues" priority="58896" dxfId="0"/>
    <cfRule type="duplicateValues" priority="58895" dxfId="0"/>
    <cfRule type="duplicateValues" priority="58894" dxfId="0"/>
    <cfRule type="duplicateValues" priority="58893" dxfId="0"/>
    <cfRule type="duplicateValues" priority="58892" dxfId="0"/>
    <cfRule type="duplicateValues" priority="58891" dxfId="0"/>
    <cfRule type="duplicateValues" priority="58890" dxfId="0"/>
    <cfRule type="duplicateValues" priority="58889" dxfId="0"/>
    <cfRule type="duplicateValues" priority="58888" dxfId="0"/>
    <cfRule type="duplicateValues" priority="58887" dxfId="0"/>
    <cfRule type="duplicateValues" priority="58886" dxfId="0"/>
    <cfRule type="duplicateValues" priority="58885" dxfId="0"/>
    <cfRule type="duplicateValues" priority="58884" dxfId="0"/>
    <cfRule type="duplicateValues" priority="58883" dxfId="0"/>
    <cfRule type="duplicateValues" priority="58882" dxfId="0"/>
    <cfRule type="duplicateValues" priority="58881" dxfId="0"/>
    <cfRule type="duplicateValues" priority="58880" dxfId="0"/>
    <cfRule type="duplicateValues" priority="58879" dxfId="0"/>
    <cfRule type="duplicateValues" priority="58878" dxfId="0"/>
    <cfRule type="duplicateValues" priority="58877" dxfId="0"/>
    <cfRule type="duplicateValues" priority="58876" dxfId="0"/>
    <cfRule type="duplicateValues" priority="58875" dxfId="0"/>
    <cfRule type="duplicateValues" priority="58874" dxfId="0"/>
    <cfRule type="duplicateValues" priority="58873" dxfId="0"/>
    <cfRule type="duplicateValues" priority="58872" dxfId="0"/>
    <cfRule type="duplicateValues" priority="58871" dxfId="0"/>
    <cfRule type="duplicateValues" priority="58870" dxfId="0"/>
    <cfRule type="duplicateValues" priority="58869" dxfId="0"/>
    <cfRule type="duplicateValues" priority="58868" dxfId="0"/>
    <cfRule type="duplicateValues" priority="58867" dxfId="0"/>
    <cfRule type="duplicateValues" priority="58866" dxfId="0"/>
    <cfRule type="duplicateValues" priority="58865" dxfId="0"/>
    <cfRule type="duplicateValues" priority="58864" dxfId="0"/>
    <cfRule type="duplicateValues" priority="58863" dxfId="0"/>
    <cfRule type="duplicateValues" priority="58862" dxfId="0"/>
    <cfRule type="duplicateValues" priority="58861" dxfId="0"/>
    <cfRule type="duplicateValues" priority="58860" dxfId="0"/>
    <cfRule type="duplicateValues" priority="58859" dxfId="0"/>
    <cfRule type="duplicateValues" priority="58858" dxfId="0"/>
    <cfRule type="duplicateValues" priority="58857" dxfId="0"/>
    <cfRule type="duplicateValues" priority="58856" dxfId="0"/>
    <cfRule type="duplicateValues" priority="58855" dxfId="0"/>
    <cfRule type="duplicateValues" priority="58854" dxfId="0"/>
    <cfRule type="duplicateValues" priority="58853" dxfId="0"/>
    <cfRule type="duplicateValues" priority="58852" dxfId="0"/>
    <cfRule type="duplicateValues" priority="58851" dxfId="0"/>
    <cfRule type="duplicateValues" priority="58850" dxfId="0"/>
    <cfRule type="duplicateValues" priority="58849" dxfId="0"/>
    <cfRule type="duplicateValues" priority="58848" dxfId="0"/>
    <cfRule type="duplicateValues" priority="58847" dxfId="0"/>
    <cfRule type="duplicateValues" priority="58846" dxfId="0"/>
    <cfRule type="duplicateValues" priority="58845" dxfId="0"/>
    <cfRule type="duplicateValues" priority="58844" dxfId="0"/>
    <cfRule type="duplicateValues" priority="58843" dxfId="0"/>
    <cfRule type="duplicateValues" priority="58842" dxfId="0"/>
    <cfRule type="duplicateValues" priority="58841" dxfId="0"/>
    <cfRule type="duplicateValues" priority="58840" dxfId="0"/>
    <cfRule type="duplicateValues" priority="58839" dxfId="0"/>
    <cfRule type="duplicateValues" priority="58838" dxfId="0"/>
    <cfRule type="duplicateValues" priority="58837" dxfId="0"/>
    <cfRule type="duplicateValues" priority="58836" dxfId="0"/>
    <cfRule type="duplicateValues" priority="58835" dxfId="0"/>
    <cfRule type="duplicateValues" priority="58834" dxfId="0"/>
    <cfRule type="duplicateValues" priority="58833" dxfId="0"/>
    <cfRule type="duplicateValues" priority="58832" dxfId="0"/>
    <cfRule type="duplicateValues" priority="58831" dxfId="0"/>
    <cfRule type="duplicateValues" priority="58830" dxfId="0"/>
    <cfRule type="duplicateValues" priority="58829" dxfId="0"/>
    <cfRule type="duplicateValues" priority="58828" dxfId="0"/>
    <cfRule type="duplicateValues" priority="58827" dxfId="0"/>
    <cfRule type="duplicateValues" priority="58826" dxfId="0"/>
    <cfRule type="duplicateValues" priority="58825" dxfId="0"/>
    <cfRule type="duplicateValues" priority="58824" dxfId="0"/>
    <cfRule type="duplicateValues" priority="58823" dxfId="0"/>
    <cfRule type="duplicateValues" priority="58822" dxfId="0"/>
    <cfRule type="duplicateValues" priority="58821" dxfId="0"/>
    <cfRule type="duplicateValues" priority="58820" dxfId="0"/>
    <cfRule type="duplicateValues" priority="58819" dxfId="0"/>
    <cfRule type="duplicateValues" priority="58818" dxfId="0"/>
    <cfRule type="duplicateValues" priority="58817" dxfId="0"/>
    <cfRule type="duplicateValues" priority="58816" dxfId="0"/>
    <cfRule type="duplicateValues" priority="58815" dxfId="0"/>
    <cfRule type="duplicateValues" priority="58814" dxfId="0"/>
    <cfRule type="duplicateValues" priority="58813" dxfId="0"/>
    <cfRule type="duplicateValues" priority="58812" dxfId="0"/>
    <cfRule type="duplicateValues" priority="58811" dxfId="0"/>
    <cfRule type="duplicateValues" priority="58810" dxfId="0"/>
    <cfRule type="duplicateValues" priority="58809" dxfId="0"/>
    <cfRule type="duplicateValues" priority="58808" dxfId="0"/>
    <cfRule type="duplicateValues" priority="58807" dxfId="0"/>
    <cfRule type="duplicateValues" priority="58806" dxfId="0"/>
    <cfRule type="duplicateValues" priority="58805" dxfId="0"/>
    <cfRule type="duplicateValues" priority="58804" dxfId="0"/>
    <cfRule type="duplicateValues" priority="58803" dxfId="0"/>
    <cfRule type="duplicateValues" priority="58802" dxfId="0"/>
    <cfRule type="duplicateValues" priority="58801" dxfId="0"/>
    <cfRule type="duplicateValues" priority="58800" dxfId="0"/>
    <cfRule type="duplicateValues" priority="58799" dxfId="0"/>
    <cfRule type="duplicateValues" priority="58798" dxfId="0"/>
    <cfRule type="duplicateValues" priority="58797" dxfId="0"/>
    <cfRule type="duplicateValues" priority="58796" dxfId="0"/>
    <cfRule type="duplicateValues" priority="58795" dxfId="0"/>
    <cfRule type="duplicateValues" priority="58794" dxfId="0"/>
    <cfRule type="duplicateValues" priority="58793" dxfId="0"/>
    <cfRule type="duplicateValues" priority="58792" dxfId="0"/>
    <cfRule type="duplicateValues" priority="58791" dxfId="0"/>
    <cfRule type="duplicateValues" priority="58790" dxfId="0"/>
    <cfRule type="duplicateValues" priority="58789" dxfId="0"/>
    <cfRule type="duplicateValues" priority="58788" dxfId="0"/>
    <cfRule type="duplicateValues" priority="58787" dxfId="0"/>
    <cfRule type="duplicateValues" priority="58786" dxfId="0"/>
    <cfRule type="duplicateValues" priority="58785" dxfId="0"/>
    <cfRule type="duplicateValues" priority="58784" dxfId="0"/>
    <cfRule type="duplicateValues" priority="58783" dxfId="0"/>
    <cfRule type="duplicateValues" priority="58782" dxfId="0"/>
    <cfRule type="duplicateValues" priority="58781" dxfId="0"/>
    <cfRule type="duplicateValues" priority="58780" dxfId="0"/>
    <cfRule type="duplicateValues" priority="58779" dxfId="0"/>
    <cfRule type="duplicateValues" priority="58778" dxfId="0"/>
    <cfRule type="duplicateValues" priority="58777" dxfId="0"/>
    <cfRule type="duplicateValues" priority="58776" dxfId="0"/>
    <cfRule type="duplicateValues" priority="58775" dxfId="0"/>
    <cfRule type="duplicateValues" priority="58774" dxfId="0"/>
    <cfRule type="duplicateValues" priority="58773" dxfId="0"/>
    <cfRule type="duplicateValues" priority="58772" dxfId="0"/>
    <cfRule type="duplicateValues" priority="58771" dxfId="0"/>
    <cfRule type="duplicateValues" priority="58770" dxfId="0"/>
    <cfRule type="duplicateValues" priority="58769" dxfId="0"/>
    <cfRule type="duplicateValues" priority="58768" dxfId="0"/>
    <cfRule type="duplicateValues" priority="58767" dxfId="0"/>
    <cfRule type="duplicateValues" priority="58766" dxfId="0"/>
    <cfRule type="duplicateValues" priority="58765" dxfId="0"/>
    <cfRule type="duplicateValues" priority="58764" dxfId="0"/>
    <cfRule type="duplicateValues" priority="58763" dxfId="0"/>
    <cfRule type="duplicateValues" priority="58762" dxfId="0"/>
    <cfRule type="duplicateValues" priority="58761" dxfId="0"/>
    <cfRule type="duplicateValues" priority="58760" dxfId="0"/>
    <cfRule type="duplicateValues" priority="58759" dxfId="0"/>
    <cfRule type="duplicateValues" priority="58758" dxfId="0"/>
    <cfRule type="duplicateValues" priority="58757" dxfId="0"/>
    <cfRule type="duplicateValues" priority="58756" dxfId="0"/>
    <cfRule type="duplicateValues" priority="58755" dxfId="0"/>
    <cfRule type="duplicateValues" priority="58754" dxfId="0"/>
    <cfRule type="duplicateValues" priority="58753" dxfId="0"/>
    <cfRule type="duplicateValues" priority="58752" dxfId="0"/>
    <cfRule type="duplicateValues" priority="58751" dxfId="0"/>
    <cfRule type="duplicateValues" priority="58750" dxfId="0"/>
    <cfRule type="duplicateValues" priority="58749" dxfId="0"/>
    <cfRule type="duplicateValues" priority="58748" dxfId="0"/>
    <cfRule type="duplicateValues" priority="58747" dxfId="0"/>
    <cfRule type="duplicateValues" priority="58746" dxfId="0"/>
    <cfRule type="duplicateValues" priority="58745" dxfId="0"/>
    <cfRule type="duplicateValues" priority="58744" dxfId="0"/>
    <cfRule type="duplicateValues" priority="58743" dxfId="0"/>
    <cfRule type="duplicateValues" priority="58742" dxfId="0"/>
    <cfRule type="duplicateValues" priority="58741" dxfId="0"/>
    <cfRule type="duplicateValues" priority="58740" dxfId="0"/>
    <cfRule type="duplicateValues" priority="58739" dxfId="0"/>
    <cfRule type="duplicateValues" priority="58738" dxfId="0"/>
    <cfRule type="duplicateValues" priority="58737" dxfId="0"/>
    <cfRule type="duplicateValues" priority="58736" dxfId="0"/>
    <cfRule type="duplicateValues" priority="58735" dxfId="0"/>
    <cfRule type="duplicateValues" priority="58734" dxfId="0"/>
    <cfRule type="duplicateValues" priority="58733" dxfId="0"/>
    <cfRule type="duplicateValues" priority="58732" dxfId="0"/>
    <cfRule type="duplicateValues" priority="58731" dxfId="0"/>
    <cfRule type="duplicateValues" priority="58730" dxfId="0"/>
    <cfRule type="duplicateValues" priority="58729" dxfId="0"/>
    <cfRule type="duplicateValues" priority="58728" dxfId="0"/>
    <cfRule type="duplicateValues" priority="58727" dxfId="0"/>
    <cfRule type="duplicateValues" priority="58726" dxfId="0"/>
    <cfRule type="duplicateValues" priority="58725" dxfId="0"/>
    <cfRule type="duplicateValues" priority="58724" dxfId="0"/>
    <cfRule type="duplicateValues" priority="58723" dxfId="0"/>
    <cfRule type="duplicateValues" priority="58722" dxfId="0"/>
    <cfRule type="duplicateValues" priority="58721" dxfId="0"/>
    <cfRule type="duplicateValues" priority="58720" dxfId="0"/>
    <cfRule type="duplicateValues" priority="58719" dxfId="0"/>
    <cfRule type="duplicateValues" priority="58718" dxfId="0"/>
    <cfRule type="duplicateValues" priority="58717" dxfId="0"/>
    <cfRule type="duplicateValues" priority="58716" dxfId="0"/>
    <cfRule type="duplicateValues" priority="58715" dxfId="0"/>
    <cfRule type="duplicateValues" priority="58714" dxfId="0"/>
    <cfRule type="duplicateValues" priority="58713" dxfId="0"/>
    <cfRule type="duplicateValues" priority="58712" dxfId="0"/>
    <cfRule type="duplicateValues" priority="58711" dxfId="0"/>
    <cfRule type="duplicateValues" priority="58710" dxfId="0"/>
    <cfRule type="duplicateValues" priority="58709" dxfId="0"/>
    <cfRule type="duplicateValues" priority="58708" dxfId="0"/>
    <cfRule type="duplicateValues" priority="58707" dxfId="0"/>
    <cfRule type="duplicateValues" priority="58706" dxfId="0"/>
    <cfRule type="duplicateValues" priority="58705" dxfId="0"/>
    <cfRule type="duplicateValues" priority="58704" dxfId="0"/>
    <cfRule type="duplicateValues" priority="58703" dxfId="0"/>
    <cfRule type="duplicateValues" priority="58702" dxfId="0"/>
    <cfRule type="duplicateValues" priority="58701" dxfId="0"/>
    <cfRule type="duplicateValues" priority="58700" dxfId="0"/>
    <cfRule type="duplicateValues" priority="58699" dxfId="0"/>
    <cfRule type="duplicateValues" priority="58698" dxfId="0"/>
    <cfRule type="duplicateValues" priority="58697" dxfId="0"/>
    <cfRule type="duplicateValues" priority="58696" dxfId="0"/>
    <cfRule type="duplicateValues" priority="58695" dxfId="0"/>
    <cfRule type="duplicateValues" priority="58694" dxfId="0"/>
    <cfRule type="duplicateValues" priority="58693" dxfId="0"/>
    <cfRule type="duplicateValues" priority="58692" dxfId="0"/>
    <cfRule type="duplicateValues" priority="58691" dxfId="0"/>
    <cfRule type="duplicateValues" priority="58690" dxfId="0"/>
    <cfRule type="duplicateValues" priority="58689" dxfId="0"/>
    <cfRule type="duplicateValues" priority="58688" dxfId="0"/>
    <cfRule type="duplicateValues" priority="58687" dxfId="0"/>
    <cfRule type="duplicateValues" priority="58686" dxfId="0"/>
    <cfRule type="duplicateValues" priority="58685" dxfId="0"/>
    <cfRule type="duplicateValues" priority="58684" dxfId="0"/>
    <cfRule type="duplicateValues" priority="58683" dxfId="0"/>
    <cfRule type="duplicateValues" priority="58682" dxfId="0"/>
    <cfRule type="duplicateValues" priority="58681" dxfId="0"/>
    <cfRule type="duplicateValues" priority="58680" dxfId="0"/>
    <cfRule type="duplicateValues" priority="58679" dxfId="0"/>
    <cfRule type="duplicateValues" priority="58678" dxfId="0"/>
    <cfRule type="duplicateValues" priority="58677" dxfId="0"/>
    <cfRule type="duplicateValues" priority="58676" dxfId="0"/>
    <cfRule type="duplicateValues" priority="58675" dxfId="0"/>
    <cfRule type="duplicateValues" priority="58674" dxfId="0"/>
    <cfRule type="duplicateValues" priority="58673" dxfId="0"/>
    <cfRule type="duplicateValues" priority="58672" dxfId="0"/>
    <cfRule type="duplicateValues" priority="58671" dxfId="0"/>
    <cfRule type="duplicateValues" priority="58670" dxfId="0"/>
    <cfRule type="duplicateValues" priority="58669" dxfId="0"/>
    <cfRule type="duplicateValues" priority="58668" dxfId="0"/>
    <cfRule type="duplicateValues" priority="58667" dxfId="0"/>
    <cfRule type="duplicateValues" priority="58666" dxfId="0"/>
    <cfRule type="duplicateValues" priority="58665" dxfId="0"/>
    <cfRule type="duplicateValues" priority="58664" dxfId="0"/>
    <cfRule type="duplicateValues" priority="58663" dxfId="0"/>
    <cfRule type="duplicateValues" priority="58662" dxfId="0"/>
    <cfRule type="duplicateValues" priority="58661" dxfId="0"/>
    <cfRule type="duplicateValues" priority="58660" dxfId="0"/>
    <cfRule type="duplicateValues" priority="58659" dxfId="0"/>
    <cfRule type="duplicateValues" priority="58658" dxfId="0"/>
    <cfRule type="duplicateValues" priority="58657" dxfId="0"/>
    <cfRule type="duplicateValues" priority="58656" dxfId="0"/>
    <cfRule type="duplicateValues" priority="58655" dxfId="0"/>
    <cfRule type="duplicateValues" priority="58654" dxfId="0"/>
    <cfRule type="duplicateValues" priority="58653" dxfId="0"/>
    <cfRule type="duplicateValues" priority="58652" dxfId="0"/>
    <cfRule type="duplicateValues" priority="58651" dxfId="0"/>
    <cfRule type="duplicateValues" priority="58650" dxfId="0"/>
    <cfRule type="duplicateValues" priority="58649" dxfId="0"/>
    <cfRule type="duplicateValues" priority="58648" dxfId="0"/>
    <cfRule type="duplicateValues" priority="58647" dxfId="0"/>
    <cfRule type="duplicateValues" priority="58646" dxfId="0"/>
    <cfRule type="duplicateValues" priority="58645" dxfId="0"/>
    <cfRule type="duplicateValues" priority="58644" dxfId="0"/>
    <cfRule type="duplicateValues" priority="58643" dxfId="0"/>
    <cfRule type="duplicateValues" priority="58642" dxfId="0"/>
    <cfRule type="duplicateValues" priority="58641" dxfId="0"/>
    <cfRule type="duplicateValues" priority="58640" dxfId="0"/>
    <cfRule type="duplicateValues" priority="58639" dxfId="0"/>
    <cfRule type="duplicateValues" priority="58638" dxfId="0"/>
    <cfRule type="duplicateValues" priority="58637" dxfId="0"/>
    <cfRule type="duplicateValues" priority="58636" dxfId="0"/>
    <cfRule type="duplicateValues" priority="58635" dxfId="0"/>
    <cfRule type="duplicateValues" priority="58634" dxfId="0"/>
    <cfRule type="duplicateValues" priority="58633" dxfId="0"/>
    <cfRule type="duplicateValues" priority="58632" dxfId="0"/>
    <cfRule type="duplicateValues" priority="58631" dxfId="0"/>
    <cfRule type="duplicateValues" priority="58630" dxfId="0"/>
    <cfRule type="duplicateValues" priority="58629" dxfId="0"/>
    <cfRule type="duplicateValues" priority="58628" dxfId="0"/>
    <cfRule type="duplicateValues" priority="58627" dxfId="0"/>
    <cfRule type="duplicateValues" priority="58626" dxfId="0"/>
    <cfRule type="duplicateValues" priority="58625" dxfId="0"/>
    <cfRule type="duplicateValues" priority="58624" dxfId="0"/>
    <cfRule type="duplicateValues" priority="58623" dxfId="0"/>
    <cfRule type="duplicateValues" priority="58622" dxfId="0"/>
    <cfRule type="duplicateValues" priority="58621" dxfId="0"/>
    <cfRule type="duplicateValues" priority="58620" dxfId="0"/>
    <cfRule type="duplicateValues" priority="58619" dxfId="0"/>
    <cfRule type="duplicateValues" priority="58618" dxfId="0"/>
    <cfRule type="duplicateValues" priority="58617" dxfId="0"/>
    <cfRule type="duplicateValues" priority="58616" dxfId="0"/>
    <cfRule type="duplicateValues" priority="58615" dxfId="0"/>
    <cfRule type="duplicateValues" priority="58614" dxfId="0"/>
    <cfRule type="duplicateValues" priority="58613" dxfId="0"/>
    <cfRule type="duplicateValues" priority="58612" dxfId="0"/>
    <cfRule type="duplicateValues" priority="58611" dxfId="0"/>
    <cfRule type="duplicateValues" priority="58610" dxfId="0"/>
    <cfRule type="duplicateValues" priority="58609" dxfId="0"/>
    <cfRule type="duplicateValues" priority="58608" dxfId="0"/>
    <cfRule type="duplicateValues" priority="58607" dxfId="0"/>
    <cfRule type="duplicateValues" priority="58606" dxfId="0"/>
    <cfRule type="duplicateValues" priority="58605" dxfId="0"/>
    <cfRule type="duplicateValues" priority="58604" dxfId="0"/>
    <cfRule type="duplicateValues" priority="58603" dxfId="0"/>
    <cfRule type="duplicateValues" priority="58602" dxfId="0"/>
    <cfRule type="duplicateValues" priority="58601" dxfId="0"/>
    <cfRule type="duplicateValues" priority="58600" dxfId="0"/>
    <cfRule type="duplicateValues" priority="58599" dxfId="0"/>
    <cfRule type="duplicateValues" priority="58598" dxfId="0"/>
    <cfRule type="duplicateValues" priority="58597" dxfId="0"/>
    <cfRule type="duplicateValues" priority="58596" dxfId="0"/>
    <cfRule type="duplicateValues" priority="58595" dxfId="0"/>
    <cfRule type="duplicateValues" priority="58594" dxfId="0"/>
    <cfRule type="duplicateValues" priority="58593" dxfId="0"/>
    <cfRule type="duplicateValues" priority="58592" dxfId="0"/>
    <cfRule type="duplicateValues" priority="58591" dxfId="0"/>
    <cfRule type="duplicateValues" priority="58590" dxfId="0"/>
    <cfRule type="duplicateValues" priority="58589" dxfId="0"/>
    <cfRule type="duplicateValues" priority="58588" dxfId="0"/>
    <cfRule type="duplicateValues" priority="58587" dxfId="0"/>
    <cfRule type="duplicateValues" priority="58586" dxfId="0"/>
    <cfRule type="duplicateValues" priority="58585" dxfId="0"/>
    <cfRule type="duplicateValues" priority="58584" dxfId="0"/>
    <cfRule type="duplicateValues" priority="58583" dxfId="0"/>
    <cfRule type="duplicateValues" priority="58582" dxfId="0"/>
    <cfRule type="duplicateValues" priority="58581" dxfId="0"/>
    <cfRule type="duplicateValues" priority="58580" dxfId="0"/>
    <cfRule type="duplicateValues" priority="58579" dxfId="0"/>
    <cfRule type="duplicateValues" priority="58578" dxfId="0"/>
    <cfRule type="duplicateValues" priority="58577" dxfId="0"/>
    <cfRule type="duplicateValues" priority="58576" dxfId="0"/>
    <cfRule type="duplicateValues" priority="58575" dxfId="0"/>
    <cfRule type="duplicateValues" priority="58574" dxfId="0"/>
    <cfRule type="duplicateValues" priority="58573" dxfId="0"/>
    <cfRule type="duplicateValues" priority="58572" dxfId="0"/>
    <cfRule type="duplicateValues" priority="58571" dxfId="0"/>
    <cfRule type="duplicateValues" priority="58570" dxfId="0"/>
    <cfRule type="duplicateValues" priority="58569" dxfId="0"/>
    <cfRule type="duplicateValues" priority="58568" dxfId="0"/>
    <cfRule type="duplicateValues" priority="58567" dxfId="0"/>
    <cfRule type="duplicateValues" priority="58566" dxfId="0"/>
    <cfRule type="duplicateValues" priority="58565" dxfId="0"/>
    <cfRule type="duplicateValues" priority="58564" dxfId="0"/>
    <cfRule type="duplicateValues" priority="58563" dxfId="0"/>
    <cfRule type="duplicateValues" priority="58562" dxfId="0"/>
    <cfRule type="duplicateValues" priority="58561" dxfId="0"/>
    <cfRule type="duplicateValues" priority="58560" dxfId="0"/>
    <cfRule type="duplicateValues" priority="58559" dxfId="0"/>
    <cfRule type="duplicateValues" priority="58558" dxfId="0"/>
    <cfRule type="duplicateValues" priority="58557" dxfId="0"/>
    <cfRule type="duplicateValues" priority="58556" dxfId="0"/>
    <cfRule type="duplicateValues" priority="58555" dxfId="0"/>
    <cfRule type="duplicateValues" priority="58554" dxfId="0"/>
    <cfRule type="duplicateValues" priority="58553" dxfId="0"/>
    <cfRule type="duplicateValues" priority="58552" dxfId="0"/>
    <cfRule type="duplicateValues" priority="58551" dxfId="0"/>
    <cfRule type="duplicateValues" priority="58550" dxfId="0"/>
    <cfRule type="duplicateValues" priority="58549" dxfId="0"/>
    <cfRule type="duplicateValues" priority="58548" dxfId="0"/>
    <cfRule type="duplicateValues" priority="58547" dxfId="0"/>
    <cfRule type="duplicateValues" priority="58546" dxfId="0"/>
    <cfRule type="duplicateValues" priority="58545" dxfId="0"/>
    <cfRule type="duplicateValues" priority="58544" dxfId="0"/>
    <cfRule type="duplicateValues" priority="58543" dxfId="0"/>
    <cfRule type="duplicateValues" priority="58542" dxfId="0"/>
    <cfRule type="duplicateValues" priority="58541" dxfId="0"/>
    <cfRule type="duplicateValues" priority="58540" dxfId="0"/>
    <cfRule type="duplicateValues" priority="58539" dxfId="0"/>
    <cfRule type="duplicateValues" priority="58538" dxfId="0"/>
    <cfRule type="duplicateValues" priority="58537" dxfId="0"/>
    <cfRule type="duplicateValues" priority="58536" dxfId="0"/>
    <cfRule type="duplicateValues" priority="58535" dxfId="0"/>
    <cfRule type="duplicateValues" priority="58534" dxfId="0"/>
    <cfRule type="duplicateValues" priority="58533" dxfId="0"/>
    <cfRule type="duplicateValues" priority="58532" dxfId="0"/>
    <cfRule type="duplicateValues" priority="58531" dxfId="0"/>
    <cfRule type="duplicateValues" priority="58530" dxfId="0"/>
    <cfRule type="duplicateValues" priority="58529" dxfId="0"/>
    <cfRule type="duplicateValues" priority="58528" dxfId="0"/>
    <cfRule type="duplicateValues" priority="58527" dxfId="0"/>
    <cfRule type="duplicateValues" priority="58526" dxfId="0"/>
    <cfRule type="duplicateValues" priority="58525" dxfId="0"/>
    <cfRule type="duplicateValues" priority="58524" dxfId="0"/>
    <cfRule type="duplicateValues" priority="58523" dxfId="0"/>
    <cfRule type="duplicateValues" priority="58522" dxfId="0"/>
    <cfRule type="duplicateValues" priority="58521" dxfId="0"/>
    <cfRule type="duplicateValues" priority="58520" dxfId="0"/>
    <cfRule type="duplicateValues" priority="58519" dxfId="0"/>
    <cfRule type="duplicateValues" priority="58518" dxfId="0"/>
    <cfRule type="duplicateValues" priority="58517" dxfId="0"/>
    <cfRule type="duplicateValues" priority="58516" dxfId="0"/>
    <cfRule type="duplicateValues" priority="58515" dxfId="0"/>
    <cfRule type="duplicateValues" priority="58514" dxfId="0"/>
    <cfRule type="duplicateValues" priority="58513" dxfId="0"/>
    <cfRule type="duplicateValues" priority="58512" dxfId="0"/>
    <cfRule type="duplicateValues" priority="58511" dxfId="0"/>
    <cfRule type="duplicateValues" priority="58510" dxfId="0"/>
    <cfRule type="duplicateValues" priority="58509" dxfId="0"/>
    <cfRule type="duplicateValues" priority="58508" dxfId="0"/>
    <cfRule type="duplicateValues" priority="58507" dxfId="0"/>
    <cfRule type="duplicateValues" priority="58506" dxfId="0"/>
    <cfRule type="duplicateValues" priority="58505" dxfId="0"/>
    <cfRule type="duplicateValues" priority="58504" dxfId="0"/>
    <cfRule type="duplicateValues" priority="58503" dxfId="0"/>
    <cfRule type="duplicateValues" priority="58502" dxfId="0"/>
    <cfRule type="duplicateValues" priority="58501" dxfId="0"/>
    <cfRule type="duplicateValues" priority="58500" dxfId="0"/>
    <cfRule type="duplicateValues" priority="58499" dxfId="0"/>
    <cfRule type="duplicateValues" priority="58498" dxfId="0"/>
    <cfRule type="duplicateValues" priority="58497" dxfId="0"/>
    <cfRule type="duplicateValues" priority="58496" dxfId="0"/>
    <cfRule type="duplicateValues" priority="58495" dxfId="0"/>
    <cfRule type="duplicateValues" priority="58494" dxfId="0"/>
    <cfRule type="duplicateValues" priority="58493" dxfId="0"/>
    <cfRule type="duplicateValues" priority="58492" dxfId="0"/>
    <cfRule type="duplicateValues" priority="58491" dxfId="0"/>
    <cfRule type="duplicateValues" priority="58490" dxfId="0"/>
    <cfRule type="duplicateValues" priority="58489" dxfId="0"/>
    <cfRule type="duplicateValues" priority="58488" dxfId="0"/>
    <cfRule type="duplicateValues" priority="58487" dxfId="0"/>
    <cfRule type="duplicateValues" priority="58486" dxfId="0"/>
    <cfRule type="duplicateValues" priority="58485" dxfId="0"/>
    <cfRule type="duplicateValues" priority="58484" dxfId="0"/>
    <cfRule type="duplicateValues" priority="58483" dxfId="0"/>
    <cfRule type="duplicateValues" priority="58482" dxfId="0"/>
    <cfRule type="duplicateValues" priority="58481" dxfId="0"/>
    <cfRule type="duplicateValues" priority="58480" dxfId="0"/>
    <cfRule type="duplicateValues" priority="58479" dxfId="0"/>
    <cfRule type="duplicateValues" priority="58478" dxfId="0"/>
    <cfRule type="duplicateValues" priority="58477" dxfId="0"/>
    <cfRule type="duplicateValues" priority="58476" dxfId="0"/>
    <cfRule type="duplicateValues" priority="58475" dxfId="0"/>
    <cfRule type="duplicateValues" priority="58474" dxfId="0"/>
    <cfRule type="duplicateValues" priority="58473" dxfId="0"/>
    <cfRule type="duplicateValues" priority="58472" dxfId="0"/>
    <cfRule type="duplicateValues" priority="58471" dxfId="0"/>
    <cfRule type="duplicateValues" priority="58470" dxfId="0"/>
    <cfRule type="duplicateValues" priority="58469" dxfId="0"/>
    <cfRule type="duplicateValues" priority="58468" dxfId="0"/>
    <cfRule type="duplicateValues" priority="58467" dxfId="0"/>
    <cfRule type="duplicateValues" priority="58466" dxfId="0"/>
    <cfRule type="duplicateValues" priority="58465" dxfId="0"/>
    <cfRule type="duplicateValues" priority="58464" dxfId="0"/>
    <cfRule type="duplicateValues" priority="58463" dxfId="0"/>
    <cfRule type="duplicateValues" priority="58462" dxfId="0"/>
    <cfRule type="duplicateValues" priority="58461" dxfId="0"/>
    <cfRule type="duplicateValues" priority="58460" dxfId="0"/>
    <cfRule type="duplicateValues" priority="58459" dxfId="0"/>
    <cfRule type="duplicateValues" priority="58458" dxfId="0"/>
    <cfRule type="duplicateValues" priority="58457" dxfId="0"/>
    <cfRule type="duplicateValues" priority="58456" dxfId="0"/>
    <cfRule type="duplicateValues" priority="58455" dxfId="0"/>
    <cfRule type="duplicateValues" priority="58454" dxfId="0"/>
    <cfRule type="duplicateValues" priority="58453" dxfId="0"/>
    <cfRule type="duplicateValues" priority="58452" dxfId="0"/>
    <cfRule type="duplicateValues" priority="58451" dxfId="0"/>
    <cfRule type="duplicateValues" priority="58450" dxfId="0"/>
    <cfRule type="duplicateValues" priority="58449" dxfId="0"/>
    <cfRule type="duplicateValues" priority="58448" dxfId="0"/>
    <cfRule type="duplicateValues" priority="58447" dxfId="0"/>
    <cfRule type="duplicateValues" priority="58446" dxfId="0"/>
    <cfRule type="duplicateValues" priority="58445" dxfId="0"/>
    <cfRule type="duplicateValues" priority="58444" dxfId="0"/>
    <cfRule type="duplicateValues" priority="58443" dxfId="0"/>
    <cfRule type="duplicateValues" priority="58442" dxfId="0"/>
    <cfRule type="duplicateValues" priority="58441" dxfId="0"/>
    <cfRule type="duplicateValues" priority="58440" dxfId="0"/>
    <cfRule type="duplicateValues" priority="58439" dxfId="0"/>
    <cfRule type="duplicateValues" priority="58438" dxfId="0"/>
    <cfRule type="duplicateValues" priority="58437" dxfId="0"/>
    <cfRule type="duplicateValues" priority="58436" dxfId="0"/>
    <cfRule type="duplicateValues" priority="58435" dxfId="0"/>
    <cfRule type="duplicateValues" priority="58434" dxfId="0"/>
    <cfRule type="duplicateValues" priority="58433" dxfId="0"/>
    <cfRule type="duplicateValues" priority="58432" dxfId="0"/>
    <cfRule type="duplicateValues" priority="58431" dxfId="0"/>
    <cfRule type="duplicateValues" priority="58430" dxfId="0"/>
    <cfRule type="duplicateValues" priority="58429" dxfId="0"/>
    <cfRule type="duplicateValues" priority="58428" dxfId="0"/>
    <cfRule type="duplicateValues" priority="58427" dxfId="0"/>
    <cfRule type="duplicateValues" priority="58426" dxfId="0"/>
    <cfRule type="duplicateValues" priority="58425" dxfId="0"/>
    <cfRule type="duplicateValues" priority="58424" dxfId="0"/>
    <cfRule type="duplicateValues" priority="58423" dxfId="0"/>
    <cfRule type="duplicateValues" priority="58422" dxfId="0"/>
    <cfRule type="duplicateValues" priority="58421" dxfId="0"/>
    <cfRule type="duplicateValues" priority="58420" dxfId="0"/>
    <cfRule type="duplicateValues" priority="58419" dxfId="0"/>
    <cfRule type="duplicateValues" priority="58418" dxfId="0"/>
    <cfRule type="duplicateValues" priority="58417" dxfId="0"/>
    <cfRule type="duplicateValues" priority="58416" dxfId="0"/>
    <cfRule type="duplicateValues" priority="58415" dxfId="0"/>
    <cfRule type="duplicateValues" priority="58414" dxfId="0"/>
    <cfRule type="duplicateValues" priority="58413" dxfId="0"/>
    <cfRule type="duplicateValues" priority="58412" dxfId="0"/>
    <cfRule type="duplicateValues" priority="58411" dxfId="0"/>
    <cfRule type="duplicateValues" priority="58410" dxfId="0"/>
    <cfRule type="duplicateValues" priority="58409" dxfId="0"/>
    <cfRule type="duplicateValues" priority="58408" dxfId="0"/>
    <cfRule type="duplicateValues" priority="58407" dxfId="0"/>
    <cfRule type="duplicateValues" priority="58406" dxfId="0"/>
    <cfRule type="duplicateValues" priority="58405" dxfId="0"/>
    <cfRule type="duplicateValues" priority="58404" dxfId="0"/>
    <cfRule type="duplicateValues" priority="58403" dxfId="0"/>
    <cfRule type="duplicateValues" priority="58402" dxfId="0"/>
    <cfRule type="duplicateValues" priority="58401" dxfId="0"/>
    <cfRule type="duplicateValues" priority="58400" dxfId="0"/>
    <cfRule type="duplicateValues" priority="58399" dxfId="0"/>
    <cfRule type="duplicateValues" priority="58398" dxfId="0"/>
    <cfRule type="duplicateValues" priority="58397" dxfId="0"/>
    <cfRule type="duplicateValues" priority="58396" dxfId="0"/>
    <cfRule type="duplicateValues" priority="58395" dxfId="0"/>
    <cfRule type="duplicateValues" priority="58394" dxfId="0"/>
    <cfRule type="duplicateValues" priority="58393" dxfId="0"/>
    <cfRule type="duplicateValues" priority="58392" dxfId="0"/>
    <cfRule type="duplicateValues" priority="58391" dxfId="0"/>
    <cfRule type="duplicateValues" priority="58390" dxfId="0"/>
    <cfRule type="duplicateValues" priority="58389" dxfId="0"/>
    <cfRule type="duplicateValues" priority="58388" dxfId="0"/>
    <cfRule type="duplicateValues" priority="58387" dxfId="0"/>
    <cfRule type="duplicateValues" priority="58386" dxfId="0"/>
    <cfRule type="duplicateValues" priority="58385" dxfId="0"/>
    <cfRule type="duplicateValues" priority="58384" dxfId="0"/>
    <cfRule type="duplicateValues" priority="58383" dxfId="0"/>
    <cfRule type="duplicateValues" priority="58382" dxfId="0"/>
    <cfRule type="duplicateValues" priority="58381" dxfId="0"/>
    <cfRule type="duplicateValues" priority="58380" dxfId="0"/>
    <cfRule type="duplicateValues" priority="58379" dxfId="0"/>
    <cfRule type="duplicateValues" priority="58378" dxfId="0"/>
    <cfRule type="duplicateValues" priority="58377" dxfId="0"/>
    <cfRule type="duplicateValues" priority="58376" dxfId="0"/>
    <cfRule type="duplicateValues" priority="58375" dxfId="0"/>
    <cfRule type="duplicateValues" priority="58374" dxfId="0"/>
    <cfRule type="duplicateValues" priority="58373" dxfId="0"/>
    <cfRule type="duplicateValues" priority="58372" dxfId="0"/>
    <cfRule type="duplicateValues" priority="58371" dxfId="0"/>
    <cfRule type="duplicateValues" priority="58370" dxfId="0"/>
    <cfRule type="duplicateValues" priority="58369" dxfId="0"/>
    <cfRule type="duplicateValues" priority="58368" dxfId="0"/>
    <cfRule type="duplicateValues" priority="58367" dxfId="0"/>
    <cfRule type="duplicateValues" priority="58366" dxfId="0"/>
    <cfRule type="duplicateValues" priority="58365" dxfId="0"/>
    <cfRule type="duplicateValues" priority="58364" dxfId="0"/>
    <cfRule type="duplicateValues" priority="58363" dxfId="0"/>
    <cfRule type="duplicateValues" priority="58362" dxfId="0"/>
    <cfRule type="duplicateValues" priority="58361" dxfId="0"/>
    <cfRule type="duplicateValues" priority="58360" dxfId="0"/>
    <cfRule type="duplicateValues" priority="58359" dxfId="0"/>
    <cfRule type="duplicateValues" priority="58358" dxfId="0"/>
    <cfRule type="duplicateValues" priority="58357" dxfId="0"/>
    <cfRule type="duplicateValues" priority="58356" dxfId="0"/>
    <cfRule type="duplicateValues" priority="58355" dxfId="0"/>
    <cfRule type="duplicateValues" priority="58354" dxfId="0"/>
    <cfRule type="duplicateValues" priority="58353" dxfId="0"/>
    <cfRule type="duplicateValues" priority="58352" dxfId="0"/>
    <cfRule type="duplicateValues" priority="58351" dxfId="0"/>
    <cfRule type="duplicateValues" priority="58350" dxfId="0"/>
    <cfRule type="duplicateValues" priority="58349" dxfId="0"/>
    <cfRule type="duplicateValues" priority="58348" dxfId="0"/>
    <cfRule type="duplicateValues" priority="58347" dxfId="0"/>
    <cfRule type="duplicateValues" priority="58346" dxfId="0"/>
    <cfRule type="duplicateValues" priority="58345" dxfId="0"/>
    <cfRule type="duplicateValues" priority="58344" dxfId="0"/>
    <cfRule type="duplicateValues" priority="58343" dxfId="0"/>
    <cfRule type="duplicateValues" priority="58342" dxfId="0"/>
    <cfRule type="duplicateValues" priority="58341" dxfId="0"/>
    <cfRule type="duplicateValues" priority="58340" dxfId="0"/>
    <cfRule type="duplicateValues" priority="58339" dxfId="0"/>
    <cfRule type="duplicateValues" priority="58338" dxfId="0"/>
    <cfRule type="duplicateValues" priority="58337" dxfId="0"/>
    <cfRule type="duplicateValues" priority="58336" dxfId="0"/>
    <cfRule type="duplicateValues" priority="58335" dxfId="0"/>
    <cfRule type="duplicateValues" priority="58334" dxfId="0"/>
    <cfRule type="duplicateValues" priority="58333" dxfId="0"/>
    <cfRule type="duplicateValues" priority="58332" dxfId="0"/>
    <cfRule type="duplicateValues" priority="58331" dxfId="0"/>
    <cfRule type="duplicateValues" priority="58330" dxfId="0"/>
    <cfRule type="duplicateValues" priority="58329" dxfId="0"/>
    <cfRule type="duplicateValues" priority="58328" dxfId="0"/>
    <cfRule type="duplicateValues" priority="58327" dxfId="0"/>
    <cfRule type="duplicateValues" priority="58326" dxfId="0"/>
    <cfRule type="duplicateValues" priority="58325" dxfId="0"/>
    <cfRule type="duplicateValues" priority="58324" dxfId="0"/>
    <cfRule type="duplicateValues" priority="58323" dxfId="0"/>
    <cfRule type="duplicateValues" priority="58322" dxfId="0"/>
    <cfRule type="duplicateValues" priority="58321" dxfId="0"/>
    <cfRule type="duplicateValues" priority="58320" dxfId="0"/>
    <cfRule type="duplicateValues" priority="58319" dxfId="0"/>
    <cfRule type="duplicateValues" priority="58318" dxfId="0"/>
    <cfRule type="duplicateValues" priority="58317" dxfId="0"/>
    <cfRule type="duplicateValues" priority="58316" dxfId="0"/>
    <cfRule type="duplicateValues" priority="58315" dxfId="0"/>
    <cfRule type="duplicateValues" priority="58314" dxfId="0"/>
    <cfRule type="duplicateValues" priority="58313" dxfId="0"/>
    <cfRule type="duplicateValues" priority="58312" dxfId="0"/>
    <cfRule type="duplicateValues" priority="58311" dxfId="0"/>
    <cfRule type="duplicateValues" priority="58310" dxfId="0"/>
    <cfRule type="duplicateValues" priority="58309" dxfId="0"/>
    <cfRule type="duplicateValues" priority="58308" dxfId="0"/>
    <cfRule type="duplicateValues" priority="58307" dxfId="0"/>
    <cfRule type="duplicateValues" priority="58306" dxfId="0"/>
    <cfRule type="duplicateValues" priority="58305" dxfId="0"/>
    <cfRule type="duplicateValues" priority="58304" dxfId="0"/>
    <cfRule type="duplicateValues" priority="58303" dxfId="0"/>
    <cfRule type="duplicateValues" priority="58302" dxfId="0"/>
    <cfRule type="duplicateValues" priority="58301" dxfId="0"/>
    <cfRule type="duplicateValues" priority="58300" dxfId="0"/>
    <cfRule type="duplicateValues" priority="58299" dxfId="0"/>
    <cfRule type="duplicateValues" priority="58298" dxfId="0"/>
    <cfRule type="duplicateValues" priority="58297" dxfId="0"/>
    <cfRule type="duplicateValues" priority="58296" dxfId="0"/>
    <cfRule type="duplicateValues" priority="58295" dxfId="0"/>
    <cfRule type="duplicateValues" priority="58294" dxfId="0"/>
    <cfRule type="duplicateValues" priority="58293" dxfId="0"/>
    <cfRule type="duplicateValues" priority="58292" dxfId="0"/>
    <cfRule type="duplicateValues" priority="58291" dxfId="0"/>
    <cfRule type="duplicateValues" priority="58290" dxfId="0"/>
    <cfRule type="duplicateValues" priority="58289" dxfId="0"/>
    <cfRule type="duplicateValues" priority="58288" dxfId="0"/>
    <cfRule type="duplicateValues" priority="58287" dxfId="0"/>
    <cfRule type="duplicateValues" priority="58286" dxfId="0"/>
    <cfRule type="duplicateValues" priority="58285" dxfId="0"/>
    <cfRule type="duplicateValues" priority="58284" dxfId="0"/>
    <cfRule type="duplicateValues" priority="58283" dxfId="0"/>
    <cfRule type="duplicateValues" priority="58282" dxfId="0"/>
    <cfRule type="duplicateValues" priority="58281" dxfId="0"/>
    <cfRule type="duplicateValues" priority="58280" dxfId="0"/>
    <cfRule type="duplicateValues" priority="58279" dxfId="0"/>
    <cfRule type="duplicateValues" priority="58278" dxfId="0"/>
    <cfRule type="duplicateValues" priority="58277" dxfId="0"/>
    <cfRule type="duplicateValues" priority="58276" dxfId="0"/>
    <cfRule type="duplicateValues" priority="58275" dxfId="0"/>
    <cfRule type="duplicateValues" priority="58274" dxfId="0"/>
    <cfRule type="duplicateValues" priority="58273" dxfId="0"/>
    <cfRule type="duplicateValues" priority="58272" dxfId="0"/>
    <cfRule type="duplicateValues" priority="58271" dxfId="0"/>
    <cfRule type="duplicateValues" priority="58270" dxfId="0"/>
    <cfRule type="duplicateValues" priority="58269" dxfId="0"/>
    <cfRule type="duplicateValues" priority="58268" dxfId="0"/>
    <cfRule type="duplicateValues" priority="58267" dxfId="0"/>
    <cfRule type="duplicateValues" priority="58266" dxfId="0"/>
    <cfRule type="duplicateValues" priority="58265" dxfId="0"/>
    <cfRule type="duplicateValues" priority="58264" dxfId="0"/>
    <cfRule type="duplicateValues" priority="58263" dxfId="0"/>
    <cfRule type="duplicateValues" priority="58262" dxfId="0"/>
    <cfRule type="duplicateValues" priority="58261" dxfId="0"/>
    <cfRule type="duplicateValues" priority="58260" dxfId="0"/>
    <cfRule type="duplicateValues" priority="58259" dxfId="0"/>
    <cfRule type="duplicateValues" priority="58258" dxfId="0"/>
    <cfRule type="duplicateValues" priority="58257" dxfId="0"/>
    <cfRule type="duplicateValues" priority="58256" dxfId="0"/>
    <cfRule type="duplicateValues" priority="58255" dxfId="0"/>
    <cfRule type="duplicateValues" priority="58254" dxfId="0"/>
    <cfRule type="duplicateValues" priority="58253" dxfId="0"/>
    <cfRule type="duplicateValues" priority="58252" dxfId="0"/>
    <cfRule type="duplicateValues" priority="58251" dxfId="0"/>
    <cfRule type="duplicateValues" priority="58250" dxfId="0"/>
    <cfRule type="duplicateValues" priority="58249" dxfId="0"/>
    <cfRule type="duplicateValues" priority="58248" dxfId="0"/>
    <cfRule type="duplicateValues" priority="58247" dxfId="0"/>
    <cfRule type="duplicateValues" priority="58246" dxfId="0"/>
    <cfRule type="duplicateValues" priority="58245" dxfId="0"/>
    <cfRule type="duplicateValues" priority="58244" dxfId="0"/>
    <cfRule type="duplicateValues" priority="58243" dxfId="0"/>
    <cfRule type="duplicateValues" priority="58242" dxfId="0"/>
    <cfRule type="duplicateValues" priority="58241" dxfId="0"/>
    <cfRule type="duplicateValues" priority="58240" dxfId="0"/>
    <cfRule type="duplicateValues" priority="58239" dxfId="0"/>
    <cfRule type="duplicateValues" priority="58238" dxfId="0"/>
    <cfRule type="duplicateValues" priority="58237" dxfId="0"/>
    <cfRule type="duplicateValues" priority="58236" dxfId="0"/>
    <cfRule type="duplicateValues" priority="58235" dxfId="0"/>
    <cfRule type="duplicateValues" priority="58234" dxfId="0"/>
    <cfRule type="duplicateValues" priority="58233" dxfId="0"/>
    <cfRule type="duplicateValues" priority="58232" dxfId="0"/>
    <cfRule type="duplicateValues" priority="58231" dxfId="0"/>
    <cfRule type="duplicateValues" priority="58230" dxfId="0"/>
    <cfRule type="duplicateValues" priority="58229" dxfId="0"/>
    <cfRule type="duplicateValues" priority="58228" dxfId="0"/>
    <cfRule type="duplicateValues" priority="58227" dxfId="0"/>
    <cfRule type="duplicateValues" priority="58226" dxfId="0"/>
    <cfRule type="duplicateValues" priority="58225" dxfId="0"/>
    <cfRule type="duplicateValues" priority="58224" dxfId="0"/>
    <cfRule type="duplicateValues" priority="58223" dxfId="0"/>
    <cfRule type="duplicateValues" priority="58222" dxfId="0"/>
    <cfRule type="duplicateValues" priority="58221" dxfId="0"/>
    <cfRule type="duplicateValues" priority="58220" dxfId="0"/>
    <cfRule type="duplicateValues" priority="58219" dxfId="0"/>
    <cfRule type="duplicateValues" priority="58218" dxfId="0"/>
    <cfRule type="duplicateValues" priority="58217" dxfId="0"/>
    <cfRule type="duplicateValues" priority="58216" dxfId="0"/>
    <cfRule type="duplicateValues" priority="58215" dxfId="0"/>
    <cfRule type="duplicateValues" priority="58214" dxfId="0"/>
    <cfRule type="duplicateValues" priority="58213" dxfId="0"/>
    <cfRule type="duplicateValues" priority="58212" dxfId="0"/>
    <cfRule type="duplicateValues" priority="58211" dxfId="0"/>
    <cfRule type="duplicateValues" priority="58210" dxfId="0"/>
    <cfRule type="duplicateValues" priority="58209" dxfId="0"/>
    <cfRule type="duplicateValues" priority="58208" dxfId="0"/>
    <cfRule type="duplicateValues" priority="58207" dxfId="0"/>
    <cfRule type="duplicateValues" priority="58206" dxfId="0"/>
    <cfRule type="duplicateValues" priority="58205" dxfId="0"/>
    <cfRule type="duplicateValues" priority="58204" dxfId="0"/>
    <cfRule type="duplicateValues" priority="58203" dxfId="0"/>
    <cfRule type="duplicateValues" priority="58202" dxfId="0"/>
    <cfRule type="duplicateValues" priority="58201" dxfId="0"/>
    <cfRule type="duplicateValues" priority="58200" dxfId="0"/>
    <cfRule type="duplicateValues" priority="58199" dxfId="0"/>
    <cfRule type="duplicateValues" priority="58198" dxfId="0"/>
    <cfRule type="duplicateValues" priority="58197" dxfId="0"/>
    <cfRule type="duplicateValues" priority="58196" dxfId="0"/>
    <cfRule type="duplicateValues" priority="58195" dxfId="0"/>
    <cfRule type="duplicateValues" priority="58194" dxfId="0"/>
    <cfRule type="duplicateValues" priority="58193" dxfId="0"/>
    <cfRule type="duplicateValues" priority="58192" dxfId="0"/>
    <cfRule type="duplicateValues" priority="58191" dxfId="0"/>
    <cfRule type="duplicateValues" priority="58190" dxfId="0"/>
    <cfRule type="duplicateValues" priority="58189" dxfId="0"/>
    <cfRule type="duplicateValues" priority="58188" dxfId="0"/>
    <cfRule type="duplicateValues" priority="58187" dxfId="0"/>
    <cfRule type="duplicateValues" priority="58186" dxfId="0"/>
    <cfRule type="duplicateValues" priority="58185" dxfId="0"/>
    <cfRule type="duplicateValues" priority="58184" dxfId="0"/>
    <cfRule type="duplicateValues" priority="58183" dxfId="0"/>
    <cfRule type="duplicateValues" priority="58182" dxfId="0"/>
    <cfRule type="duplicateValues" priority="58181" dxfId="0"/>
    <cfRule type="duplicateValues" priority="58180" dxfId="0"/>
    <cfRule type="duplicateValues" priority="58179" dxfId="0"/>
    <cfRule type="duplicateValues" priority="58178" dxfId="0"/>
    <cfRule type="duplicateValues" priority="58177" dxfId="0"/>
    <cfRule type="duplicateValues" priority="58176" dxfId="0"/>
    <cfRule type="duplicateValues" priority="58175" dxfId="0"/>
    <cfRule type="duplicateValues" priority="58174" dxfId="0"/>
    <cfRule type="duplicateValues" priority="58173" dxfId="0"/>
    <cfRule type="duplicateValues" priority="58172" dxfId="0"/>
    <cfRule type="duplicateValues" priority="58171" dxfId="0"/>
    <cfRule type="duplicateValues" priority="58170" dxfId="0"/>
    <cfRule type="duplicateValues" priority="58169" dxfId="0"/>
    <cfRule type="duplicateValues" priority="58168" dxfId="0"/>
    <cfRule type="duplicateValues" priority="58167" dxfId="0"/>
    <cfRule type="duplicateValues" priority="58166" dxfId="0"/>
    <cfRule type="duplicateValues" priority="58165" dxfId="0"/>
    <cfRule type="duplicateValues" priority="58164" dxfId="0"/>
    <cfRule type="duplicateValues" priority="58163" dxfId="0"/>
    <cfRule type="duplicateValues" priority="58162" dxfId="0"/>
    <cfRule type="duplicateValues" priority="58161" dxfId="0"/>
    <cfRule type="duplicateValues" priority="58160" dxfId="0"/>
    <cfRule type="duplicateValues" priority="58159" dxfId="0"/>
    <cfRule type="duplicateValues" priority="58158" dxfId="0"/>
    <cfRule type="duplicateValues" priority="58157" dxfId="0"/>
    <cfRule type="duplicateValues" priority="58156" dxfId="0"/>
    <cfRule type="duplicateValues" priority="58155" dxfId="0"/>
    <cfRule type="duplicateValues" priority="58154" dxfId="0"/>
    <cfRule type="duplicateValues" priority="58153" dxfId="0"/>
    <cfRule type="duplicateValues" priority="58152" dxfId="0"/>
    <cfRule type="duplicateValues" priority="58151" dxfId="0"/>
    <cfRule type="duplicateValues" priority="58150" dxfId="0"/>
    <cfRule type="duplicateValues" priority="58149" dxfId="0"/>
    <cfRule type="duplicateValues" priority="58148" dxfId="0"/>
    <cfRule type="duplicateValues" priority="58147" dxfId="0"/>
    <cfRule type="duplicateValues" priority="58146" dxfId="0"/>
    <cfRule type="duplicateValues" priority="58145" dxfId="0"/>
    <cfRule type="duplicateValues" priority="58144" dxfId="0"/>
    <cfRule type="duplicateValues" priority="58143" dxfId="0"/>
    <cfRule type="duplicateValues" priority="58142" dxfId="0"/>
    <cfRule type="duplicateValues" priority="58141" dxfId="0"/>
    <cfRule type="duplicateValues" priority="58140" dxfId="0"/>
    <cfRule type="duplicateValues" priority="58139" dxfId="0"/>
    <cfRule type="duplicateValues" priority="58138" dxfId="0"/>
    <cfRule type="duplicateValues" priority="58137" dxfId="0"/>
    <cfRule type="duplicateValues" priority="58136" dxfId="0"/>
    <cfRule type="duplicateValues" priority="58135" dxfId="0"/>
    <cfRule type="duplicateValues" priority="58134" dxfId="0"/>
    <cfRule type="duplicateValues" priority="58133" dxfId="0"/>
    <cfRule type="duplicateValues" priority="58132" dxfId="0"/>
    <cfRule type="duplicateValues" priority="58131" dxfId="0"/>
    <cfRule type="duplicateValues" priority="58130" dxfId="0"/>
    <cfRule type="duplicateValues" priority="58129" dxfId="0"/>
    <cfRule type="duplicateValues" priority="58128" dxfId="0"/>
    <cfRule type="duplicateValues" priority="58127" dxfId="0"/>
    <cfRule type="duplicateValues" priority="58126" dxfId="0"/>
    <cfRule type="duplicateValues" priority="58125" dxfId="0"/>
    <cfRule type="duplicateValues" priority="58124" dxfId="0"/>
    <cfRule type="duplicateValues" priority="58123" dxfId="0"/>
    <cfRule type="duplicateValues" priority="58122" dxfId="0"/>
    <cfRule type="duplicateValues" priority="58121" dxfId="0"/>
    <cfRule type="duplicateValues" priority="58120" dxfId="0"/>
    <cfRule type="duplicateValues" priority="58119" dxfId="0"/>
    <cfRule type="duplicateValues" priority="58118" dxfId="0"/>
    <cfRule type="duplicateValues" priority="58117" dxfId="0"/>
    <cfRule type="duplicateValues" priority="58116" dxfId="0"/>
    <cfRule type="duplicateValues" priority="58115" dxfId="0"/>
    <cfRule type="duplicateValues" priority="58114" dxfId="0"/>
    <cfRule type="duplicateValues" priority="58113" dxfId="0"/>
    <cfRule type="duplicateValues" priority="58112" dxfId="0"/>
    <cfRule type="duplicateValues" priority="58111" dxfId="0"/>
    <cfRule type="duplicateValues" priority="58110" dxfId="0"/>
    <cfRule type="duplicateValues" priority="58109" dxfId="0"/>
    <cfRule type="duplicateValues" priority="58108" dxfId="0"/>
    <cfRule type="duplicateValues" priority="58107" dxfId="0"/>
    <cfRule type="duplicateValues" priority="58106" dxfId="0"/>
    <cfRule type="duplicateValues" priority="58105" dxfId="0"/>
    <cfRule type="duplicateValues" priority="58104" dxfId="0"/>
    <cfRule type="duplicateValues" priority="58103" dxfId="0"/>
    <cfRule type="duplicateValues" priority="58102" dxfId="0"/>
    <cfRule type="duplicateValues" priority="58101" dxfId="0"/>
    <cfRule type="duplicateValues" priority="58100" dxfId="0"/>
    <cfRule type="duplicateValues" priority="58099" dxfId="0"/>
    <cfRule type="duplicateValues" priority="58098" dxfId="0"/>
    <cfRule type="duplicateValues" priority="58097" dxfId="0"/>
    <cfRule type="duplicateValues" priority="58096" dxfId="0"/>
    <cfRule type="duplicateValues" priority="58095" dxfId="0"/>
    <cfRule type="duplicateValues" priority="58094" dxfId="0"/>
    <cfRule type="duplicateValues" priority="58093" dxfId="0"/>
    <cfRule type="duplicateValues" priority="58092" dxfId="0"/>
    <cfRule type="duplicateValues" priority="58091" dxfId="0"/>
    <cfRule type="duplicateValues" priority="58090" dxfId="0"/>
    <cfRule type="duplicateValues" priority="58089" dxfId="0"/>
    <cfRule type="duplicateValues" priority="58088" dxfId="0"/>
    <cfRule type="duplicateValues" priority="58087" dxfId="0"/>
    <cfRule type="duplicateValues" priority="58086" dxfId="0"/>
    <cfRule type="duplicateValues" priority="58085" dxfId="0"/>
    <cfRule type="duplicateValues" priority="58084" dxfId="0"/>
    <cfRule type="duplicateValues" priority="58083" dxfId="0"/>
    <cfRule type="duplicateValues" priority="58082" dxfId="0"/>
    <cfRule type="duplicateValues" priority="58081" dxfId="0"/>
    <cfRule type="duplicateValues" priority="58080" dxfId="0"/>
    <cfRule type="duplicateValues" priority="58079" dxfId="0"/>
    <cfRule type="duplicateValues" priority="58078" dxfId="0"/>
    <cfRule type="duplicateValues" priority="58077" dxfId="0"/>
    <cfRule type="duplicateValues" priority="58076" dxfId="0"/>
    <cfRule type="duplicateValues" priority="58075" dxfId="0"/>
    <cfRule type="duplicateValues" priority="58074" dxfId="0"/>
    <cfRule type="duplicateValues" priority="58073" dxfId="0"/>
    <cfRule type="duplicateValues" priority="58072" dxfId="0"/>
    <cfRule type="duplicateValues" priority="58071" dxfId="0"/>
    <cfRule type="duplicateValues" priority="58070" dxfId="0"/>
    <cfRule type="duplicateValues" priority="58069" dxfId="0"/>
    <cfRule type="duplicateValues" priority="58068" dxfId="0"/>
    <cfRule type="duplicateValues" priority="58067" dxfId="0"/>
    <cfRule type="duplicateValues" priority="58066" dxfId="0"/>
    <cfRule type="duplicateValues" priority="58065" dxfId="0"/>
    <cfRule type="duplicateValues" priority="58064" dxfId="0"/>
    <cfRule type="duplicateValues" priority="58063" dxfId="0"/>
    <cfRule type="duplicateValues" priority="58062" dxfId="0"/>
    <cfRule type="duplicateValues" priority="58061" dxfId="0"/>
    <cfRule type="duplicateValues" priority="58060" dxfId="0"/>
    <cfRule type="duplicateValues" priority="58059" dxfId="0"/>
    <cfRule type="duplicateValues" priority="58058" dxfId="0"/>
    <cfRule type="duplicateValues" priority="58057" dxfId="0"/>
    <cfRule type="duplicateValues" priority="58056" dxfId="0"/>
    <cfRule type="duplicateValues" priority="58055" dxfId="0"/>
    <cfRule type="duplicateValues" priority="58054" dxfId="0"/>
    <cfRule type="duplicateValues" priority="58053" dxfId="0"/>
    <cfRule type="duplicateValues" priority="58052" dxfId="0"/>
    <cfRule type="duplicateValues" priority="58051" dxfId="0"/>
    <cfRule type="duplicateValues" priority="58050" dxfId="0"/>
    <cfRule type="duplicateValues" priority="58049" dxfId="0"/>
    <cfRule type="duplicateValues" priority="58048" dxfId="0"/>
    <cfRule type="duplicateValues" priority="58047" dxfId="0"/>
    <cfRule type="duplicateValues" priority="58046" dxfId="0"/>
    <cfRule type="duplicateValues" priority="58045" dxfId="0"/>
    <cfRule type="duplicateValues" priority="58044" dxfId="0"/>
    <cfRule type="duplicateValues" priority="58043" dxfId="0"/>
    <cfRule type="duplicateValues" priority="58042" dxfId="0"/>
    <cfRule type="duplicateValues" priority="58041" dxfId="0"/>
    <cfRule type="duplicateValues" priority="58040" dxfId="0"/>
    <cfRule type="duplicateValues" priority="58039" dxfId="0"/>
    <cfRule type="duplicateValues" priority="58038" dxfId="0"/>
    <cfRule type="duplicateValues" priority="58037" dxfId="0"/>
    <cfRule type="duplicateValues" priority="58036" dxfId="0"/>
    <cfRule type="duplicateValues" priority="58035" dxfId="0"/>
    <cfRule type="duplicateValues" priority="58034" dxfId="0"/>
    <cfRule type="duplicateValues" priority="58033" dxfId="0"/>
    <cfRule type="duplicateValues" priority="58032" dxfId="0"/>
    <cfRule type="duplicateValues" priority="58031" dxfId="0"/>
    <cfRule type="duplicateValues" priority="58030" dxfId="0"/>
    <cfRule type="duplicateValues" priority="58029" dxfId="0"/>
    <cfRule type="duplicateValues" priority="58028" dxfId="0"/>
    <cfRule type="duplicateValues" priority="58027" dxfId="0"/>
    <cfRule type="duplicateValues" priority="58026" dxfId="0"/>
    <cfRule type="duplicateValues" priority="58025" dxfId="0"/>
    <cfRule type="duplicateValues" priority="58024" dxfId="0"/>
    <cfRule type="duplicateValues" priority="58023" dxfId="0"/>
    <cfRule type="duplicateValues" priority="58022" dxfId="0"/>
    <cfRule type="duplicateValues" priority="58021" dxfId="0"/>
    <cfRule type="duplicateValues" priority="58020" dxfId="0"/>
    <cfRule type="duplicateValues" priority="58019" dxfId="0"/>
    <cfRule type="duplicateValues" priority="58018" dxfId="0"/>
    <cfRule type="duplicateValues" priority="58017" dxfId="0"/>
    <cfRule type="duplicateValues" priority="58016" dxfId="0"/>
    <cfRule type="duplicateValues" priority="58015" dxfId="0"/>
    <cfRule type="duplicateValues" priority="58014" dxfId="0"/>
    <cfRule type="duplicateValues" priority="58013" dxfId="0"/>
    <cfRule type="duplicateValues" priority="58012" dxfId="0"/>
    <cfRule type="duplicateValues" priority="58011" dxfId="0"/>
    <cfRule type="duplicateValues" priority="58010" dxfId="0"/>
    <cfRule type="duplicateValues" priority="58009" dxfId="0"/>
    <cfRule type="duplicateValues" priority="58008" dxfId="0"/>
    <cfRule type="duplicateValues" priority="58007" dxfId="0"/>
    <cfRule type="duplicateValues" priority="58006" dxfId="0"/>
    <cfRule type="duplicateValues" priority="58005" dxfId="0"/>
    <cfRule type="duplicateValues" priority="58004" dxfId="0"/>
    <cfRule type="duplicateValues" priority="58003" dxfId="0"/>
    <cfRule type="duplicateValues" priority="58002" dxfId="0"/>
    <cfRule type="duplicateValues" priority="58001" dxfId="0"/>
    <cfRule type="duplicateValues" priority="58000" dxfId="0"/>
    <cfRule type="duplicateValues" priority="57999" dxfId="0"/>
    <cfRule type="duplicateValues" priority="57998" dxfId="0"/>
    <cfRule type="duplicateValues" priority="57997" dxfId="0"/>
    <cfRule type="duplicateValues" priority="57996" dxfId="0"/>
    <cfRule type="duplicateValues" priority="57995" dxfId="0"/>
    <cfRule type="duplicateValues" priority="57994" dxfId="0"/>
    <cfRule type="duplicateValues" priority="57993" dxfId="0"/>
    <cfRule type="duplicateValues" priority="57992" dxfId="0"/>
    <cfRule type="duplicateValues" priority="57991" dxfId="0"/>
    <cfRule type="duplicateValues" priority="57990" dxfId="0"/>
    <cfRule type="duplicateValues" priority="57989" dxfId="0"/>
    <cfRule type="duplicateValues" priority="57988" dxfId="0"/>
    <cfRule type="duplicateValues" priority="57987" dxfId="0"/>
    <cfRule type="duplicateValues" priority="57986" dxfId="0"/>
    <cfRule type="duplicateValues" priority="57985" dxfId="0"/>
    <cfRule type="duplicateValues" priority="57984" dxfId="0"/>
    <cfRule type="duplicateValues" priority="57983" dxfId="0"/>
    <cfRule type="duplicateValues" priority="57982" dxfId="0"/>
    <cfRule type="duplicateValues" priority="57981" dxfId="0"/>
    <cfRule type="duplicateValues" priority="57980" dxfId="0"/>
    <cfRule type="duplicateValues" priority="57979" dxfId="0"/>
    <cfRule type="duplicateValues" priority="57978" dxfId="0"/>
    <cfRule type="duplicateValues" priority="57977" dxfId="0"/>
    <cfRule type="duplicateValues" priority="57976" dxfId="0"/>
    <cfRule type="duplicateValues" priority="57975" dxfId="0"/>
    <cfRule type="duplicateValues" priority="57974" dxfId="0"/>
    <cfRule type="duplicateValues" priority="57973" dxfId="0"/>
    <cfRule type="duplicateValues" priority="57972" dxfId="0"/>
    <cfRule type="duplicateValues" priority="57971" dxfId="0"/>
    <cfRule type="duplicateValues" priority="57970" dxfId="0"/>
    <cfRule type="duplicateValues" priority="57969" dxfId="0"/>
    <cfRule type="duplicateValues" priority="57968" dxfId="0"/>
    <cfRule type="duplicateValues" priority="57967" dxfId="0"/>
    <cfRule type="duplicateValues" priority="57966" dxfId="0"/>
    <cfRule type="duplicateValues" priority="57965" dxfId="0"/>
    <cfRule type="duplicateValues" priority="57964" dxfId="0"/>
    <cfRule type="duplicateValues" priority="57963" dxfId="0"/>
    <cfRule type="duplicateValues" priority="57962" dxfId="0"/>
    <cfRule type="duplicateValues" priority="57961" dxfId="0"/>
    <cfRule type="duplicateValues" priority="57960" dxfId="0"/>
    <cfRule type="duplicateValues" priority="57959" dxfId="0"/>
    <cfRule type="duplicateValues" priority="57958" dxfId="0"/>
    <cfRule type="duplicateValues" priority="57957" dxfId="0"/>
    <cfRule type="duplicateValues" priority="57956" dxfId="0"/>
    <cfRule type="duplicateValues" priority="57955" dxfId="0"/>
    <cfRule type="duplicateValues" priority="57954" dxfId="0"/>
    <cfRule type="duplicateValues" priority="57953" dxfId="0"/>
    <cfRule type="duplicateValues" priority="57952" dxfId="0"/>
    <cfRule type="duplicateValues" priority="57951" dxfId="0"/>
    <cfRule type="duplicateValues" priority="57950" dxfId="0"/>
    <cfRule type="duplicateValues" priority="57949" dxfId="0"/>
    <cfRule type="duplicateValues" priority="57948" dxfId="0"/>
    <cfRule type="duplicateValues" priority="57947" dxfId="0"/>
    <cfRule type="duplicateValues" priority="57946" dxfId="0"/>
    <cfRule type="duplicateValues" priority="57945" dxfId="0"/>
    <cfRule type="duplicateValues" priority="57944" dxfId="0"/>
    <cfRule type="duplicateValues" priority="57943" dxfId="0"/>
    <cfRule type="duplicateValues" priority="57942" dxfId="0"/>
    <cfRule type="duplicateValues" priority="57941" dxfId="0"/>
    <cfRule type="duplicateValues" priority="57940" dxfId="0"/>
    <cfRule type="duplicateValues" priority="57939" dxfId="0"/>
    <cfRule type="duplicateValues" priority="57938" dxfId="0"/>
    <cfRule type="duplicateValues" priority="57937" dxfId="0"/>
    <cfRule type="duplicateValues" priority="57936" dxfId="0"/>
    <cfRule type="duplicateValues" priority="57935" dxfId="0"/>
    <cfRule type="duplicateValues" priority="57934" dxfId="0"/>
    <cfRule type="duplicateValues" priority="57933" dxfId="0"/>
    <cfRule type="duplicateValues" priority="57932" dxfId="0"/>
    <cfRule type="duplicateValues" priority="57931" dxfId="0"/>
    <cfRule type="duplicateValues" priority="57930" dxfId="0"/>
    <cfRule type="duplicateValues" priority="57929" dxfId="0"/>
    <cfRule type="duplicateValues" priority="57928" dxfId="0"/>
    <cfRule type="duplicateValues" priority="57927" dxfId="0"/>
    <cfRule type="duplicateValues" priority="57926" dxfId="0"/>
    <cfRule type="duplicateValues" priority="57925" dxfId="0"/>
    <cfRule type="duplicateValues" priority="57924" dxfId="0"/>
    <cfRule type="duplicateValues" priority="57923" dxfId="0"/>
    <cfRule type="duplicateValues" priority="57922" dxfId="0"/>
    <cfRule type="duplicateValues" priority="57921" dxfId="0"/>
    <cfRule type="duplicateValues" priority="57920" dxfId="0"/>
    <cfRule type="duplicateValues" priority="57919" dxfId="0"/>
    <cfRule type="duplicateValues" priority="57918" dxfId="0"/>
    <cfRule type="duplicateValues" priority="57917" dxfId="0"/>
    <cfRule type="duplicateValues" priority="57916" dxfId="0"/>
    <cfRule type="duplicateValues" priority="57915" dxfId="0"/>
    <cfRule type="duplicateValues" priority="57914" dxfId="0"/>
    <cfRule type="duplicateValues" priority="57913" dxfId="0"/>
    <cfRule type="duplicateValues" priority="57912" dxfId="0"/>
    <cfRule type="duplicateValues" priority="57911" dxfId="0"/>
    <cfRule type="duplicateValues" priority="57910" dxfId="0"/>
    <cfRule type="duplicateValues" priority="57909" dxfId="0"/>
    <cfRule type="duplicateValues" priority="57908" dxfId="0"/>
    <cfRule type="duplicateValues" priority="57907" dxfId="0"/>
    <cfRule type="duplicateValues" priority="57906" dxfId="0"/>
    <cfRule type="duplicateValues" priority="57905" dxfId="0"/>
    <cfRule type="duplicateValues" priority="57904" dxfId="0"/>
    <cfRule type="duplicateValues" priority="57903" dxfId="0"/>
    <cfRule type="duplicateValues" priority="57902" dxfId="0"/>
    <cfRule type="duplicateValues" priority="57901" dxfId="0"/>
    <cfRule type="duplicateValues" priority="57900" dxfId="0"/>
    <cfRule type="duplicateValues" priority="57899" dxfId="0"/>
    <cfRule type="duplicateValues" priority="57898" dxfId="0"/>
    <cfRule type="duplicateValues" priority="57897" dxfId="0"/>
    <cfRule type="duplicateValues" priority="57896" dxfId="0"/>
    <cfRule type="duplicateValues" priority="57895" dxfId="0"/>
    <cfRule type="duplicateValues" priority="57894" dxfId="0"/>
    <cfRule type="duplicateValues" priority="57893" dxfId="0"/>
    <cfRule type="duplicateValues" priority="57892" dxfId="0"/>
    <cfRule type="duplicateValues" priority="57891" dxfId="0"/>
    <cfRule type="duplicateValues" priority="57890" dxfId="0"/>
    <cfRule type="duplicateValues" priority="57889" dxfId="0"/>
    <cfRule type="duplicateValues" priority="57888" dxfId="0"/>
    <cfRule type="duplicateValues" priority="57887" dxfId="0"/>
    <cfRule type="duplicateValues" priority="57886" dxfId="0"/>
    <cfRule type="duplicateValues" priority="57885" dxfId="0"/>
    <cfRule type="duplicateValues" priority="57884" dxfId="0"/>
    <cfRule type="duplicateValues" priority="57883" dxfId="0"/>
    <cfRule type="duplicateValues" priority="57882" dxfId="0"/>
    <cfRule type="duplicateValues" priority="57881" dxfId="0"/>
    <cfRule type="duplicateValues" priority="57880" dxfId="0"/>
    <cfRule type="duplicateValues" priority="57879" dxfId="0"/>
    <cfRule type="duplicateValues" priority="57878" dxfId="0"/>
    <cfRule type="duplicateValues" priority="57877" dxfId="0"/>
    <cfRule type="duplicateValues" priority="57876" dxfId="0"/>
    <cfRule type="duplicateValues" priority="57875" dxfId="0"/>
    <cfRule type="duplicateValues" priority="57874" dxfId="0"/>
    <cfRule type="duplicateValues" priority="57873" dxfId="0"/>
    <cfRule type="duplicateValues" priority="57872" dxfId="0"/>
    <cfRule type="duplicateValues" priority="57871" dxfId="0"/>
    <cfRule type="duplicateValues" priority="57870" dxfId="0"/>
    <cfRule type="duplicateValues" priority="57869" dxfId="0"/>
    <cfRule type="duplicateValues" priority="57868" dxfId="0"/>
    <cfRule type="duplicateValues" priority="57867" dxfId="0"/>
    <cfRule type="duplicateValues" priority="57866" dxfId="0"/>
    <cfRule type="duplicateValues" priority="57865" dxfId="0"/>
    <cfRule type="duplicateValues" priority="57864" dxfId="0"/>
    <cfRule type="duplicateValues" priority="57863" dxfId="0"/>
    <cfRule type="duplicateValues" priority="57862" dxfId="0"/>
    <cfRule type="duplicateValues" priority="57861" dxfId="0"/>
    <cfRule type="duplicateValues" priority="57860" dxfId="0"/>
    <cfRule type="duplicateValues" priority="57859" dxfId="0"/>
    <cfRule type="duplicateValues" priority="57858" dxfId="0"/>
    <cfRule type="duplicateValues" priority="57857" dxfId="0"/>
    <cfRule type="duplicateValues" priority="57856" dxfId="0"/>
    <cfRule type="duplicateValues" priority="57855" dxfId="0"/>
    <cfRule type="duplicateValues" priority="57854" dxfId="0"/>
    <cfRule type="duplicateValues" priority="57853" dxfId="0"/>
    <cfRule type="duplicateValues" priority="57852" dxfId="0"/>
    <cfRule type="duplicateValues" priority="57851" dxfId="0"/>
    <cfRule type="duplicateValues" priority="57850" dxfId="0"/>
    <cfRule type="duplicateValues" priority="57849" dxfId="0"/>
    <cfRule type="duplicateValues" priority="57848" dxfId="0"/>
    <cfRule type="duplicateValues" priority="57847" dxfId="0"/>
    <cfRule type="duplicateValues" priority="57846" dxfId="0"/>
    <cfRule type="duplicateValues" priority="57845" dxfId="0"/>
    <cfRule type="duplicateValues" priority="57844" dxfId="0"/>
    <cfRule type="duplicateValues" priority="57843" dxfId="0"/>
    <cfRule type="duplicateValues" priority="57842" dxfId="0"/>
    <cfRule type="duplicateValues" priority="57841" dxfId="0"/>
    <cfRule type="duplicateValues" priority="57840" dxfId="0"/>
    <cfRule type="duplicateValues" priority="57839" dxfId="0"/>
    <cfRule type="duplicateValues" priority="57838" dxfId="0"/>
    <cfRule type="duplicateValues" priority="57837" dxfId="0"/>
    <cfRule type="duplicateValues" priority="57836" dxfId="0"/>
    <cfRule type="duplicateValues" priority="57835" dxfId="0"/>
    <cfRule type="duplicateValues" priority="57834" dxfId="0"/>
    <cfRule type="duplicateValues" priority="57833" dxfId="0"/>
    <cfRule type="duplicateValues" priority="57832" dxfId="0"/>
    <cfRule type="duplicateValues" priority="57831" dxfId="0"/>
    <cfRule type="duplicateValues" priority="57830" dxfId="0"/>
    <cfRule type="duplicateValues" priority="57829" dxfId="0"/>
    <cfRule type="duplicateValues" priority="57828" dxfId="0"/>
    <cfRule type="duplicateValues" priority="57827" dxfId="0"/>
    <cfRule type="duplicateValues" priority="57826" dxfId="0"/>
    <cfRule type="duplicateValues" priority="57825" dxfId="0"/>
    <cfRule type="duplicateValues" priority="57824" dxfId="0"/>
    <cfRule type="duplicateValues" priority="57823" dxfId="0"/>
    <cfRule type="duplicateValues" priority="57822" dxfId="0"/>
    <cfRule type="duplicateValues" priority="57821" dxfId="0"/>
    <cfRule type="duplicateValues" priority="57820" dxfId="0"/>
    <cfRule type="duplicateValues" priority="57819" dxfId="0"/>
    <cfRule type="duplicateValues" priority="57818" dxfId="0"/>
    <cfRule type="duplicateValues" priority="57817" dxfId="0"/>
    <cfRule type="duplicateValues" priority="57816" dxfId="0"/>
    <cfRule type="duplicateValues" priority="57815" dxfId="0"/>
    <cfRule type="duplicateValues" priority="57814" dxfId="0"/>
    <cfRule type="duplicateValues" priority="57813" dxfId="0"/>
    <cfRule type="duplicateValues" priority="57812" dxfId="0"/>
    <cfRule type="duplicateValues" priority="57811" dxfId="0"/>
    <cfRule type="duplicateValues" priority="57810" dxfId="0"/>
    <cfRule type="duplicateValues" priority="57809" dxfId="0"/>
    <cfRule type="duplicateValues" priority="57808" dxfId="0"/>
    <cfRule type="duplicateValues" priority="57807" dxfId="0"/>
    <cfRule type="duplicateValues" priority="57806" dxfId="0"/>
    <cfRule type="duplicateValues" priority="57805" dxfId="0"/>
    <cfRule type="duplicateValues" priority="57804" dxfId="0"/>
    <cfRule type="duplicateValues" priority="57803" dxfId="0"/>
    <cfRule type="duplicateValues" priority="57802" dxfId="0"/>
    <cfRule type="duplicateValues" priority="57801" dxfId="0"/>
    <cfRule type="duplicateValues" priority="57800" dxfId="0"/>
    <cfRule type="duplicateValues" priority="57799" dxfId="0"/>
    <cfRule type="duplicateValues" priority="57798" dxfId="0"/>
    <cfRule type="duplicateValues" priority="57797" dxfId="0"/>
    <cfRule type="duplicateValues" priority="57796" dxfId="0"/>
    <cfRule type="duplicateValues" priority="57795" dxfId="0"/>
    <cfRule type="duplicateValues" priority="57794" dxfId="0"/>
    <cfRule type="duplicateValues" priority="57793" dxfId="0"/>
    <cfRule type="duplicateValues" priority="57792" dxfId="0"/>
    <cfRule type="duplicateValues" priority="57791" dxfId="0"/>
    <cfRule type="duplicateValues" priority="57790" dxfId="0"/>
    <cfRule type="duplicateValues" priority="57789" dxfId="0"/>
    <cfRule type="duplicateValues" priority="57788" dxfId="0"/>
    <cfRule type="duplicateValues" priority="57787" dxfId="0"/>
    <cfRule type="duplicateValues" priority="57786" dxfId="0"/>
    <cfRule type="duplicateValues" priority="57785" dxfId="0"/>
    <cfRule type="duplicateValues" priority="57784" dxfId="0"/>
    <cfRule type="duplicateValues" priority="57783" dxfId="0"/>
    <cfRule type="duplicateValues" priority="57782" dxfId="0"/>
    <cfRule type="duplicateValues" priority="57781" dxfId="0"/>
    <cfRule type="duplicateValues" priority="57780" dxfId="0"/>
    <cfRule type="duplicateValues" priority="57779" dxfId="0"/>
    <cfRule type="duplicateValues" priority="57778" dxfId="0"/>
    <cfRule type="duplicateValues" priority="57777" dxfId="0"/>
    <cfRule type="duplicateValues" priority="57776" dxfId="0"/>
    <cfRule type="duplicateValues" priority="57775" dxfId="0"/>
    <cfRule type="duplicateValues" priority="57774" dxfId="0"/>
    <cfRule type="duplicateValues" priority="57773" dxfId="0"/>
    <cfRule type="duplicateValues" priority="57772" dxfId="0"/>
    <cfRule type="duplicateValues" priority="57771" dxfId="0"/>
    <cfRule type="duplicateValues" priority="57770" dxfId="0"/>
    <cfRule type="duplicateValues" priority="57769" dxfId="0"/>
    <cfRule type="duplicateValues" priority="57768" dxfId="0"/>
    <cfRule type="duplicateValues" priority="57767" dxfId="0"/>
    <cfRule type="duplicateValues" priority="57766" dxfId="0"/>
    <cfRule type="duplicateValues" priority="57765" dxfId="0"/>
    <cfRule type="duplicateValues" priority="57764" dxfId="0"/>
    <cfRule type="duplicateValues" priority="57763" dxfId="0"/>
    <cfRule type="duplicateValues" priority="57762" dxfId="0"/>
    <cfRule type="duplicateValues" priority="57761" dxfId="0"/>
    <cfRule type="duplicateValues" priority="57760" dxfId="0"/>
    <cfRule type="duplicateValues" priority="57759" dxfId="0"/>
    <cfRule type="duplicateValues" priority="57758" dxfId="0"/>
    <cfRule type="duplicateValues" priority="57757" dxfId="0"/>
    <cfRule type="duplicateValues" priority="57756" dxfId="0"/>
    <cfRule type="duplicateValues" priority="57755" dxfId="0"/>
    <cfRule type="duplicateValues" priority="57754" dxfId="0"/>
    <cfRule type="duplicateValues" priority="57753" dxfId="0"/>
    <cfRule type="duplicateValues" priority="57752" dxfId="0"/>
    <cfRule type="duplicateValues" priority="57751" dxfId="0"/>
    <cfRule type="duplicateValues" priority="57750" dxfId="0"/>
    <cfRule type="duplicateValues" priority="57749" dxfId="0"/>
    <cfRule type="duplicateValues" priority="57748" dxfId="0"/>
    <cfRule type="duplicateValues" priority="57747" dxfId="0"/>
    <cfRule type="duplicateValues" priority="57746" dxfId="0"/>
    <cfRule type="duplicateValues" priority="57745" dxfId="0"/>
    <cfRule type="duplicateValues" priority="57744" dxfId="0"/>
    <cfRule type="duplicateValues" priority="57743" dxfId="0"/>
    <cfRule type="duplicateValues" priority="57742" dxfId="0"/>
    <cfRule type="duplicateValues" priority="57741" dxfId="0"/>
    <cfRule type="duplicateValues" priority="57740" dxfId="0"/>
    <cfRule type="duplicateValues" priority="57739" dxfId="0"/>
    <cfRule type="duplicateValues" priority="57738" dxfId="0"/>
    <cfRule type="duplicateValues" priority="57737" dxfId="0"/>
    <cfRule type="duplicateValues" priority="57736" dxfId="0"/>
    <cfRule type="duplicateValues" priority="57735" dxfId="0"/>
    <cfRule type="duplicateValues" priority="57734" dxfId="0"/>
    <cfRule type="duplicateValues" priority="57733" dxfId="0"/>
    <cfRule type="duplicateValues" priority="57732" dxfId="0"/>
    <cfRule type="duplicateValues" priority="57731" dxfId="0"/>
    <cfRule type="duplicateValues" priority="57730" dxfId="0"/>
    <cfRule type="duplicateValues" priority="57729" dxfId="0"/>
    <cfRule type="duplicateValues" priority="57728" dxfId="0"/>
    <cfRule type="duplicateValues" priority="57727" dxfId="0"/>
    <cfRule type="duplicateValues" priority="57726" dxfId="0"/>
    <cfRule type="duplicateValues" priority="57725" dxfId="0"/>
    <cfRule type="duplicateValues" priority="57724" dxfId="0"/>
    <cfRule type="duplicateValues" priority="57723" dxfId="0"/>
    <cfRule type="duplicateValues" priority="57722" dxfId="0"/>
    <cfRule type="duplicateValues" priority="57721" dxfId="0"/>
    <cfRule type="duplicateValues" priority="57720" dxfId="0"/>
    <cfRule type="duplicateValues" priority="57719" dxfId="0"/>
    <cfRule type="duplicateValues" priority="57718" dxfId="0"/>
    <cfRule type="duplicateValues" priority="57717" dxfId="0"/>
    <cfRule type="duplicateValues" priority="57716" dxfId="0"/>
    <cfRule type="duplicateValues" priority="57715" dxfId="0"/>
    <cfRule type="duplicateValues" priority="57714" dxfId="0"/>
    <cfRule type="duplicateValues" priority="57713" dxfId="0"/>
    <cfRule type="duplicateValues" priority="57712" dxfId="0"/>
    <cfRule type="duplicateValues" priority="57711" dxfId="0"/>
    <cfRule type="duplicateValues" priority="57710" dxfId="0"/>
    <cfRule type="duplicateValues" priority="57709" dxfId="0"/>
    <cfRule type="duplicateValues" priority="57708" dxfId="0"/>
    <cfRule type="duplicateValues" priority="57707" dxfId="0"/>
    <cfRule type="duplicateValues" priority="57706" dxfId="0"/>
    <cfRule type="duplicateValues" priority="57705" dxfId="0"/>
    <cfRule type="duplicateValues" priority="57704" dxfId="0"/>
    <cfRule type="duplicateValues" priority="57703" dxfId="0"/>
    <cfRule type="duplicateValues" priority="57702" dxfId="0"/>
    <cfRule type="duplicateValues" priority="57701" dxfId="0"/>
    <cfRule type="duplicateValues" priority="57700" dxfId="0"/>
    <cfRule type="duplicateValues" priority="57699" dxfId="0"/>
    <cfRule type="duplicateValues" priority="57698" dxfId="0"/>
    <cfRule type="duplicateValues" priority="57697" dxfId="0"/>
    <cfRule type="duplicateValues" priority="57696" dxfId="0"/>
    <cfRule type="duplicateValues" priority="57695" dxfId="0"/>
    <cfRule type="duplicateValues" priority="57694" dxfId="0"/>
    <cfRule type="duplicateValues" priority="57693" dxfId="0"/>
    <cfRule type="duplicateValues" priority="57692" dxfId="0"/>
    <cfRule type="duplicateValues" priority="57691" dxfId="0"/>
    <cfRule type="duplicateValues" priority="57690" dxfId="0"/>
    <cfRule type="duplicateValues" priority="57689" dxfId="0"/>
    <cfRule type="duplicateValues" priority="57688" dxfId="0"/>
    <cfRule type="duplicateValues" priority="57687" dxfId="0"/>
    <cfRule type="duplicateValues" priority="57686" dxfId="0"/>
    <cfRule type="duplicateValues" priority="57685" dxfId="0"/>
    <cfRule type="duplicateValues" priority="57684" dxfId="0"/>
    <cfRule type="duplicateValues" priority="57683" dxfId="0"/>
    <cfRule type="duplicateValues" priority="57682" dxfId="0"/>
    <cfRule type="duplicateValues" priority="57681" dxfId="0"/>
    <cfRule type="duplicateValues" priority="57680" dxfId="0"/>
    <cfRule type="duplicateValues" priority="57679" dxfId="0"/>
    <cfRule type="duplicateValues" priority="57678" dxfId="0"/>
    <cfRule type="duplicateValues" priority="57677" dxfId="0"/>
    <cfRule type="duplicateValues" priority="57676" dxfId="0"/>
    <cfRule type="duplicateValues" priority="57675" dxfId="0"/>
    <cfRule type="duplicateValues" priority="57674" dxfId="0"/>
    <cfRule type="duplicateValues" priority="57673" dxfId="0"/>
    <cfRule type="duplicateValues" priority="57672" dxfId="0"/>
    <cfRule type="duplicateValues" priority="57671" dxfId="0"/>
    <cfRule type="duplicateValues" priority="57670" dxfId="0"/>
    <cfRule type="duplicateValues" priority="57669" dxfId="0"/>
    <cfRule type="duplicateValues" priority="57668" dxfId="0"/>
    <cfRule type="duplicateValues" priority="57667" dxfId="0"/>
    <cfRule type="duplicateValues" priority="57666" dxfId="0"/>
    <cfRule type="duplicateValues" priority="57665" dxfId="0"/>
    <cfRule type="duplicateValues" priority="57664" dxfId="0"/>
    <cfRule type="duplicateValues" priority="57663" dxfId="0"/>
    <cfRule type="duplicateValues" priority="57662" dxfId="0"/>
    <cfRule type="duplicateValues" priority="57661" dxfId="0"/>
    <cfRule type="duplicateValues" priority="57660" dxfId="0"/>
    <cfRule type="duplicateValues" priority="57659" dxfId="0"/>
    <cfRule type="duplicateValues" priority="57658" dxfId="0"/>
    <cfRule type="duplicateValues" priority="57657" dxfId="0"/>
    <cfRule type="duplicateValues" priority="57656" dxfId="0"/>
    <cfRule type="duplicateValues" priority="57655" dxfId="0"/>
    <cfRule type="duplicateValues" priority="57654" dxfId="0"/>
    <cfRule type="duplicateValues" priority="57653" dxfId="0"/>
    <cfRule type="duplicateValues" priority="57652" dxfId="0"/>
    <cfRule type="duplicateValues" priority="57651" dxfId="0"/>
    <cfRule type="duplicateValues" priority="57650" dxfId="0"/>
    <cfRule type="duplicateValues" priority="57649" dxfId="0"/>
    <cfRule type="duplicateValues" priority="57648" dxfId="0"/>
    <cfRule type="duplicateValues" priority="57647" dxfId="0"/>
    <cfRule type="duplicateValues" priority="57646" dxfId="0"/>
    <cfRule type="duplicateValues" priority="57645" dxfId="0"/>
    <cfRule type="duplicateValues" priority="57644" dxfId="0"/>
    <cfRule type="duplicateValues" priority="57643" dxfId="0"/>
    <cfRule type="duplicateValues" priority="57642" dxfId="0"/>
    <cfRule type="duplicateValues" priority="57641" dxfId="0"/>
    <cfRule type="duplicateValues" priority="57640" dxfId="0"/>
    <cfRule type="duplicateValues" priority="57639" dxfId="0"/>
    <cfRule type="duplicateValues" priority="57638" dxfId="0"/>
    <cfRule type="duplicateValues" priority="57637" dxfId="0"/>
    <cfRule type="duplicateValues" priority="57636" dxfId="0"/>
    <cfRule type="duplicateValues" priority="57635" dxfId="0"/>
    <cfRule type="duplicateValues" priority="57634" dxfId="0"/>
    <cfRule type="duplicateValues" priority="57633" dxfId="0"/>
    <cfRule type="duplicateValues" priority="57632" dxfId="0"/>
    <cfRule type="duplicateValues" priority="57631" dxfId="0"/>
    <cfRule type="duplicateValues" priority="57630" dxfId="0"/>
    <cfRule type="duplicateValues" priority="57629" dxfId="0"/>
    <cfRule type="duplicateValues" priority="57628" dxfId="0"/>
    <cfRule type="duplicateValues" priority="57627" dxfId="0"/>
    <cfRule type="duplicateValues" priority="57626" dxfId="0"/>
    <cfRule type="duplicateValues" priority="57625" dxfId="0"/>
    <cfRule type="duplicateValues" priority="57624" dxfId="0"/>
    <cfRule type="duplicateValues" priority="57623" dxfId="0"/>
    <cfRule type="duplicateValues" priority="57622" dxfId="0"/>
    <cfRule type="duplicateValues" priority="57621" dxfId="0"/>
    <cfRule type="duplicateValues" priority="57620" dxfId="0"/>
    <cfRule type="duplicateValues" priority="57619" dxfId="0"/>
    <cfRule type="duplicateValues" priority="57618" dxfId="0"/>
    <cfRule type="duplicateValues" priority="57617" dxfId="0"/>
    <cfRule type="duplicateValues" priority="57616" dxfId="0"/>
    <cfRule type="duplicateValues" priority="57615" dxfId="0"/>
    <cfRule type="duplicateValues" priority="57614" dxfId="0"/>
    <cfRule type="duplicateValues" priority="57613" dxfId="0"/>
    <cfRule type="duplicateValues" priority="57612" dxfId="0"/>
    <cfRule type="duplicateValues" priority="57611" dxfId="0"/>
    <cfRule type="duplicateValues" priority="57610" dxfId="0"/>
    <cfRule type="duplicateValues" priority="57609" dxfId="0"/>
    <cfRule type="duplicateValues" priority="57608" dxfId="0"/>
    <cfRule type="duplicateValues" priority="57607" dxfId="0"/>
    <cfRule type="duplicateValues" priority="57606" dxfId="0"/>
    <cfRule type="duplicateValues" priority="57605" dxfId="0"/>
    <cfRule type="duplicateValues" priority="57604" dxfId="0"/>
    <cfRule type="duplicateValues" priority="57603" dxfId="0"/>
    <cfRule type="duplicateValues" priority="57602" dxfId="0"/>
    <cfRule type="duplicateValues" priority="57601" dxfId="0"/>
    <cfRule type="duplicateValues" priority="57600" dxfId="0"/>
    <cfRule type="duplicateValues" priority="57599" dxfId="0"/>
    <cfRule type="duplicateValues" priority="57598" dxfId="0"/>
    <cfRule type="duplicateValues" priority="57597" dxfId="0"/>
    <cfRule type="duplicateValues" priority="57596" dxfId="0"/>
    <cfRule type="duplicateValues" priority="57595" dxfId="0"/>
    <cfRule type="duplicateValues" priority="57594" dxfId="0"/>
    <cfRule type="duplicateValues" priority="57593" dxfId="0"/>
    <cfRule type="duplicateValues" priority="57592" dxfId="0"/>
    <cfRule type="duplicateValues" priority="57591" dxfId="0"/>
    <cfRule type="duplicateValues" priority="57590" dxfId="0"/>
    <cfRule type="duplicateValues" priority="57589" dxfId="0"/>
    <cfRule type="duplicateValues" priority="57588" dxfId="0"/>
    <cfRule type="duplicateValues" priority="57587" dxfId="0"/>
    <cfRule type="duplicateValues" priority="57586" dxfId="0"/>
    <cfRule type="duplicateValues" priority="57585" dxfId="0"/>
    <cfRule type="duplicateValues" priority="57584" dxfId="0"/>
    <cfRule type="duplicateValues" priority="57583" dxfId="0"/>
    <cfRule type="duplicateValues" priority="57582" dxfId="0"/>
    <cfRule type="duplicateValues" priority="57581" dxfId="0"/>
    <cfRule type="duplicateValues" priority="57580" dxfId="0"/>
    <cfRule type="duplicateValues" priority="57579" dxfId="0"/>
    <cfRule type="duplicateValues" priority="57578" dxfId="0"/>
    <cfRule type="duplicateValues" priority="57577" dxfId="0"/>
    <cfRule type="duplicateValues" priority="57576" dxfId="0"/>
    <cfRule type="duplicateValues" priority="57575" dxfId="0"/>
    <cfRule type="duplicateValues" priority="57574" dxfId="0"/>
    <cfRule type="duplicateValues" priority="57573" dxfId="0"/>
    <cfRule type="duplicateValues" priority="57572" dxfId="0"/>
    <cfRule type="duplicateValues" priority="57571" dxfId="0"/>
    <cfRule type="duplicateValues" priority="57570" dxfId="0"/>
    <cfRule type="duplicateValues" priority="57569" dxfId="0"/>
    <cfRule type="duplicateValues" priority="57568" dxfId="0"/>
    <cfRule type="duplicateValues" priority="57567" dxfId="0"/>
    <cfRule type="duplicateValues" priority="57566" dxfId="0"/>
    <cfRule type="duplicateValues" priority="57565" dxfId="0"/>
    <cfRule type="duplicateValues" priority="57564" dxfId="0"/>
    <cfRule type="duplicateValues" priority="57563" dxfId="0"/>
    <cfRule type="duplicateValues" priority="57562" dxfId="0"/>
    <cfRule type="duplicateValues" priority="57561" dxfId="0"/>
    <cfRule type="duplicateValues" priority="57560" dxfId="0"/>
    <cfRule type="duplicateValues" priority="57559" dxfId="0"/>
    <cfRule type="duplicateValues" priority="57558" dxfId="0"/>
    <cfRule type="duplicateValues" priority="57557" dxfId="0"/>
    <cfRule type="duplicateValues" priority="57556" dxfId="0"/>
    <cfRule type="duplicateValues" priority="57555" dxfId="0"/>
    <cfRule type="duplicateValues" priority="57554" dxfId="0"/>
    <cfRule type="duplicateValues" priority="57553" dxfId="0"/>
    <cfRule type="duplicateValues" priority="57552" dxfId="0"/>
    <cfRule type="duplicateValues" priority="57551" dxfId="0"/>
    <cfRule type="duplicateValues" priority="57550" dxfId="0"/>
    <cfRule type="duplicateValues" priority="57549" dxfId="0"/>
    <cfRule type="duplicateValues" priority="57548" dxfId="0"/>
    <cfRule type="duplicateValues" priority="57547" dxfId="0"/>
    <cfRule type="duplicateValues" priority="57546" dxfId="0"/>
    <cfRule type="duplicateValues" priority="57545" dxfId="0"/>
    <cfRule type="duplicateValues" priority="57544" dxfId="0"/>
    <cfRule type="duplicateValues" priority="57543" dxfId="0"/>
    <cfRule type="duplicateValues" priority="57542" dxfId="0"/>
    <cfRule type="duplicateValues" priority="57541" dxfId="0"/>
    <cfRule type="duplicateValues" priority="57540" dxfId="0"/>
    <cfRule type="duplicateValues" priority="57539" dxfId="0"/>
    <cfRule type="duplicateValues" priority="57538" dxfId="0"/>
    <cfRule type="duplicateValues" priority="57537" dxfId="0"/>
    <cfRule type="duplicateValues" priority="57536" dxfId="0"/>
    <cfRule type="duplicateValues" priority="57535" dxfId="0"/>
    <cfRule type="duplicateValues" priority="57534" dxfId="0"/>
    <cfRule type="duplicateValues" priority="57533" dxfId="0"/>
    <cfRule type="duplicateValues" priority="57532" dxfId="0"/>
    <cfRule type="duplicateValues" priority="57531" dxfId="0"/>
    <cfRule type="duplicateValues" priority="57530" dxfId="0"/>
    <cfRule type="duplicateValues" priority="57529" dxfId="0"/>
    <cfRule type="duplicateValues" priority="57528" dxfId="0"/>
    <cfRule type="duplicateValues" priority="57527" dxfId="0"/>
    <cfRule type="duplicateValues" priority="57526" dxfId="0"/>
    <cfRule type="duplicateValues" priority="57525" dxfId="0"/>
    <cfRule type="duplicateValues" priority="57524" dxfId="0"/>
    <cfRule type="duplicateValues" priority="57523" dxfId="0"/>
    <cfRule type="duplicateValues" priority="57522" dxfId="0"/>
    <cfRule type="duplicateValues" priority="57521" dxfId="0"/>
    <cfRule type="duplicateValues" priority="57520" dxfId="0"/>
    <cfRule type="duplicateValues" priority="57519" dxfId="0"/>
    <cfRule type="duplicateValues" priority="57518" dxfId="0"/>
    <cfRule type="duplicateValues" priority="57517" dxfId="0"/>
    <cfRule type="duplicateValues" priority="57516" dxfId="0"/>
    <cfRule type="duplicateValues" priority="57515" dxfId="0"/>
    <cfRule type="duplicateValues" priority="57514" dxfId="0"/>
    <cfRule type="duplicateValues" priority="57513" dxfId="0"/>
    <cfRule type="duplicateValues" priority="57512" dxfId="0"/>
    <cfRule type="duplicateValues" priority="57511" dxfId="0"/>
    <cfRule type="duplicateValues" priority="57510" dxfId="0"/>
    <cfRule type="duplicateValues" priority="57509" dxfId="0"/>
    <cfRule type="duplicateValues" priority="57508" dxfId="0"/>
    <cfRule type="duplicateValues" priority="57507" dxfId="0"/>
    <cfRule type="duplicateValues" priority="57506" dxfId="0"/>
    <cfRule type="duplicateValues" priority="57505" dxfId="0"/>
    <cfRule type="duplicateValues" priority="57504" dxfId="0"/>
    <cfRule type="duplicateValues" priority="57503" dxfId="0"/>
    <cfRule type="duplicateValues" priority="57502" dxfId="0"/>
    <cfRule type="duplicateValues" priority="57501" dxfId="0"/>
    <cfRule type="duplicateValues" priority="57500" dxfId="0"/>
    <cfRule type="duplicateValues" priority="57499" dxfId="0"/>
    <cfRule type="duplicateValues" priority="57498" dxfId="0"/>
    <cfRule type="duplicateValues" priority="57497" dxfId="0"/>
    <cfRule type="duplicateValues" priority="57496" dxfId="0"/>
    <cfRule type="duplicateValues" priority="57495" dxfId="0"/>
    <cfRule type="duplicateValues" priority="57494" dxfId="0"/>
    <cfRule type="duplicateValues" priority="57493" dxfId="0"/>
    <cfRule type="duplicateValues" priority="57492" dxfId="0"/>
    <cfRule type="duplicateValues" priority="57491" dxfId="0"/>
    <cfRule type="duplicateValues" priority="57490" dxfId="0"/>
    <cfRule type="duplicateValues" priority="57489" dxfId="0"/>
    <cfRule type="duplicateValues" priority="57488" dxfId="0"/>
    <cfRule type="duplicateValues" priority="57487" dxfId="0"/>
    <cfRule type="duplicateValues" priority="57486" dxfId="0"/>
    <cfRule type="duplicateValues" priority="57485" dxfId="0"/>
    <cfRule type="duplicateValues" priority="57484" dxfId="0"/>
    <cfRule type="duplicateValues" priority="57483" dxfId="0"/>
    <cfRule type="duplicateValues" priority="57482" dxfId="0"/>
    <cfRule type="duplicateValues" priority="57481" dxfId="0"/>
    <cfRule type="duplicateValues" priority="57480" dxfId="0"/>
    <cfRule type="duplicateValues" priority="57479" dxfId="0"/>
    <cfRule type="duplicateValues" priority="57478" dxfId="0"/>
    <cfRule type="duplicateValues" priority="57477" dxfId="0"/>
    <cfRule type="duplicateValues" priority="57476" dxfId="0"/>
    <cfRule type="duplicateValues" priority="57475" dxfId="0"/>
    <cfRule type="duplicateValues" priority="57474" dxfId="0"/>
    <cfRule type="duplicateValues" priority="57473" dxfId="0"/>
    <cfRule type="duplicateValues" priority="57472" dxfId="0"/>
    <cfRule type="duplicateValues" priority="57471" dxfId="0"/>
    <cfRule type="duplicateValues" priority="57470" dxfId="0"/>
    <cfRule type="duplicateValues" priority="57469" dxfId="0"/>
    <cfRule type="duplicateValues" priority="57468" dxfId="0"/>
    <cfRule type="duplicateValues" priority="57467" dxfId="0"/>
    <cfRule type="duplicateValues" priority="57466" dxfId="0"/>
    <cfRule type="duplicateValues" priority="57465" dxfId="0"/>
    <cfRule type="duplicateValues" priority="57464" dxfId="0"/>
    <cfRule type="duplicateValues" priority="57463" dxfId="0"/>
    <cfRule type="duplicateValues" priority="57462" dxfId="0"/>
    <cfRule type="duplicateValues" priority="57461" dxfId="0"/>
    <cfRule type="duplicateValues" priority="57460" dxfId="0"/>
    <cfRule type="duplicateValues" priority="57459" dxfId="0"/>
    <cfRule type="duplicateValues" priority="57458" dxfId="0"/>
    <cfRule type="duplicateValues" priority="57457" dxfId="0"/>
    <cfRule type="duplicateValues" priority="57456" dxfId="0"/>
    <cfRule type="duplicateValues" priority="57455" dxfId="0"/>
    <cfRule type="duplicateValues" priority="57454" dxfId="0"/>
    <cfRule type="duplicateValues" priority="57453" dxfId="0"/>
    <cfRule type="duplicateValues" priority="57452" dxfId="0"/>
    <cfRule type="duplicateValues" priority="57451" dxfId="0"/>
    <cfRule type="duplicateValues" priority="57450" dxfId="0"/>
    <cfRule type="duplicateValues" priority="57449" dxfId="0"/>
    <cfRule type="duplicateValues" priority="57448" dxfId="0"/>
    <cfRule type="duplicateValues" priority="57447" dxfId="0"/>
    <cfRule type="duplicateValues" priority="57446" dxfId="0"/>
    <cfRule type="duplicateValues" priority="57445" dxfId="0"/>
    <cfRule type="duplicateValues" priority="57444" dxfId="0"/>
    <cfRule type="duplicateValues" priority="57443" dxfId="0"/>
    <cfRule type="duplicateValues" priority="57442" dxfId="0"/>
    <cfRule type="duplicateValues" priority="57441" dxfId="0"/>
    <cfRule type="duplicateValues" priority="57440" dxfId="0"/>
    <cfRule type="duplicateValues" priority="57439" dxfId="0"/>
    <cfRule type="duplicateValues" priority="57438" dxfId="0"/>
    <cfRule type="duplicateValues" priority="57437" dxfId="0"/>
    <cfRule type="duplicateValues" priority="57436" dxfId="0"/>
    <cfRule type="duplicateValues" priority="57435" dxfId="0"/>
    <cfRule type="duplicateValues" priority="57434" dxfId="0"/>
    <cfRule type="duplicateValues" priority="57433" dxfId="0"/>
    <cfRule type="duplicateValues" priority="57432" dxfId="0"/>
    <cfRule type="duplicateValues" priority="57431" dxfId="0"/>
    <cfRule type="duplicateValues" priority="57430" dxfId="0"/>
    <cfRule type="duplicateValues" priority="57429" dxfId="0"/>
    <cfRule type="duplicateValues" priority="57428" dxfId="0"/>
    <cfRule type="duplicateValues" priority="57427" dxfId="0"/>
    <cfRule type="duplicateValues" priority="57426" dxfId="0"/>
    <cfRule type="duplicateValues" priority="57425" dxfId="0"/>
    <cfRule type="duplicateValues" priority="57424" dxfId="0"/>
    <cfRule type="duplicateValues" priority="57423" dxfId="0"/>
    <cfRule type="duplicateValues" priority="57422" dxfId="0"/>
    <cfRule type="duplicateValues" priority="57421" dxfId="0"/>
    <cfRule type="duplicateValues" priority="57420" dxfId="0"/>
    <cfRule type="duplicateValues" priority="57419" dxfId="0"/>
    <cfRule type="duplicateValues" priority="57418" dxfId="0"/>
    <cfRule type="duplicateValues" priority="57417" dxfId="0"/>
    <cfRule type="duplicateValues" priority="57416" dxfId="0"/>
    <cfRule type="duplicateValues" priority="57415" dxfId="0"/>
    <cfRule type="duplicateValues" priority="57414" dxfId="0"/>
    <cfRule type="duplicateValues" priority="57413" dxfId="0"/>
    <cfRule type="duplicateValues" priority="57412" dxfId="0"/>
    <cfRule type="duplicateValues" priority="57411" dxfId="0"/>
    <cfRule type="duplicateValues" priority="57410" dxfId="0"/>
    <cfRule type="duplicateValues" priority="57409" dxfId="0"/>
    <cfRule type="duplicateValues" priority="57408" dxfId="0"/>
    <cfRule type="duplicateValues" priority="57407" dxfId="0"/>
    <cfRule type="duplicateValues" priority="57406" dxfId="0"/>
    <cfRule type="duplicateValues" priority="57405" dxfId="0"/>
    <cfRule type="duplicateValues" priority="57404" dxfId="0"/>
    <cfRule type="duplicateValues" priority="57403" dxfId="0"/>
    <cfRule type="duplicateValues" priority="57402" dxfId="0"/>
    <cfRule type="duplicateValues" priority="57401" dxfId="0"/>
    <cfRule type="duplicateValues" priority="57400" dxfId="0"/>
    <cfRule type="duplicateValues" priority="57399" dxfId="0"/>
    <cfRule type="duplicateValues" priority="57398" dxfId="0"/>
    <cfRule type="duplicateValues" priority="57397" dxfId="0"/>
    <cfRule type="duplicateValues" priority="57396" dxfId="0"/>
    <cfRule type="duplicateValues" priority="57395" dxfId="0"/>
    <cfRule type="duplicateValues" priority="57394" dxfId="0"/>
    <cfRule type="duplicateValues" priority="57393" dxfId="0"/>
    <cfRule type="duplicateValues" priority="57392" dxfId="0"/>
    <cfRule type="duplicateValues" priority="57391" dxfId="0"/>
    <cfRule type="duplicateValues" priority="57390" dxfId="0"/>
    <cfRule type="duplicateValues" priority="57389" dxfId="0"/>
    <cfRule type="duplicateValues" priority="57388" dxfId="0"/>
    <cfRule type="duplicateValues" priority="57387" dxfId="0"/>
    <cfRule type="duplicateValues" priority="57386" dxfId="0"/>
    <cfRule type="duplicateValues" priority="57385" dxfId="0"/>
    <cfRule type="duplicateValues" priority="57384" dxfId="0"/>
    <cfRule type="duplicateValues" priority="57383" dxfId="0"/>
    <cfRule type="duplicateValues" priority="57382" dxfId="0"/>
    <cfRule type="duplicateValues" priority="57381" dxfId="0"/>
    <cfRule type="duplicateValues" priority="57380" dxfId="0"/>
    <cfRule type="duplicateValues" priority="57379" dxfId="0"/>
    <cfRule type="duplicateValues" priority="57378" dxfId="0"/>
    <cfRule type="duplicateValues" priority="57377" dxfId="0"/>
    <cfRule type="duplicateValues" priority="57376" dxfId="0"/>
    <cfRule type="duplicateValues" priority="57375" dxfId="0"/>
    <cfRule type="duplicateValues" priority="57374" dxfId="0"/>
    <cfRule type="duplicateValues" priority="57373" dxfId="0"/>
    <cfRule type="duplicateValues" priority="57372" dxfId="0"/>
    <cfRule type="duplicateValues" priority="57371" dxfId="0"/>
    <cfRule type="duplicateValues" priority="57370" dxfId="0"/>
    <cfRule type="duplicateValues" priority="57369" dxfId="0"/>
    <cfRule type="duplicateValues" priority="57368" dxfId="0"/>
    <cfRule type="duplicateValues" priority="57367" dxfId="0"/>
    <cfRule type="duplicateValues" priority="57366" dxfId="0"/>
    <cfRule type="duplicateValues" priority="57365" dxfId="0"/>
    <cfRule type="duplicateValues" priority="57364" dxfId="0"/>
    <cfRule type="duplicateValues" priority="57363" dxfId="0"/>
    <cfRule type="duplicateValues" priority="57362" dxfId="0"/>
    <cfRule type="duplicateValues" priority="57361" dxfId="0"/>
    <cfRule type="duplicateValues" priority="57360" dxfId="0"/>
    <cfRule type="duplicateValues" priority="57359" dxfId="0"/>
    <cfRule type="duplicateValues" priority="57358" dxfId="0"/>
    <cfRule type="duplicateValues" priority="57357" dxfId="0"/>
    <cfRule type="duplicateValues" priority="57356" dxfId="0"/>
    <cfRule type="duplicateValues" priority="57355" dxfId="0"/>
    <cfRule type="duplicateValues" priority="57354" dxfId="0"/>
    <cfRule type="duplicateValues" priority="57353" dxfId="0"/>
    <cfRule type="duplicateValues" priority="57352" dxfId="0"/>
    <cfRule type="duplicateValues" priority="57351" dxfId="0"/>
    <cfRule type="duplicateValues" priority="57350" dxfId="0"/>
    <cfRule type="duplicateValues" priority="57349" dxfId="0"/>
    <cfRule type="duplicateValues" priority="57348" dxfId="0"/>
    <cfRule type="duplicateValues" priority="57347" dxfId="0"/>
    <cfRule type="duplicateValues" priority="57346" dxfId="0"/>
    <cfRule type="duplicateValues" priority="57345" dxfId="0"/>
    <cfRule type="duplicateValues" priority="57344" dxfId="0"/>
    <cfRule type="duplicateValues" priority="57343" dxfId="0"/>
    <cfRule type="duplicateValues" priority="57342" dxfId="0"/>
    <cfRule type="duplicateValues" priority="57341" dxfId="0"/>
    <cfRule type="duplicateValues" priority="57340" dxfId="0"/>
    <cfRule type="duplicateValues" priority="57339" dxfId="0"/>
    <cfRule type="duplicateValues" priority="57338" dxfId="0"/>
    <cfRule type="duplicateValues" priority="57337" dxfId="0"/>
    <cfRule type="duplicateValues" priority="57336" dxfId="0"/>
    <cfRule type="duplicateValues" priority="57335" dxfId="0"/>
    <cfRule type="duplicateValues" priority="57334" dxfId="0"/>
    <cfRule type="duplicateValues" priority="57333" dxfId="0"/>
    <cfRule type="duplicateValues" priority="57332" dxfId="0"/>
    <cfRule type="duplicateValues" priority="57331" dxfId="0"/>
    <cfRule type="duplicateValues" priority="57330" dxfId="0"/>
    <cfRule type="duplicateValues" priority="57329" dxfId="0"/>
    <cfRule type="duplicateValues" priority="57328" dxfId="0"/>
    <cfRule type="duplicateValues" priority="57327" dxfId="0"/>
    <cfRule type="duplicateValues" priority="57326" dxfId="0"/>
    <cfRule type="duplicateValues" priority="57325" dxfId="0"/>
    <cfRule type="duplicateValues" priority="57324" dxfId="0"/>
    <cfRule type="duplicateValues" priority="57323" dxfId="0"/>
    <cfRule type="duplicateValues" priority="57322" dxfId="0"/>
    <cfRule type="duplicateValues" priority="57321" dxfId="0"/>
    <cfRule type="duplicateValues" priority="57320" dxfId="0"/>
    <cfRule type="duplicateValues" priority="57319" dxfId="0"/>
    <cfRule type="duplicateValues" priority="57318" dxfId="0"/>
    <cfRule type="duplicateValues" priority="57317" dxfId="0"/>
    <cfRule type="duplicateValues" priority="57316" dxfId="0"/>
    <cfRule type="duplicateValues" priority="57315" dxfId="0"/>
    <cfRule type="duplicateValues" priority="57314" dxfId="0"/>
    <cfRule type="duplicateValues" priority="57313" dxfId="0"/>
    <cfRule type="duplicateValues" priority="57312" dxfId="0"/>
    <cfRule type="duplicateValues" priority="57311" dxfId="0"/>
    <cfRule type="duplicateValues" priority="57310" dxfId="0"/>
    <cfRule type="duplicateValues" priority="57309" dxfId="0"/>
    <cfRule type="duplicateValues" priority="57308" dxfId="0"/>
    <cfRule type="duplicateValues" priority="57307" dxfId="0"/>
    <cfRule type="duplicateValues" priority="57306" dxfId="0"/>
    <cfRule type="duplicateValues" priority="57305" dxfId="0"/>
    <cfRule type="duplicateValues" priority="57304" dxfId="0"/>
    <cfRule type="duplicateValues" priority="57303" dxfId="0"/>
    <cfRule type="duplicateValues" priority="57302" dxfId="0"/>
    <cfRule type="duplicateValues" priority="57301" dxfId="0"/>
    <cfRule type="duplicateValues" priority="57300" dxfId="0"/>
    <cfRule type="duplicateValues" priority="57299" dxfId="0"/>
    <cfRule type="duplicateValues" priority="57298" dxfId="0"/>
    <cfRule type="duplicateValues" priority="57297" dxfId="0"/>
    <cfRule type="duplicateValues" priority="57296" dxfId="0"/>
    <cfRule type="duplicateValues" priority="57295" dxfId="0"/>
    <cfRule type="duplicateValues" priority="57294" dxfId="0"/>
    <cfRule type="duplicateValues" priority="57293" dxfId="0"/>
    <cfRule type="duplicateValues" priority="57292" dxfId="0"/>
    <cfRule type="duplicateValues" priority="57291" dxfId="0"/>
    <cfRule type="duplicateValues" priority="57290" dxfId="0"/>
    <cfRule type="duplicateValues" priority="57289" dxfId="0"/>
    <cfRule type="duplicateValues" priority="57288" dxfId="0"/>
    <cfRule type="duplicateValues" priority="57287" dxfId="0"/>
    <cfRule type="duplicateValues" priority="57286" dxfId="0"/>
    <cfRule type="duplicateValues" priority="57285" dxfId="0"/>
    <cfRule type="duplicateValues" priority="57284" dxfId="0"/>
    <cfRule type="duplicateValues" priority="57283" dxfId="0"/>
    <cfRule type="duplicateValues" priority="57282" dxfId="0"/>
    <cfRule type="duplicateValues" priority="57281" dxfId="0"/>
    <cfRule type="duplicateValues" priority="57280" dxfId="0"/>
    <cfRule type="duplicateValues" priority="57279" dxfId="0"/>
    <cfRule type="duplicateValues" priority="57278" dxfId="0"/>
    <cfRule type="duplicateValues" priority="57277" dxfId="0"/>
    <cfRule type="duplicateValues" priority="57276" dxfId="0"/>
    <cfRule type="duplicateValues" priority="57275" dxfId="0"/>
    <cfRule type="duplicateValues" priority="57274" dxfId="0"/>
    <cfRule type="duplicateValues" priority="57273" dxfId="0"/>
    <cfRule type="duplicateValues" priority="57272" dxfId="0"/>
    <cfRule type="duplicateValues" priority="57271" dxfId="0"/>
    <cfRule type="duplicateValues" priority="57270" dxfId="0"/>
    <cfRule type="duplicateValues" priority="57269" dxfId="0"/>
    <cfRule type="duplicateValues" priority="57268" dxfId="0"/>
    <cfRule type="duplicateValues" priority="57267" dxfId="0"/>
    <cfRule type="duplicateValues" priority="57266" dxfId="0"/>
    <cfRule type="duplicateValues" priority="57265" dxfId="0"/>
    <cfRule type="duplicateValues" priority="57264" dxfId="0"/>
    <cfRule type="duplicateValues" priority="57263" dxfId="0"/>
    <cfRule type="duplicateValues" priority="57262" dxfId="0"/>
    <cfRule type="duplicateValues" priority="57261" dxfId="0"/>
    <cfRule type="duplicateValues" priority="57260" dxfId="0"/>
    <cfRule type="duplicateValues" priority="57259" dxfId="0"/>
    <cfRule type="duplicateValues" priority="57258" dxfId="0"/>
    <cfRule type="duplicateValues" priority="57257" dxfId="0"/>
    <cfRule type="duplicateValues" priority="57256" dxfId="0"/>
    <cfRule type="duplicateValues" priority="57255" dxfId="0"/>
    <cfRule type="duplicateValues" priority="57254" dxfId="0"/>
    <cfRule type="duplicateValues" priority="57253" dxfId="0"/>
    <cfRule type="duplicateValues" priority="57252" dxfId="0"/>
    <cfRule type="duplicateValues" priority="57251" dxfId="0"/>
    <cfRule type="duplicateValues" priority="57250" dxfId="0"/>
    <cfRule type="duplicateValues" priority="57249" dxfId="0"/>
    <cfRule type="duplicateValues" priority="57248" dxfId="0"/>
    <cfRule type="duplicateValues" priority="57247" dxfId="0"/>
    <cfRule type="duplicateValues" priority="57246" dxfId="0"/>
    <cfRule type="duplicateValues" priority="57245" dxfId="0"/>
    <cfRule type="duplicateValues" priority="57244" dxfId="0"/>
    <cfRule type="duplicateValues" priority="57243" dxfId="0"/>
    <cfRule type="duplicateValues" priority="57242" dxfId="0"/>
    <cfRule type="duplicateValues" priority="57241" dxfId="0"/>
    <cfRule type="duplicateValues" priority="57240" dxfId="0"/>
    <cfRule type="duplicateValues" priority="57239" dxfId="0"/>
    <cfRule type="duplicateValues" priority="57238" dxfId="0"/>
    <cfRule type="duplicateValues" priority="57237" dxfId="0"/>
    <cfRule type="duplicateValues" priority="57236" dxfId="0"/>
    <cfRule type="duplicateValues" priority="57235" dxfId="0"/>
    <cfRule type="duplicateValues" priority="57234" dxfId="0"/>
    <cfRule type="duplicateValues" priority="57233" dxfId="0"/>
    <cfRule type="duplicateValues" priority="57232" dxfId="0"/>
    <cfRule type="duplicateValues" priority="57231" dxfId="0"/>
    <cfRule type="duplicateValues" priority="57230" dxfId="0"/>
    <cfRule type="duplicateValues" priority="57229" dxfId="0"/>
    <cfRule type="duplicateValues" priority="57228" dxfId="0"/>
    <cfRule type="duplicateValues" priority="57227" dxfId="0"/>
    <cfRule type="duplicateValues" priority="57226" dxfId="0"/>
    <cfRule type="duplicateValues" priority="57225" dxfId="0"/>
    <cfRule type="duplicateValues" priority="57224" dxfId="0"/>
    <cfRule type="duplicateValues" priority="57223" dxfId="0"/>
    <cfRule type="duplicateValues" priority="57222" dxfId="0"/>
    <cfRule type="duplicateValues" priority="57221" dxfId="0"/>
    <cfRule type="duplicateValues" priority="57220" dxfId="0"/>
    <cfRule type="duplicateValues" priority="57219" dxfId="0"/>
    <cfRule type="duplicateValues" priority="57218" dxfId="0"/>
    <cfRule type="duplicateValues" priority="57217" dxfId="0"/>
    <cfRule type="duplicateValues" priority="57216" dxfId="0"/>
    <cfRule type="duplicateValues" priority="57215" dxfId="0"/>
    <cfRule type="duplicateValues" priority="57214" dxfId="0"/>
    <cfRule type="duplicateValues" priority="57213" dxfId="0"/>
    <cfRule type="duplicateValues" priority="57212" dxfId="0"/>
    <cfRule type="duplicateValues" priority="57211" dxfId="0"/>
    <cfRule type="duplicateValues" priority="57210" dxfId="0"/>
    <cfRule type="duplicateValues" priority="57209" dxfId="0"/>
    <cfRule type="duplicateValues" priority="57208" dxfId="0"/>
    <cfRule type="duplicateValues" priority="57207" dxfId="0"/>
    <cfRule type="duplicateValues" priority="57206" dxfId="0"/>
    <cfRule type="duplicateValues" priority="57205" dxfId="0"/>
    <cfRule type="duplicateValues" priority="57204" dxfId="0"/>
    <cfRule type="duplicateValues" priority="57203" dxfId="0"/>
    <cfRule type="duplicateValues" priority="57202" dxfId="0"/>
    <cfRule type="duplicateValues" priority="57201" dxfId="0"/>
    <cfRule type="duplicateValues" priority="57200" dxfId="0"/>
    <cfRule type="duplicateValues" priority="57199" dxfId="0"/>
    <cfRule type="duplicateValues" priority="57198" dxfId="0"/>
    <cfRule type="duplicateValues" priority="57197" dxfId="0"/>
    <cfRule type="duplicateValues" priority="57196" dxfId="0"/>
    <cfRule type="duplicateValues" priority="57195" dxfId="0"/>
    <cfRule type="duplicateValues" priority="57194" dxfId="0"/>
    <cfRule type="duplicateValues" priority="57193" dxfId="0"/>
    <cfRule type="duplicateValues" priority="57192" dxfId="0"/>
    <cfRule type="duplicateValues" priority="57191" dxfId="0"/>
    <cfRule type="duplicateValues" priority="57190" dxfId="0"/>
    <cfRule type="duplicateValues" priority="57189" dxfId="0"/>
    <cfRule type="duplicateValues" priority="57188" dxfId="0"/>
    <cfRule type="duplicateValues" priority="57187" dxfId="0"/>
    <cfRule type="duplicateValues" priority="57186" dxfId="0"/>
    <cfRule type="duplicateValues" priority="57185" dxfId="0"/>
    <cfRule type="duplicateValues" priority="57184" dxfId="0"/>
    <cfRule type="duplicateValues" priority="57183" dxfId="0"/>
    <cfRule type="duplicateValues" priority="57182" dxfId="0"/>
    <cfRule type="duplicateValues" priority="57181" dxfId="0"/>
    <cfRule type="duplicateValues" priority="57180" dxfId="0"/>
    <cfRule type="duplicateValues" priority="57179" dxfId="0"/>
    <cfRule type="duplicateValues" priority="57178" dxfId="0"/>
    <cfRule type="duplicateValues" priority="57177" dxfId="0"/>
    <cfRule type="duplicateValues" priority="57176" dxfId="0"/>
    <cfRule type="duplicateValues" priority="57175" dxfId="0"/>
    <cfRule type="duplicateValues" priority="57174" dxfId="0"/>
    <cfRule type="duplicateValues" priority="57173" dxfId="0"/>
    <cfRule type="duplicateValues" priority="57172" dxfId="0"/>
    <cfRule type="duplicateValues" priority="57171" dxfId="0"/>
    <cfRule type="duplicateValues" priority="57170" dxfId="0"/>
    <cfRule type="duplicateValues" priority="57169" dxfId="0"/>
    <cfRule type="duplicateValues" priority="57168" dxfId="0"/>
    <cfRule type="duplicateValues" priority="57167" dxfId="0"/>
    <cfRule type="duplicateValues" priority="57166" dxfId="0"/>
    <cfRule type="duplicateValues" priority="57165" dxfId="0"/>
    <cfRule type="duplicateValues" priority="57164" dxfId="0"/>
    <cfRule type="duplicateValues" priority="57163" dxfId="0"/>
    <cfRule type="duplicateValues" priority="57162" dxfId="0"/>
    <cfRule type="duplicateValues" priority="57161" dxfId="0"/>
    <cfRule type="duplicateValues" priority="57160" dxfId="0"/>
    <cfRule type="duplicateValues" priority="57159" dxfId="0"/>
    <cfRule type="duplicateValues" priority="57158" dxfId="0"/>
    <cfRule type="duplicateValues" priority="57157" dxfId="0"/>
    <cfRule type="duplicateValues" priority="57156" dxfId="0"/>
    <cfRule type="duplicateValues" priority="57155" dxfId="0"/>
    <cfRule type="duplicateValues" priority="57154" dxfId="0"/>
    <cfRule type="duplicateValues" priority="57153" dxfId="0"/>
    <cfRule type="duplicateValues" priority="57152" dxfId="0"/>
    <cfRule type="duplicateValues" priority="57151" dxfId="0"/>
    <cfRule type="duplicateValues" priority="57150" dxfId="0"/>
    <cfRule type="duplicateValues" priority="57149" dxfId="0"/>
    <cfRule type="duplicateValues" priority="57148" dxfId="0"/>
    <cfRule type="duplicateValues" priority="57147" dxfId="0"/>
    <cfRule type="duplicateValues" priority="57146" dxfId="0"/>
    <cfRule type="duplicateValues" priority="57145" dxfId="0"/>
    <cfRule type="duplicateValues" priority="57144" dxfId="0"/>
    <cfRule type="duplicateValues" priority="57143" dxfId="0"/>
    <cfRule type="duplicateValues" priority="57142" dxfId="0"/>
    <cfRule type="duplicateValues" priority="57141" dxfId="0"/>
    <cfRule type="duplicateValues" priority="57140" dxfId="0"/>
    <cfRule type="duplicateValues" priority="57139" dxfId="0"/>
    <cfRule type="duplicateValues" priority="57138" dxfId="0"/>
    <cfRule type="duplicateValues" priority="57137" dxfId="0"/>
    <cfRule type="duplicateValues" priority="57136" dxfId="0"/>
    <cfRule type="duplicateValues" priority="57135" dxfId="0"/>
    <cfRule type="duplicateValues" priority="57134" dxfId="0"/>
    <cfRule type="duplicateValues" priority="57133" dxfId="0"/>
    <cfRule type="duplicateValues" priority="57132" dxfId="0"/>
    <cfRule type="duplicateValues" priority="57131" dxfId="0"/>
    <cfRule type="duplicateValues" priority="57130" dxfId="0"/>
    <cfRule type="duplicateValues" priority="57129" dxfId="0"/>
    <cfRule type="duplicateValues" priority="57128" dxfId="0"/>
    <cfRule type="duplicateValues" priority="57127" dxfId="0"/>
    <cfRule type="duplicateValues" priority="57126" dxfId="0"/>
    <cfRule type="duplicateValues" priority="57125" dxfId="0"/>
    <cfRule type="duplicateValues" priority="57124" dxfId="0"/>
    <cfRule type="duplicateValues" priority="57123" dxfId="0"/>
    <cfRule type="duplicateValues" priority="57122" dxfId="0"/>
    <cfRule type="duplicateValues" priority="57121" dxfId="0"/>
    <cfRule type="duplicateValues" priority="57120" dxfId="0"/>
    <cfRule type="duplicateValues" priority="57119" dxfId="0"/>
    <cfRule type="duplicateValues" priority="57118" dxfId="0"/>
    <cfRule type="duplicateValues" priority="57117" dxfId="0"/>
    <cfRule type="duplicateValues" priority="57116" dxfId="0"/>
    <cfRule type="duplicateValues" priority="57115" dxfId="0"/>
    <cfRule type="duplicateValues" priority="57114" dxfId="0"/>
    <cfRule type="duplicateValues" priority="57113" dxfId="0"/>
    <cfRule type="duplicateValues" priority="57112" dxfId="0"/>
    <cfRule type="duplicateValues" priority="57111" dxfId="0"/>
    <cfRule type="duplicateValues" priority="57110" dxfId="0"/>
    <cfRule type="duplicateValues" priority="57109" dxfId="0"/>
    <cfRule type="duplicateValues" priority="57108" dxfId="0"/>
    <cfRule type="duplicateValues" priority="57107" dxfId="0"/>
    <cfRule type="duplicateValues" priority="57106" dxfId="0"/>
    <cfRule type="duplicateValues" priority="57105" dxfId="0"/>
    <cfRule type="duplicateValues" priority="57104" dxfId="0"/>
    <cfRule type="duplicateValues" priority="57103" dxfId="0"/>
    <cfRule type="duplicateValues" priority="57102" dxfId="0"/>
    <cfRule type="duplicateValues" priority="57101" dxfId="0"/>
    <cfRule type="duplicateValues" priority="57100" dxfId="0"/>
    <cfRule type="duplicateValues" priority="57099" dxfId="0"/>
    <cfRule type="duplicateValues" priority="57098" dxfId="0"/>
    <cfRule type="duplicateValues" priority="57097" dxfId="0"/>
    <cfRule type="duplicateValues" priority="57096" dxfId="0"/>
    <cfRule type="duplicateValues" priority="57095" dxfId="0"/>
    <cfRule type="duplicateValues" priority="57094" dxfId="0"/>
    <cfRule type="duplicateValues" priority="57093" dxfId="0"/>
    <cfRule type="duplicateValues" priority="57092" dxfId="0"/>
    <cfRule type="duplicateValues" priority="57091" dxfId="0"/>
    <cfRule type="duplicateValues" priority="57090" dxfId="0"/>
    <cfRule type="duplicateValues" priority="57089" dxfId="0"/>
    <cfRule type="duplicateValues" priority="57088" dxfId="0"/>
    <cfRule type="duplicateValues" priority="57087" dxfId="0"/>
    <cfRule type="duplicateValues" priority="57086" dxfId="0"/>
    <cfRule type="duplicateValues" priority="57085" dxfId="0"/>
    <cfRule type="duplicateValues" priority="57084" dxfId="0"/>
    <cfRule type="duplicateValues" priority="57083" dxfId="0"/>
    <cfRule type="duplicateValues" priority="57082" dxfId="0"/>
    <cfRule type="duplicateValues" priority="57081" dxfId="0"/>
    <cfRule type="duplicateValues" priority="57080" dxfId="0"/>
    <cfRule type="duplicateValues" priority="57079" dxfId="0"/>
    <cfRule type="duplicateValues" priority="57078" dxfId="0"/>
    <cfRule type="duplicateValues" priority="57077" dxfId="0"/>
    <cfRule type="duplicateValues" priority="57076" dxfId="0"/>
    <cfRule type="duplicateValues" priority="57075" dxfId="0"/>
    <cfRule type="duplicateValues" priority="57074" dxfId="0"/>
    <cfRule type="duplicateValues" priority="57073" dxfId="0"/>
    <cfRule type="duplicateValues" priority="57072" dxfId="0"/>
    <cfRule type="duplicateValues" priority="57071" dxfId="0"/>
    <cfRule type="duplicateValues" priority="57070" dxfId="0"/>
    <cfRule type="duplicateValues" priority="57069" dxfId="0"/>
    <cfRule type="duplicateValues" priority="57068" dxfId="0"/>
    <cfRule type="duplicateValues" priority="57067" dxfId="0"/>
    <cfRule type="duplicateValues" priority="57066" dxfId="0"/>
    <cfRule type="duplicateValues" priority="57065" dxfId="0"/>
    <cfRule type="duplicateValues" priority="57064" dxfId="0"/>
    <cfRule type="duplicateValues" priority="57063" dxfId="0"/>
    <cfRule type="duplicateValues" priority="57062" dxfId="0"/>
    <cfRule type="duplicateValues" priority="57061" dxfId="0"/>
    <cfRule type="duplicateValues" priority="57060" dxfId="0"/>
    <cfRule type="duplicateValues" priority="57059" dxfId="0"/>
    <cfRule type="duplicateValues" priority="57058" dxfId="0"/>
    <cfRule type="duplicateValues" priority="57057" dxfId="0"/>
    <cfRule type="duplicateValues" priority="57056" dxfId="0"/>
    <cfRule type="duplicateValues" priority="57055" dxfId="0"/>
    <cfRule type="duplicateValues" priority="57054" dxfId="0"/>
    <cfRule type="duplicateValues" priority="57053" dxfId="0"/>
    <cfRule type="duplicateValues" priority="57052" dxfId="0"/>
    <cfRule type="duplicateValues" priority="57051" dxfId="0"/>
    <cfRule type="duplicateValues" priority="57050" dxfId="0"/>
    <cfRule type="duplicateValues" priority="57049" dxfId="0"/>
    <cfRule type="duplicateValues" priority="57048" dxfId="0"/>
    <cfRule type="duplicateValues" priority="57047" dxfId="0"/>
    <cfRule type="duplicateValues" priority="57046" dxfId="0"/>
    <cfRule type="duplicateValues" priority="57045" dxfId="0"/>
    <cfRule type="duplicateValues" priority="57044" dxfId="0"/>
    <cfRule type="duplicateValues" priority="57043" dxfId="0"/>
    <cfRule type="duplicateValues" priority="57042" dxfId="0"/>
    <cfRule type="duplicateValues" priority="57041" dxfId="0"/>
    <cfRule type="duplicateValues" priority="57040" dxfId="0"/>
    <cfRule type="duplicateValues" priority="57039" dxfId="0"/>
    <cfRule type="duplicateValues" priority="57038" dxfId="0"/>
    <cfRule type="duplicateValues" priority="57037" dxfId="0"/>
    <cfRule type="duplicateValues" priority="57036" dxfId="0"/>
    <cfRule type="duplicateValues" priority="57035" dxfId="0"/>
    <cfRule type="duplicateValues" priority="57034" dxfId="0"/>
    <cfRule type="duplicateValues" priority="57033" dxfId="0"/>
    <cfRule type="duplicateValues" priority="57032" dxfId="0"/>
    <cfRule type="duplicateValues" priority="57031" dxfId="0"/>
    <cfRule type="duplicateValues" priority="57030" dxfId="0"/>
    <cfRule type="duplicateValues" priority="57029" dxfId="0"/>
    <cfRule type="duplicateValues" priority="57028" dxfId="0"/>
    <cfRule type="duplicateValues" priority="57027" dxfId="0"/>
    <cfRule type="duplicateValues" priority="57026" dxfId="0"/>
    <cfRule type="duplicateValues" priority="57025" dxfId="0"/>
    <cfRule type="duplicateValues" priority="57024" dxfId="0"/>
    <cfRule type="duplicateValues" priority="57023" dxfId="0"/>
    <cfRule type="duplicateValues" priority="57022" dxfId="0"/>
    <cfRule type="duplicateValues" priority="57021" dxfId="0"/>
    <cfRule type="duplicateValues" priority="57020" dxfId="0"/>
    <cfRule type="duplicateValues" priority="57019" dxfId="0"/>
    <cfRule type="duplicateValues" priority="57018" dxfId="0"/>
    <cfRule type="duplicateValues" priority="57017" dxfId="0"/>
    <cfRule type="duplicateValues" priority="57016" dxfId="0"/>
    <cfRule type="duplicateValues" priority="57015" dxfId="0"/>
    <cfRule type="duplicateValues" priority="57014" dxfId="0"/>
    <cfRule type="duplicateValues" priority="57013" dxfId="0"/>
    <cfRule type="duplicateValues" priority="57012" dxfId="0"/>
    <cfRule type="duplicateValues" priority="57011" dxfId="0"/>
    <cfRule type="duplicateValues" priority="57010" dxfId="0"/>
    <cfRule type="duplicateValues" priority="57009" dxfId="0"/>
    <cfRule type="duplicateValues" priority="57008" dxfId="0"/>
    <cfRule type="duplicateValues" priority="57007" dxfId="0"/>
    <cfRule type="duplicateValues" priority="57006" dxfId="0"/>
    <cfRule type="duplicateValues" priority="57005" dxfId="0"/>
    <cfRule type="duplicateValues" priority="57004" dxfId="0"/>
    <cfRule type="duplicateValues" priority="57003" dxfId="0"/>
    <cfRule type="duplicateValues" priority="57002" dxfId="0"/>
    <cfRule type="duplicateValues" priority="57001" dxfId="0"/>
    <cfRule type="duplicateValues" priority="57000" dxfId="0"/>
    <cfRule type="duplicateValues" priority="56999" dxfId="0"/>
    <cfRule type="duplicateValues" priority="56998" dxfId="0"/>
    <cfRule type="duplicateValues" priority="56997" dxfId="0"/>
    <cfRule type="duplicateValues" priority="56996" dxfId="0"/>
    <cfRule type="duplicateValues" priority="56995" dxfId="0"/>
    <cfRule type="duplicateValues" priority="56994" dxfId="0"/>
    <cfRule type="duplicateValues" priority="56993" dxfId="0"/>
    <cfRule type="duplicateValues" priority="56992" dxfId="0"/>
    <cfRule type="duplicateValues" priority="56991" dxfId="0"/>
    <cfRule type="duplicateValues" priority="56990" dxfId="0"/>
    <cfRule type="duplicateValues" priority="56989" dxfId="0"/>
    <cfRule type="duplicateValues" priority="56988" dxfId="0"/>
    <cfRule type="duplicateValues" priority="56987" dxfId="0"/>
    <cfRule type="duplicateValues" priority="56986" dxfId="0"/>
    <cfRule type="duplicateValues" priority="56985" dxfId="0"/>
    <cfRule type="duplicateValues" priority="56984" dxfId="0"/>
    <cfRule type="duplicateValues" priority="56983" dxfId="0"/>
    <cfRule type="duplicateValues" priority="56982" dxfId="0"/>
    <cfRule type="duplicateValues" priority="56981" dxfId="0"/>
    <cfRule type="duplicateValues" priority="56980" dxfId="0"/>
    <cfRule type="duplicateValues" priority="56979" dxfId="0"/>
    <cfRule type="duplicateValues" priority="56978" dxfId="0"/>
    <cfRule type="duplicateValues" priority="56977" dxfId="0"/>
    <cfRule type="duplicateValues" priority="56976" dxfId="0"/>
    <cfRule type="duplicateValues" priority="56975" dxfId="0"/>
    <cfRule type="duplicateValues" priority="56974" dxfId="0"/>
    <cfRule type="duplicateValues" priority="56973" dxfId="0"/>
    <cfRule type="duplicateValues" priority="56972" dxfId="0"/>
    <cfRule type="duplicateValues" priority="56971" dxfId="0"/>
    <cfRule type="duplicateValues" priority="56970" dxfId="0"/>
    <cfRule type="duplicateValues" priority="56969" dxfId="0"/>
    <cfRule type="duplicateValues" priority="56968" dxfId="0"/>
    <cfRule type="duplicateValues" priority="56967" dxfId="0"/>
    <cfRule type="duplicateValues" priority="56966" dxfId="0"/>
    <cfRule type="duplicateValues" priority="56965" dxfId="0"/>
    <cfRule type="duplicateValues" priority="56964" dxfId="0"/>
    <cfRule type="duplicateValues" priority="56963" dxfId="0"/>
    <cfRule type="duplicateValues" priority="56962" dxfId="0"/>
    <cfRule type="duplicateValues" priority="56961" dxfId="0"/>
    <cfRule type="duplicateValues" priority="56960" dxfId="0"/>
    <cfRule type="duplicateValues" priority="56959" dxfId="0"/>
    <cfRule type="duplicateValues" priority="56958" dxfId="0"/>
    <cfRule type="duplicateValues" priority="56957" dxfId="0"/>
    <cfRule type="duplicateValues" priority="56956" dxfId="0"/>
    <cfRule type="duplicateValues" priority="56955" dxfId="0"/>
    <cfRule type="duplicateValues" priority="56954" dxfId="0"/>
    <cfRule type="duplicateValues" priority="56953" dxfId="0"/>
    <cfRule type="duplicateValues" priority="56952" dxfId="0"/>
    <cfRule type="duplicateValues" priority="56951" dxfId="0"/>
    <cfRule type="duplicateValues" priority="56950" dxfId="0"/>
    <cfRule type="duplicateValues" priority="56949" dxfId="0"/>
    <cfRule type="duplicateValues" priority="56948" dxfId="0"/>
    <cfRule type="duplicateValues" priority="56947" dxfId="0"/>
    <cfRule type="duplicateValues" priority="56946" dxfId="0"/>
    <cfRule type="duplicateValues" priority="56945" dxfId="0"/>
    <cfRule type="duplicateValues" priority="56944" dxfId="0"/>
    <cfRule type="duplicateValues" priority="56943" dxfId="0"/>
    <cfRule type="duplicateValues" priority="56942" dxfId="0"/>
    <cfRule type="duplicateValues" priority="56941" dxfId="0"/>
    <cfRule type="duplicateValues" priority="56940" dxfId="0"/>
    <cfRule type="duplicateValues" priority="56939" dxfId="0"/>
    <cfRule type="duplicateValues" priority="56938" dxfId="0"/>
    <cfRule type="duplicateValues" priority="56937" dxfId="0"/>
    <cfRule type="duplicateValues" priority="56936" dxfId="0"/>
    <cfRule type="duplicateValues" priority="56935" dxfId="0"/>
    <cfRule type="duplicateValues" priority="56934" dxfId="0"/>
    <cfRule type="duplicateValues" priority="56933" dxfId="0"/>
    <cfRule type="duplicateValues" priority="56932" dxfId="0"/>
    <cfRule type="duplicateValues" priority="56931" dxfId="0"/>
    <cfRule type="duplicateValues" priority="56930" dxfId="0"/>
    <cfRule type="duplicateValues" priority="56929" dxfId="0"/>
    <cfRule type="duplicateValues" priority="56928" dxfId="0"/>
    <cfRule type="duplicateValues" priority="56927" dxfId="0"/>
    <cfRule type="duplicateValues" priority="56926" dxfId="0"/>
    <cfRule type="duplicateValues" priority="56925" dxfId="0"/>
    <cfRule type="duplicateValues" priority="56924" dxfId="0"/>
    <cfRule type="duplicateValues" priority="56923" dxfId="0"/>
    <cfRule type="duplicateValues" priority="56922" dxfId="0"/>
    <cfRule type="duplicateValues" priority="56921" dxfId="0"/>
    <cfRule type="duplicateValues" priority="56920" dxfId="0"/>
    <cfRule type="duplicateValues" priority="56919" dxfId="0"/>
    <cfRule type="duplicateValues" priority="56918" dxfId="0"/>
    <cfRule type="duplicateValues" priority="56917" dxfId="0"/>
    <cfRule type="duplicateValues" priority="56916" dxfId="0"/>
    <cfRule type="duplicateValues" priority="56915" dxfId="0"/>
    <cfRule type="duplicateValues" priority="56914" dxfId="0"/>
    <cfRule type="duplicateValues" priority="56913" dxfId="0"/>
    <cfRule type="duplicateValues" priority="56912" dxfId="0"/>
    <cfRule type="duplicateValues" priority="56911" dxfId="0"/>
    <cfRule type="duplicateValues" priority="56910" dxfId="0"/>
    <cfRule type="duplicateValues" priority="56909" dxfId="0"/>
    <cfRule type="duplicateValues" priority="56908" dxfId="0"/>
    <cfRule type="duplicateValues" priority="56907" dxfId="0"/>
    <cfRule type="duplicateValues" priority="56906" dxfId="0"/>
    <cfRule type="duplicateValues" priority="56905" dxfId="0"/>
    <cfRule type="duplicateValues" priority="56904" dxfId="0"/>
    <cfRule type="duplicateValues" priority="56903" dxfId="0"/>
    <cfRule type="duplicateValues" priority="56902" dxfId="0"/>
    <cfRule type="duplicateValues" priority="56901" dxfId="0"/>
    <cfRule type="duplicateValues" priority="56900" dxfId="0"/>
    <cfRule type="duplicateValues" priority="56899" dxfId="0"/>
    <cfRule type="duplicateValues" priority="56898" dxfId="0"/>
    <cfRule type="duplicateValues" priority="56897" dxfId="0"/>
    <cfRule type="duplicateValues" priority="56896" dxfId="0"/>
    <cfRule type="duplicateValues" priority="56895" dxfId="0"/>
    <cfRule type="duplicateValues" priority="56894" dxfId="0"/>
    <cfRule type="duplicateValues" priority="56893" dxfId="0"/>
    <cfRule type="duplicateValues" priority="56892" dxfId="0"/>
    <cfRule type="duplicateValues" priority="56891" dxfId="0"/>
    <cfRule type="duplicateValues" priority="56890" dxfId="0"/>
    <cfRule type="duplicateValues" priority="56889" dxfId="0"/>
    <cfRule type="duplicateValues" priority="56888" dxfId="0"/>
    <cfRule type="duplicateValues" priority="56887" dxfId="0"/>
    <cfRule type="duplicateValues" priority="56886" dxfId="0"/>
    <cfRule type="duplicateValues" priority="56885" dxfId="0"/>
    <cfRule type="duplicateValues" priority="56884" dxfId="0"/>
    <cfRule type="duplicateValues" priority="56883" dxfId="0"/>
    <cfRule type="duplicateValues" priority="56882" dxfId="0"/>
    <cfRule type="duplicateValues" priority="56881" dxfId="0"/>
    <cfRule type="duplicateValues" priority="56880" dxfId="0"/>
    <cfRule type="duplicateValues" priority="56879" dxfId="0"/>
    <cfRule type="duplicateValues" priority="56878" dxfId="0"/>
    <cfRule type="duplicateValues" priority="56877" dxfId="0"/>
    <cfRule type="duplicateValues" priority="56876" dxfId="0"/>
    <cfRule type="duplicateValues" priority="56875" dxfId="0"/>
    <cfRule type="duplicateValues" priority="56874" dxfId="0"/>
    <cfRule type="duplicateValues" priority="56873" dxfId="0"/>
    <cfRule type="duplicateValues" priority="56872" dxfId="0"/>
    <cfRule type="duplicateValues" priority="56871" dxfId="0"/>
    <cfRule type="duplicateValues" priority="56870" dxfId="0"/>
    <cfRule type="duplicateValues" priority="56869" dxfId="0"/>
    <cfRule type="duplicateValues" priority="56868" dxfId="0"/>
    <cfRule type="duplicateValues" priority="56867" dxfId="0"/>
    <cfRule type="duplicateValues" priority="56866" dxfId="0"/>
    <cfRule type="duplicateValues" priority="56865" dxfId="0"/>
    <cfRule type="duplicateValues" priority="56864" dxfId="0"/>
    <cfRule type="duplicateValues" priority="56863" dxfId="0"/>
    <cfRule type="duplicateValues" priority="56862" dxfId="0"/>
    <cfRule type="duplicateValues" priority="56861" dxfId="0"/>
    <cfRule type="duplicateValues" priority="56860" dxfId="0"/>
    <cfRule type="duplicateValues" priority="56859" dxfId="0"/>
    <cfRule type="duplicateValues" priority="56858" dxfId="0"/>
    <cfRule type="duplicateValues" priority="56857" dxfId="0"/>
    <cfRule type="duplicateValues" priority="56856" dxfId="0"/>
    <cfRule type="duplicateValues" priority="56855" dxfId="0"/>
    <cfRule type="duplicateValues" priority="56854" dxfId="0"/>
    <cfRule type="duplicateValues" priority="56853" dxfId="0"/>
    <cfRule type="duplicateValues" priority="56852" dxfId="0"/>
    <cfRule type="duplicateValues" priority="56851" dxfId="0"/>
    <cfRule type="duplicateValues" priority="56850" dxfId="0"/>
    <cfRule type="duplicateValues" priority="56849" dxfId="0"/>
    <cfRule type="duplicateValues" priority="56848" dxfId="0"/>
    <cfRule type="duplicateValues" priority="56847" dxfId="0"/>
    <cfRule type="duplicateValues" priority="56846" dxfId="0"/>
    <cfRule type="duplicateValues" priority="56845" dxfId="0"/>
    <cfRule type="duplicateValues" priority="56844" dxfId="0"/>
    <cfRule type="duplicateValues" priority="56843" dxfId="0"/>
    <cfRule type="duplicateValues" priority="56842" dxfId="0"/>
    <cfRule type="duplicateValues" priority="56841" dxfId="0"/>
    <cfRule type="duplicateValues" priority="56840" dxfId="0"/>
    <cfRule type="duplicateValues" priority="56839" dxfId="0"/>
    <cfRule type="duplicateValues" priority="56838" dxfId="0"/>
    <cfRule type="duplicateValues" priority="56837" dxfId="0"/>
    <cfRule type="duplicateValues" priority="56836" dxfId="0"/>
    <cfRule type="duplicateValues" priority="56835" dxfId="0"/>
    <cfRule type="duplicateValues" priority="56834" dxfId="0"/>
    <cfRule type="duplicateValues" priority="56833" dxfId="0"/>
    <cfRule type="duplicateValues" priority="56832" dxfId="0"/>
    <cfRule type="duplicateValues" priority="56831" dxfId="0"/>
    <cfRule type="duplicateValues" priority="56830" dxfId="0"/>
    <cfRule type="duplicateValues" priority="56829" dxfId="0"/>
    <cfRule type="duplicateValues" priority="56828" dxfId="0"/>
    <cfRule type="duplicateValues" priority="56827" dxfId="0"/>
    <cfRule type="duplicateValues" priority="56826" dxfId="0"/>
    <cfRule type="duplicateValues" priority="56825" dxfId="0"/>
    <cfRule type="duplicateValues" priority="56824" dxfId="0"/>
    <cfRule type="duplicateValues" priority="56823" dxfId="0"/>
    <cfRule type="duplicateValues" priority="56822" dxfId="0"/>
    <cfRule type="duplicateValues" priority="56821" dxfId="0"/>
    <cfRule type="duplicateValues" priority="56820" dxfId="0"/>
    <cfRule type="duplicateValues" priority="56819" dxfId="0"/>
    <cfRule type="duplicateValues" priority="56818" dxfId="0"/>
    <cfRule type="duplicateValues" priority="56817" dxfId="0"/>
    <cfRule type="duplicateValues" priority="56816" dxfId="0"/>
    <cfRule type="duplicateValues" priority="56815" dxfId="0"/>
    <cfRule type="duplicateValues" priority="56814" dxfId="0"/>
    <cfRule type="duplicateValues" priority="56813" dxfId="0"/>
    <cfRule type="duplicateValues" priority="56812" dxfId="0"/>
    <cfRule type="duplicateValues" priority="56811" dxfId="0"/>
    <cfRule type="duplicateValues" priority="56810" dxfId="0"/>
    <cfRule type="duplicateValues" priority="56809" dxfId="0"/>
    <cfRule type="duplicateValues" priority="56808" dxfId="0"/>
    <cfRule type="duplicateValues" priority="56807" dxfId="0"/>
    <cfRule type="duplicateValues" priority="56806" dxfId="0"/>
    <cfRule type="duplicateValues" priority="56805" dxfId="0"/>
    <cfRule type="duplicateValues" priority="56804" dxfId="0"/>
    <cfRule type="duplicateValues" priority="56803" dxfId="0"/>
    <cfRule type="duplicateValues" priority="56802" dxfId="0"/>
    <cfRule type="duplicateValues" priority="56801" dxfId="0"/>
    <cfRule type="duplicateValues" priority="56800" dxfId="0"/>
    <cfRule type="duplicateValues" priority="56799" dxfId="0"/>
    <cfRule type="duplicateValues" priority="56798" dxfId="0"/>
    <cfRule type="duplicateValues" priority="56797" dxfId="0"/>
    <cfRule type="duplicateValues" priority="56796" dxfId="0"/>
    <cfRule type="duplicateValues" priority="56795" dxfId="0"/>
    <cfRule type="duplicateValues" priority="56794" dxfId="0"/>
    <cfRule type="duplicateValues" priority="56793" dxfId="0"/>
    <cfRule type="duplicateValues" priority="56792" dxfId="0"/>
    <cfRule type="duplicateValues" priority="56791" dxfId="0"/>
    <cfRule type="duplicateValues" priority="56790" dxfId="0"/>
    <cfRule type="duplicateValues" priority="56789" dxfId="0"/>
    <cfRule type="duplicateValues" priority="56788" dxfId="0"/>
    <cfRule type="duplicateValues" priority="56787" dxfId="0"/>
    <cfRule type="duplicateValues" priority="56786" dxfId="0"/>
    <cfRule type="duplicateValues" priority="56785" dxfId="0"/>
    <cfRule type="duplicateValues" priority="56784" dxfId="0"/>
    <cfRule type="duplicateValues" priority="56783" dxfId="0"/>
    <cfRule type="duplicateValues" priority="56782" dxfId="0"/>
    <cfRule type="duplicateValues" priority="56781" dxfId="0"/>
    <cfRule type="duplicateValues" priority="56780" dxfId="0"/>
    <cfRule type="duplicateValues" priority="56779" dxfId="0"/>
    <cfRule type="duplicateValues" priority="56778" dxfId="0"/>
    <cfRule type="duplicateValues" priority="56777" dxfId="0"/>
    <cfRule type="duplicateValues" priority="56776" dxfId="0"/>
    <cfRule type="duplicateValues" priority="56775" dxfId="0"/>
    <cfRule type="duplicateValues" priority="56774" dxfId="0"/>
    <cfRule type="duplicateValues" priority="56773" dxfId="0"/>
    <cfRule type="duplicateValues" priority="56772" dxfId="0"/>
    <cfRule type="duplicateValues" priority="56771" dxfId="0"/>
    <cfRule type="duplicateValues" priority="56770" dxfId="0"/>
    <cfRule type="duplicateValues" priority="56769" dxfId="0"/>
    <cfRule type="duplicateValues" priority="56768" dxfId="0"/>
    <cfRule type="duplicateValues" priority="56767" dxfId="0"/>
    <cfRule type="duplicateValues" priority="56766" dxfId="0"/>
    <cfRule type="duplicateValues" priority="56765" dxfId="0"/>
    <cfRule type="duplicateValues" priority="56764" dxfId="0"/>
    <cfRule type="duplicateValues" priority="56763" dxfId="0"/>
    <cfRule type="duplicateValues" priority="56762" dxfId="0"/>
    <cfRule type="duplicateValues" priority="56761" dxfId="0"/>
    <cfRule type="duplicateValues" priority="56760" dxfId="0"/>
    <cfRule type="duplicateValues" priority="56759" dxfId="0"/>
    <cfRule type="duplicateValues" priority="56758" dxfId="0"/>
    <cfRule type="duplicateValues" priority="56757" dxfId="0"/>
    <cfRule type="duplicateValues" priority="56756" dxfId="0"/>
    <cfRule type="duplicateValues" priority="56755" dxfId="0"/>
    <cfRule type="duplicateValues" priority="56754" dxfId="0"/>
    <cfRule type="duplicateValues" priority="56753" dxfId="0"/>
    <cfRule type="duplicateValues" priority="56752" dxfId="0"/>
    <cfRule type="duplicateValues" priority="56751" dxfId="0"/>
    <cfRule type="duplicateValues" priority="56750" dxfId="0"/>
    <cfRule type="duplicateValues" priority="56749" dxfId="0"/>
    <cfRule type="duplicateValues" priority="56748" dxfId="0"/>
    <cfRule type="duplicateValues" priority="56747" dxfId="0"/>
    <cfRule type="duplicateValues" priority="56746" dxfId="0"/>
    <cfRule type="duplicateValues" priority="56745" dxfId="0"/>
    <cfRule type="duplicateValues" priority="56744" dxfId="0"/>
    <cfRule type="duplicateValues" priority="56743" dxfId="0"/>
    <cfRule type="duplicateValues" priority="56742" dxfId="0"/>
    <cfRule type="duplicateValues" priority="56741" dxfId="0"/>
    <cfRule type="duplicateValues" priority="56740" dxfId="0"/>
    <cfRule type="duplicateValues" priority="56739" dxfId="0"/>
    <cfRule type="duplicateValues" priority="56738" dxfId="0"/>
    <cfRule type="duplicateValues" priority="56737" dxfId="0"/>
    <cfRule type="duplicateValues" priority="56736" dxfId="0"/>
    <cfRule type="duplicateValues" priority="56735" dxfId="0"/>
    <cfRule type="duplicateValues" priority="56734" dxfId="0"/>
    <cfRule type="duplicateValues" priority="56733" dxfId="0"/>
    <cfRule type="duplicateValues" priority="56732" dxfId="0"/>
    <cfRule type="duplicateValues" priority="56731" dxfId="0"/>
    <cfRule type="duplicateValues" priority="56730" dxfId="0"/>
    <cfRule type="duplicateValues" priority="56729" dxfId="0"/>
    <cfRule type="duplicateValues" priority="56728" dxfId="0"/>
    <cfRule type="duplicateValues" priority="56727" dxfId="0"/>
    <cfRule type="duplicateValues" priority="56726" dxfId="0"/>
    <cfRule type="duplicateValues" priority="56725" dxfId="0"/>
    <cfRule type="duplicateValues" priority="56724" dxfId="0"/>
    <cfRule type="duplicateValues" priority="56723" dxfId="0"/>
    <cfRule type="duplicateValues" priority="56722" dxfId="0"/>
    <cfRule type="duplicateValues" priority="56721" dxfId="0"/>
    <cfRule type="duplicateValues" priority="56720" dxfId="0"/>
    <cfRule type="duplicateValues" priority="56719" dxfId="0"/>
    <cfRule type="duplicateValues" priority="56718" dxfId="0"/>
    <cfRule type="duplicateValues" priority="56717" dxfId="0"/>
    <cfRule type="duplicateValues" priority="56716" dxfId="0"/>
    <cfRule type="duplicateValues" priority="56715" dxfId="0"/>
    <cfRule type="duplicateValues" priority="56714" dxfId="0"/>
    <cfRule type="duplicateValues" priority="56713" dxfId="0"/>
    <cfRule type="duplicateValues" priority="56712" dxfId="0"/>
    <cfRule type="duplicateValues" priority="56711" dxfId="0"/>
    <cfRule type="duplicateValues" priority="56710" dxfId="0"/>
    <cfRule type="duplicateValues" priority="56709" dxfId="0"/>
    <cfRule type="duplicateValues" priority="56708" dxfId="0"/>
    <cfRule type="duplicateValues" priority="56707" dxfId="0"/>
    <cfRule type="duplicateValues" priority="56706" dxfId="0"/>
    <cfRule type="duplicateValues" priority="56705" dxfId="0"/>
    <cfRule type="duplicateValues" priority="56704" dxfId="0"/>
    <cfRule type="duplicateValues" priority="56703" dxfId="0"/>
    <cfRule type="duplicateValues" priority="56702" dxfId="0"/>
    <cfRule type="duplicateValues" priority="56701" dxfId="0"/>
    <cfRule type="duplicateValues" priority="56700" dxfId="0"/>
    <cfRule type="duplicateValues" priority="56699" dxfId="0"/>
    <cfRule type="duplicateValues" priority="56698" dxfId="0"/>
    <cfRule type="duplicateValues" priority="56697" dxfId="0"/>
    <cfRule type="duplicateValues" priority="56696" dxfId="0"/>
    <cfRule type="duplicateValues" priority="56695" dxfId="0"/>
    <cfRule type="duplicateValues" priority="56694" dxfId="0"/>
    <cfRule type="duplicateValues" priority="56693" dxfId="0"/>
    <cfRule type="duplicateValues" priority="56692" dxfId="0"/>
    <cfRule type="duplicateValues" priority="56691" dxfId="0"/>
    <cfRule type="duplicateValues" priority="56690" dxfId="0"/>
    <cfRule type="duplicateValues" priority="56689" dxfId="0"/>
    <cfRule type="duplicateValues" priority="56688" dxfId="0"/>
    <cfRule type="duplicateValues" priority="56687" dxfId="0"/>
    <cfRule type="duplicateValues" priority="56686" dxfId="0"/>
    <cfRule type="duplicateValues" priority="56685" dxfId="0"/>
    <cfRule type="duplicateValues" priority="56684" dxfId="0"/>
    <cfRule type="duplicateValues" priority="56683" dxfId="0"/>
    <cfRule type="duplicateValues" priority="56682" dxfId="0"/>
    <cfRule type="duplicateValues" priority="56681" dxfId="0"/>
    <cfRule type="duplicateValues" priority="56680" dxfId="0"/>
    <cfRule type="duplicateValues" priority="56679" dxfId="0"/>
    <cfRule type="duplicateValues" priority="56678" dxfId="0"/>
    <cfRule type="duplicateValues" priority="56677" dxfId="0"/>
    <cfRule type="duplicateValues" priority="56676" dxfId="0"/>
    <cfRule type="duplicateValues" priority="56675" dxfId="0"/>
    <cfRule type="duplicateValues" priority="56674" dxfId="0"/>
    <cfRule type="duplicateValues" priority="56673" dxfId="0"/>
    <cfRule type="duplicateValues" priority="56672" dxfId="0"/>
    <cfRule type="duplicateValues" priority="56671" dxfId="0"/>
    <cfRule type="duplicateValues" priority="56670" dxfId="0"/>
    <cfRule type="duplicateValues" priority="56669" dxfId="0"/>
    <cfRule type="duplicateValues" priority="56668" dxfId="0"/>
    <cfRule type="duplicateValues" priority="56667" dxfId="0"/>
    <cfRule type="duplicateValues" priority="56666" dxfId="0"/>
    <cfRule type="duplicateValues" priority="56665" dxfId="0"/>
    <cfRule type="duplicateValues" priority="56664" dxfId="0"/>
    <cfRule type="duplicateValues" priority="56663" dxfId="0"/>
    <cfRule type="duplicateValues" priority="56662" dxfId="0"/>
    <cfRule type="duplicateValues" priority="56661" dxfId="0"/>
    <cfRule type="duplicateValues" priority="56660" dxfId="0"/>
    <cfRule type="duplicateValues" priority="56659" dxfId="0"/>
    <cfRule type="duplicateValues" priority="56658" dxfId="0"/>
    <cfRule type="duplicateValues" priority="56657" dxfId="0"/>
    <cfRule type="duplicateValues" priority="56656" dxfId="0"/>
    <cfRule type="duplicateValues" priority="56655" dxfId="0"/>
    <cfRule type="duplicateValues" priority="56654" dxfId="0"/>
    <cfRule type="duplicateValues" priority="56653" dxfId="0"/>
    <cfRule type="duplicateValues" priority="56652" dxfId="0"/>
    <cfRule type="duplicateValues" priority="56651" dxfId="0"/>
    <cfRule type="duplicateValues" priority="56650" dxfId="0"/>
    <cfRule type="duplicateValues" priority="56649" dxfId="0"/>
    <cfRule type="duplicateValues" priority="56648" dxfId="0"/>
    <cfRule type="duplicateValues" priority="56647" dxfId="0"/>
    <cfRule type="duplicateValues" priority="56646" dxfId="0"/>
    <cfRule type="duplicateValues" priority="56645" dxfId="0"/>
    <cfRule type="duplicateValues" priority="56644" dxfId="0"/>
    <cfRule type="duplicateValues" priority="56643" dxfId="0"/>
    <cfRule type="duplicateValues" priority="56642" dxfId="0"/>
    <cfRule type="duplicateValues" priority="56641" dxfId="0"/>
    <cfRule type="duplicateValues" priority="56640" dxfId="0"/>
    <cfRule type="duplicateValues" priority="56639" dxfId="0"/>
    <cfRule type="duplicateValues" priority="56638" dxfId="0"/>
    <cfRule type="duplicateValues" priority="56637" dxfId="0"/>
    <cfRule type="duplicateValues" priority="56636" dxfId="0"/>
    <cfRule type="duplicateValues" priority="56635" dxfId="0"/>
    <cfRule type="duplicateValues" priority="56634" dxfId="0"/>
    <cfRule type="duplicateValues" priority="56633" dxfId="0"/>
    <cfRule type="duplicateValues" priority="56632" dxfId="0"/>
    <cfRule type="duplicateValues" priority="56631" dxfId="0"/>
    <cfRule type="duplicateValues" priority="56630" dxfId="0"/>
    <cfRule type="duplicateValues" priority="56629" dxfId="0"/>
    <cfRule type="duplicateValues" priority="56628" dxfId="0"/>
    <cfRule type="duplicateValues" priority="56627" dxfId="0"/>
    <cfRule type="duplicateValues" priority="56626" dxfId="0"/>
    <cfRule type="duplicateValues" priority="56625" dxfId="0"/>
    <cfRule type="duplicateValues" priority="56624" dxfId="0"/>
    <cfRule type="duplicateValues" priority="56623" dxfId="0"/>
    <cfRule type="duplicateValues" priority="56622" dxfId="0"/>
    <cfRule type="duplicateValues" priority="56621" dxfId="0"/>
    <cfRule type="duplicateValues" priority="56620" dxfId="0"/>
    <cfRule type="duplicateValues" priority="56619" dxfId="0"/>
    <cfRule type="duplicateValues" priority="56618" dxfId="0"/>
    <cfRule type="duplicateValues" priority="56617" dxfId="0"/>
    <cfRule type="duplicateValues" priority="56616" dxfId="0"/>
    <cfRule type="duplicateValues" priority="56615" dxfId="0"/>
    <cfRule type="duplicateValues" priority="56614" dxfId="0"/>
    <cfRule type="duplicateValues" priority="56613" dxfId="0"/>
    <cfRule type="duplicateValues" priority="56612" dxfId="0"/>
    <cfRule type="duplicateValues" priority="56611" dxfId="0"/>
    <cfRule type="duplicateValues" priority="56610" dxfId="0"/>
    <cfRule type="duplicateValues" priority="56609" dxfId="0"/>
    <cfRule type="duplicateValues" priority="56608" dxfId="0"/>
    <cfRule type="duplicateValues" priority="56607" dxfId="0"/>
    <cfRule type="duplicateValues" priority="56606" dxfId="0"/>
    <cfRule type="duplicateValues" priority="56605" dxfId="0"/>
    <cfRule type="duplicateValues" priority="56604" dxfId="0"/>
    <cfRule type="duplicateValues" priority="56603" dxfId="0"/>
    <cfRule type="duplicateValues" priority="56602" dxfId="0"/>
    <cfRule type="duplicateValues" priority="56601" dxfId="0"/>
    <cfRule type="duplicateValues" priority="56600" dxfId="0"/>
    <cfRule type="duplicateValues" priority="56599" dxfId="0"/>
    <cfRule type="duplicateValues" priority="56598" dxfId="0"/>
    <cfRule type="duplicateValues" priority="56597" dxfId="0"/>
    <cfRule type="duplicateValues" priority="56596" dxfId="0"/>
    <cfRule type="duplicateValues" priority="56595" dxfId="0"/>
    <cfRule type="duplicateValues" priority="56594" dxfId="0"/>
    <cfRule type="duplicateValues" priority="56593" dxfId="0"/>
    <cfRule type="duplicateValues" priority="56592" dxfId="0"/>
    <cfRule type="duplicateValues" priority="56591" dxfId="0"/>
    <cfRule type="duplicateValues" priority="56590" dxfId="0"/>
    <cfRule type="duplicateValues" priority="56589" dxfId="0"/>
    <cfRule type="duplicateValues" priority="56588" dxfId="0"/>
    <cfRule type="duplicateValues" priority="56587" dxfId="0"/>
    <cfRule type="duplicateValues" priority="56586" dxfId="0"/>
    <cfRule type="duplicateValues" priority="56585" dxfId="0"/>
    <cfRule type="duplicateValues" priority="56584" dxfId="0"/>
    <cfRule type="duplicateValues" priority="56583" dxfId="0"/>
    <cfRule type="duplicateValues" priority="56582" dxfId="0"/>
    <cfRule type="duplicateValues" priority="56581" dxfId="0"/>
    <cfRule type="duplicateValues" priority="56580" dxfId="0"/>
    <cfRule type="duplicateValues" priority="56579" dxfId="0"/>
    <cfRule type="duplicateValues" priority="56578" dxfId="0"/>
    <cfRule type="duplicateValues" priority="56577" dxfId="0"/>
    <cfRule type="duplicateValues" priority="56576" dxfId="0"/>
    <cfRule type="duplicateValues" priority="56575" dxfId="0"/>
    <cfRule type="duplicateValues" priority="56574" dxfId="0"/>
    <cfRule type="duplicateValues" priority="56573" dxfId="0"/>
    <cfRule type="duplicateValues" priority="56572" dxfId="0"/>
    <cfRule type="duplicateValues" priority="56571" dxfId="0"/>
    <cfRule type="duplicateValues" priority="56570" dxfId="0"/>
    <cfRule type="duplicateValues" priority="56569" dxfId="0"/>
    <cfRule type="duplicateValues" priority="56568" dxfId="0"/>
    <cfRule type="duplicateValues" priority="56567" dxfId="0"/>
    <cfRule type="duplicateValues" priority="56566" dxfId="0"/>
    <cfRule type="duplicateValues" priority="56565" dxfId="0"/>
    <cfRule type="duplicateValues" priority="56564" dxfId="0"/>
    <cfRule type="duplicateValues" priority="56563" dxfId="0"/>
    <cfRule type="duplicateValues" priority="56562" dxfId="0"/>
    <cfRule type="duplicateValues" priority="56561" dxfId="0"/>
    <cfRule type="duplicateValues" priority="56560" dxfId="0"/>
    <cfRule type="duplicateValues" priority="56559" dxfId="0"/>
    <cfRule type="duplicateValues" priority="56558" dxfId="0"/>
    <cfRule type="duplicateValues" priority="56557" dxfId="0"/>
    <cfRule type="duplicateValues" priority="56556" dxfId="0"/>
    <cfRule type="duplicateValues" priority="56555" dxfId="0"/>
    <cfRule type="duplicateValues" priority="56554" dxfId="0"/>
    <cfRule type="duplicateValues" priority="56553" dxfId="0"/>
    <cfRule type="duplicateValues" priority="56552" dxfId="0"/>
    <cfRule type="duplicateValues" priority="56551" dxfId="0"/>
    <cfRule type="duplicateValues" priority="56550" dxfId="0"/>
    <cfRule type="duplicateValues" priority="56549" dxfId="0"/>
    <cfRule type="duplicateValues" priority="56548" dxfId="0"/>
    <cfRule type="duplicateValues" priority="56547" dxfId="0"/>
    <cfRule type="duplicateValues" priority="56546" dxfId="0"/>
    <cfRule type="duplicateValues" priority="56545" dxfId="0"/>
    <cfRule type="duplicateValues" priority="56544" dxfId="0"/>
    <cfRule type="duplicateValues" priority="56543" dxfId="0"/>
    <cfRule type="duplicateValues" priority="56542" dxfId="0"/>
    <cfRule type="duplicateValues" priority="56541" dxfId="0"/>
    <cfRule type="duplicateValues" priority="56540" dxfId="0"/>
    <cfRule type="duplicateValues" priority="56539" dxfId="0"/>
    <cfRule type="duplicateValues" priority="56538" dxfId="0"/>
    <cfRule type="duplicateValues" priority="56537" dxfId="0"/>
    <cfRule type="duplicateValues" priority="56536" dxfId="0"/>
    <cfRule type="duplicateValues" priority="56535" dxfId="0"/>
    <cfRule type="duplicateValues" priority="56534" dxfId="0"/>
    <cfRule type="duplicateValues" priority="56533" dxfId="0"/>
    <cfRule type="duplicateValues" priority="56532" dxfId="0"/>
    <cfRule type="duplicateValues" priority="56531" dxfId="0"/>
    <cfRule type="duplicateValues" priority="56530" dxfId="0"/>
    <cfRule type="duplicateValues" priority="56529" dxfId="0"/>
    <cfRule type="duplicateValues" priority="56528" dxfId="0"/>
    <cfRule type="duplicateValues" priority="56527" dxfId="0"/>
    <cfRule type="duplicateValues" priority="56526" dxfId="0"/>
    <cfRule type="duplicateValues" priority="56525" dxfId="0"/>
    <cfRule type="duplicateValues" priority="56524" dxfId="0"/>
    <cfRule type="duplicateValues" priority="56523" dxfId="0"/>
    <cfRule type="duplicateValues" priority="56522" dxfId="0"/>
    <cfRule type="duplicateValues" priority="56521" dxfId="0"/>
    <cfRule type="duplicateValues" priority="56520" dxfId="0"/>
    <cfRule type="duplicateValues" priority="56519" dxfId="0"/>
    <cfRule type="duplicateValues" priority="56518" dxfId="0"/>
    <cfRule type="duplicateValues" priority="56517" dxfId="0"/>
    <cfRule type="duplicateValues" priority="56516" dxfId="0"/>
    <cfRule type="duplicateValues" priority="56515" dxfId="0"/>
    <cfRule type="duplicateValues" priority="56514" dxfId="0"/>
    <cfRule type="duplicateValues" priority="56513" dxfId="0"/>
    <cfRule type="duplicateValues" priority="56512" dxfId="0"/>
    <cfRule type="duplicateValues" priority="56511" dxfId="0"/>
    <cfRule type="duplicateValues" priority="56510" dxfId="0"/>
    <cfRule type="duplicateValues" priority="56509" dxfId="0"/>
    <cfRule type="duplicateValues" priority="56508" dxfId="0"/>
    <cfRule type="duplicateValues" priority="56507" dxfId="0"/>
    <cfRule type="duplicateValues" priority="56506" dxfId="0"/>
    <cfRule type="duplicateValues" priority="56505" dxfId="0"/>
    <cfRule type="duplicateValues" priority="56504" dxfId="0"/>
    <cfRule type="duplicateValues" priority="56503" dxfId="0"/>
    <cfRule type="duplicateValues" priority="56502" dxfId="0"/>
    <cfRule type="duplicateValues" priority="56501" dxfId="0"/>
    <cfRule type="duplicateValues" priority="56500" dxfId="0"/>
    <cfRule type="duplicateValues" priority="56499" dxfId="0"/>
    <cfRule type="duplicateValues" priority="56498" dxfId="0"/>
    <cfRule type="duplicateValues" priority="56497" dxfId="0"/>
    <cfRule type="duplicateValues" priority="56496" dxfId="0"/>
    <cfRule type="duplicateValues" priority="56495" dxfId="0"/>
    <cfRule type="duplicateValues" priority="56494" dxfId="0"/>
    <cfRule type="duplicateValues" priority="56493" dxfId="0"/>
    <cfRule type="duplicateValues" priority="56492" dxfId="0"/>
    <cfRule type="duplicateValues" priority="56491" dxfId="0"/>
    <cfRule type="duplicateValues" priority="56490" dxfId="0"/>
    <cfRule type="duplicateValues" priority="56489" dxfId="0"/>
    <cfRule type="duplicateValues" priority="56488" dxfId="0"/>
    <cfRule type="duplicateValues" priority="56487" dxfId="0"/>
    <cfRule type="duplicateValues" priority="56486" dxfId="0"/>
    <cfRule type="duplicateValues" priority="56485" dxfId="0"/>
    <cfRule type="duplicateValues" priority="56484" dxfId="0"/>
    <cfRule type="duplicateValues" priority="56483" dxfId="0"/>
    <cfRule type="duplicateValues" priority="56482" dxfId="0"/>
    <cfRule type="duplicateValues" priority="56481" dxfId="0"/>
    <cfRule type="duplicateValues" priority="56480" dxfId="0"/>
    <cfRule type="duplicateValues" priority="56479" dxfId="0"/>
    <cfRule type="duplicateValues" priority="56478" dxfId="0"/>
    <cfRule type="duplicateValues" priority="56477" dxfId="0"/>
    <cfRule type="duplicateValues" priority="56476" dxfId="0"/>
    <cfRule type="duplicateValues" priority="56475" dxfId="0"/>
    <cfRule type="duplicateValues" priority="56474" dxfId="0"/>
    <cfRule type="duplicateValues" priority="56473" dxfId="0"/>
    <cfRule type="duplicateValues" priority="56472" dxfId="0"/>
    <cfRule type="duplicateValues" priority="56471" dxfId="0"/>
    <cfRule type="duplicateValues" priority="56470" dxfId="0"/>
    <cfRule type="duplicateValues" priority="56469" dxfId="0"/>
    <cfRule type="duplicateValues" priority="56468" dxfId="0"/>
    <cfRule type="duplicateValues" priority="56467" dxfId="0"/>
    <cfRule type="duplicateValues" priority="56466" dxfId="0"/>
    <cfRule type="duplicateValues" priority="56465" dxfId="0"/>
    <cfRule type="duplicateValues" priority="56464" dxfId="0"/>
    <cfRule type="duplicateValues" priority="56463" dxfId="0"/>
    <cfRule type="duplicateValues" priority="56462" dxfId="0"/>
    <cfRule type="duplicateValues" priority="56461" dxfId="0"/>
    <cfRule type="duplicateValues" priority="56460" dxfId="0"/>
    <cfRule type="duplicateValues" priority="56459" dxfId="0"/>
    <cfRule type="duplicateValues" priority="56458" dxfId="0"/>
    <cfRule type="duplicateValues" priority="56457" dxfId="0"/>
    <cfRule type="duplicateValues" priority="56456" dxfId="0"/>
    <cfRule type="duplicateValues" priority="56455" dxfId="0"/>
    <cfRule type="duplicateValues" priority="56454" dxfId="0"/>
    <cfRule type="duplicateValues" priority="56453" dxfId="0"/>
    <cfRule type="duplicateValues" priority="56452" dxfId="0"/>
    <cfRule type="duplicateValues" priority="56451" dxfId="0"/>
    <cfRule type="duplicateValues" priority="56450" dxfId="0"/>
    <cfRule type="duplicateValues" priority="56449" dxfId="0"/>
    <cfRule type="duplicateValues" priority="56448" dxfId="0"/>
    <cfRule type="duplicateValues" priority="56447" dxfId="0"/>
    <cfRule type="duplicateValues" priority="56446" dxfId="0"/>
    <cfRule type="duplicateValues" priority="56445" dxfId="0"/>
    <cfRule type="duplicateValues" priority="56444" dxfId="0"/>
    <cfRule type="duplicateValues" priority="56443" dxfId="0"/>
    <cfRule type="duplicateValues" priority="56442" dxfId="0"/>
    <cfRule type="duplicateValues" priority="56441" dxfId="0"/>
    <cfRule type="duplicateValues" priority="56440" dxfId="0"/>
    <cfRule type="duplicateValues" priority="56439" dxfId="0"/>
    <cfRule type="duplicateValues" priority="56438" dxfId="0"/>
    <cfRule type="duplicateValues" priority="56437" dxfId="0"/>
    <cfRule type="duplicateValues" priority="56436" dxfId="0"/>
    <cfRule type="duplicateValues" priority="56435" dxfId="0"/>
    <cfRule type="duplicateValues" priority="56434" dxfId="0"/>
    <cfRule type="duplicateValues" priority="56433" dxfId="0"/>
    <cfRule type="duplicateValues" priority="56432" dxfId="0"/>
    <cfRule type="duplicateValues" priority="56431" dxfId="0"/>
    <cfRule type="duplicateValues" priority="56430" dxfId="0"/>
    <cfRule type="duplicateValues" priority="56429" dxfId="0"/>
    <cfRule type="duplicateValues" priority="56428" dxfId="0"/>
    <cfRule type="duplicateValues" priority="56427" dxfId="0"/>
    <cfRule type="duplicateValues" priority="56426" dxfId="0"/>
    <cfRule type="duplicateValues" priority="56425" dxfId="0"/>
    <cfRule type="duplicateValues" priority="56424" dxfId="0"/>
    <cfRule type="duplicateValues" priority="56423" dxfId="0"/>
    <cfRule type="duplicateValues" priority="56422" dxfId="0"/>
    <cfRule type="duplicateValues" priority="56421" dxfId="0"/>
    <cfRule type="duplicateValues" priority="56420" dxfId="0"/>
    <cfRule type="duplicateValues" priority="56419" dxfId="0"/>
    <cfRule type="duplicateValues" priority="56418" dxfId="0"/>
    <cfRule type="duplicateValues" priority="56417" dxfId="0"/>
    <cfRule type="duplicateValues" priority="56416" dxfId="0"/>
    <cfRule type="duplicateValues" priority="56415" dxfId="0"/>
    <cfRule type="duplicateValues" priority="56414" dxfId="0"/>
    <cfRule type="duplicateValues" priority="56413" dxfId="0"/>
    <cfRule type="duplicateValues" priority="56412" dxfId="0"/>
    <cfRule type="duplicateValues" priority="56411" dxfId="0"/>
    <cfRule type="duplicateValues" priority="56410" dxfId="0"/>
    <cfRule type="duplicateValues" priority="56409" dxfId="0"/>
    <cfRule type="duplicateValues" priority="56408" dxfId="0"/>
    <cfRule type="duplicateValues" priority="56407" dxfId="0"/>
    <cfRule type="duplicateValues" priority="56406" dxfId="0"/>
    <cfRule type="duplicateValues" priority="56405" dxfId="0"/>
    <cfRule type="duplicateValues" priority="56404" dxfId="0"/>
    <cfRule type="duplicateValues" priority="56403" dxfId="0"/>
    <cfRule type="duplicateValues" priority="56402" dxfId="0"/>
    <cfRule type="duplicateValues" priority="56401" dxfId="0"/>
    <cfRule type="duplicateValues" priority="56400" dxfId="0"/>
    <cfRule type="duplicateValues" priority="56399" dxfId="0"/>
    <cfRule type="duplicateValues" priority="56398" dxfId="0"/>
    <cfRule type="duplicateValues" priority="56397" dxfId="0"/>
    <cfRule type="duplicateValues" priority="56396" dxfId="0"/>
    <cfRule type="duplicateValues" priority="56395" dxfId="0"/>
    <cfRule type="duplicateValues" priority="56394" dxfId="0"/>
    <cfRule type="duplicateValues" priority="56393" dxfId="0"/>
    <cfRule type="duplicateValues" priority="56392" dxfId="0"/>
    <cfRule type="duplicateValues" priority="56391" dxfId="0"/>
    <cfRule type="duplicateValues" priority="56390" dxfId="0"/>
    <cfRule type="duplicateValues" priority="56389" dxfId="0"/>
    <cfRule type="duplicateValues" priority="56388" dxfId="0"/>
    <cfRule type="duplicateValues" priority="56387" dxfId="0"/>
    <cfRule type="duplicateValues" priority="56386" dxfId="0"/>
    <cfRule type="duplicateValues" priority="56385" dxfId="0"/>
    <cfRule type="duplicateValues" priority="56384" dxfId="0"/>
    <cfRule type="duplicateValues" priority="56383" dxfId="0"/>
    <cfRule type="duplicateValues" priority="56382" dxfId="0"/>
    <cfRule type="duplicateValues" priority="56381" dxfId="0"/>
    <cfRule type="duplicateValues" priority="56380" dxfId="0"/>
    <cfRule type="duplicateValues" priority="56379" dxfId="0"/>
    <cfRule type="duplicateValues" priority="56378" dxfId="0"/>
    <cfRule type="duplicateValues" priority="56377" dxfId="0"/>
    <cfRule type="duplicateValues" priority="56376" dxfId="0"/>
    <cfRule type="duplicateValues" priority="56375" dxfId="0"/>
    <cfRule type="duplicateValues" priority="56374" dxfId="0"/>
    <cfRule type="duplicateValues" priority="56373" dxfId="0"/>
    <cfRule type="duplicateValues" priority="56372" dxfId="0"/>
    <cfRule type="duplicateValues" priority="56371" dxfId="0"/>
    <cfRule type="duplicateValues" priority="56370" dxfId="0"/>
    <cfRule type="duplicateValues" priority="56369" dxfId="0"/>
    <cfRule type="duplicateValues" priority="56368" dxfId="0"/>
    <cfRule type="duplicateValues" priority="56367" dxfId="0"/>
    <cfRule type="duplicateValues" priority="56366" dxfId="0"/>
    <cfRule type="duplicateValues" priority="56365" dxfId="0"/>
    <cfRule type="duplicateValues" priority="56364" dxfId="0"/>
    <cfRule type="duplicateValues" priority="56363" dxfId="0"/>
    <cfRule type="duplicateValues" priority="56362" dxfId="0"/>
    <cfRule type="duplicateValues" priority="56361" dxfId="0"/>
    <cfRule type="duplicateValues" priority="56360" dxfId="0"/>
    <cfRule type="duplicateValues" priority="56359" dxfId="0"/>
    <cfRule type="duplicateValues" priority="56358" dxfId="0"/>
    <cfRule type="duplicateValues" priority="56357" dxfId="0"/>
    <cfRule type="duplicateValues" priority="56356" dxfId="0"/>
    <cfRule type="duplicateValues" priority="56355" dxfId="0"/>
    <cfRule type="duplicateValues" priority="56354" dxfId="0"/>
    <cfRule type="duplicateValues" priority="56353" dxfId="0"/>
    <cfRule type="duplicateValues" priority="56352" dxfId="0"/>
    <cfRule type="duplicateValues" priority="56351" dxfId="0"/>
    <cfRule type="duplicateValues" priority="56350" dxfId="0"/>
    <cfRule type="duplicateValues" priority="56349" dxfId="0"/>
    <cfRule type="duplicateValues" priority="56348" dxfId="0"/>
    <cfRule type="duplicateValues" priority="56347" dxfId="0"/>
    <cfRule type="duplicateValues" priority="56346" dxfId="0"/>
    <cfRule type="duplicateValues" priority="56345" dxfId="0"/>
    <cfRule type="duplicateValues" priority="56344" dxfId="0"/>
    <cfRule type="duplicateValues" priority="56343" dxfId="0"/>
    <cfRule type="duplicateValues" priority="56342" dxfId="0"/>
    <cfRule type="duplicateValues" priority="56341" dxfId="0"/>
    <cfRule type="duplicateValues" priority="56340" dxfId="0"/>
    <cfRule type="duplicateValues" priority="56339" dxfId="0"/>
    <cfRule type="duplicateValues" priority="56338" dxfId="0"/>
    <cfRule type="duplicateValues" priority="56337" dxfId="0"/>
    <cfRule type="duplicateValues" priority="56336" dxfId="0"/>
    <cfRule type="duplicateValues" priority="56335" dxfId="0"/>
    <cfRule type="duplicateValues" priority="56334" dxfId="0"/>
    <cfRule type="duplicateValues" priority="56333" dxfId="0"/>
    <cfRule type="duplicateValues" priority="56332" dxfId="0"/>
    <cfRule type="duplicateValues" priority="56331" dxfId="0"/>
    <cfRule type="duplicateValues" priority="56330" dxfId="0"/>
    <cfRule type="duplicateValues" priority="56329" dxfId="0"/>
    <cfRule type="duplicateValues" priority="56328" dxfId="0"/>
    <cfRule type="duplicateValues" priority="56327" dxfId="0"/>
    <cfRule type="duplicateValues" priority="56326" dxfId="0"/>
    <cfRule type="duplicateValues" priority="56325" dxfId="0"/>
    <cfRule type="duplicateValues" priority="56324" dxfId="0"/>
    <cfRule type="duplicateValues" priority="56323" dxfId="0"/>
    <cfRule type="duplicateValues" priority="56322" dxfId="0"/>
    <cfRule type="duplicateValues" priority="56321" dxfId="0"/>
    <cfRule type="duplicateValues" priority="56320" dxfId="0"/>
    <cfRule type="duplicateValues" priority="56319" dxfId="0"/>
    <cfRule type="duplicateValues" priority="56318" dxfId="0"/>
    <cfRule type="duplicateValues" priority="56317" dxfId="0"/>
    <cfRule type="duplicateValues" priority="56316" dxfId="0"/>
    <cfRule type="duplicateValues" priority="56315" dxfId="0"/>
    <cfRule type="duplicateValues" priority="56314" dxfId="0"/>
    <cfRule type="duplicateValues" priority="56313" dxfId="0"/>
    <cfRule type="duplicateValues" priority="56312" dxfId="0"/>
    <cfRule type="duplicateValues" priority="56311" dxfId="0"/>
    <cfRule type="duplicateValues" priority="56310" dxfId="0"/>
    <cfRule type="duplicateValues" priority="56309" dxfId="0"/>
    <cfRule type="duplicateValues" priority="56308" dxfId="0"/>
    <cfRule type="duplicateValues" priority="56307" dxfId="0"/>
    <cfRule type="duplicateValues" priority="56306" dxfId="0"/>
    <cfRule type="duplicateValues" priority="56305" dxfId="0"/>
    <cfRule type="duplicateValues" priority="56304" dxfId="0"/>
    <cfRule type="duplicateValues" priority="56303" dxfId="0"/>
    <cfRule type="duplicateValues" priority="56302" dxfId="0"/>
    <cfRule type="duplicateValues" priority="56301" dxfId="0"/>
    <cfRule type="duplicateValues" priority="56300" dxfId="0"/>
    <cfRule type="duplicateValues" priority="56299" dxfId="0"/>
    <cfRule type="duplicateValues" priority="56298" dxfId="0"/>
    <cfRule type="duplicateValues" priority="56297" dxfId="0"/>
    <cfRule type="duplicateValues" priority="56296" dxfId="0"/>
    <cfRule type="duplicateValues" priority="56295" dxfId="0"/>
    <cfRule type="duplicateValues" priority="56294" dxfId="0"/>
    <cfRule type="duplicateValues" priority="56293" dxfId="0"/>
    <cfRule type="duplicateValues" priority="56292" dxfId="0"/>
    <cfRule type="duplicateValues" priority="56291" dxfId="0"/>
    <cfRule type="duplicateValues" priority="56290" dxfId="0"/>
    <cfRule type="duplicateValues" priority="56289" dxfId="0"/>
    <cfRule type="duplicateValues" priority="56288" dxfId="0"/>
    <cfRule type="duplicateValues" priority="56287" dxfId="0"/>
    <cfRule type="duplicateValues" priority="56286" dxfId="0"/>
    <cfRule type="duplicateValues" priority="56285" dxfId="0"/>
    <cfRule type="duplicateValues" priority="56284" dxfId="0"/>
    <cfRule type="duplicateValues" priority="56283" dxfId="0"/>
    <cfRule type="duplicateValues" priority="56282" dxfId="0"/>
    <cfRule type="duplicateValues" priority="56281" dxfId="0"/>
    <cfRule type="duplicateValues" priority="56280" dxfId="0"/>
    <cfRule type="duplicateValues" priority="56279" dxfId="0"/>
    <cfRule type="duplicateValues" priority="56278" dxfId="0"/>
    <cfRule type="duplicateValues" priority="56277" dxfId="0"/>
    <cfRule type="duplicateValues" priority="56276" dxfId="0"/>
    <cfRule type="duplicateValues" priority="56275" dxfId="0"/>
    <cfRule type="duplicateValues" priority="56274" dxfId="0"/>
    <cfRule type="duplicateValues" priority="56273" dxfId="0"/>
    <cfRule type="duplicateValues" priority="56272" dxfId="0"/>
    <cfRule type="duplicateValues" priority="56271" dxfId="0"/>
    <cfRule type="duplicateValues" priority="56270" dxfId="0"/>
    <cfRule type="duplicateValues" priority="56269" dxfId="0"/>
    <cfRule type="duplicateValues" priority="56268" dxfId="0"/>
    <cfRule type="duplicateValues" priority="56267" dxfId="0"/>
    <cfRule type="duplicateValues" priority="56266" dxfId="0"/>
    <cfRule type="duplicateValues" priority="56265" dxfId="0"/>
    <cfRule type="duplicateValues" priority="56264" dxfId="0"/>
    <cfRule type="duplicateValues" priority="56263" dxfId="0"/>
    <cfRule type="duplicateValues" priority="56262" dxfId="0"/>
    <cfRule type="duplicateValues" priority="56261" dxfId="0"/>
    <cfRule type="duplicateValues" priority="56260" dxfId="0"/>
    <cfRule type="duplicateValues" priority="56259" dxfId="0"/>
    <cfRule type="duplicateValues" priority="56258" dxfId="0"/>
    <cfRule type="duplicateValues" priority="56257" dxfId="0"/>
    <cfRule type="duplicateValues" priority="56256" dxfId="0"/>
    <cfRule type="duplicateValues" priority="56255" dxfId="0"/>
    <cfRule type="duplicateValues" priority="56254" dxfId="0"/>
    <cfRule type="duplicateValues" priority="56253" dxfId="0"/>
    <cfRule type="duplicateValues" priority="56252" dxfId="0"/>
    <cfRule type="duplicateValues" priority="56251" dxfId="0"/>
    <cfRule type="duplicateValues" priority="56250" dxfId="0"/>
    <cfRule type="duplicateValues" priority="56249" dxfId="0"/>
    <cfRule type="duplicateValues" priority="56248" dxfId="0"/>
    <cfRule type="duplicateValues" priority="56247" dxfId="0"/>
    <cfRule type="duplicateValues" priority="56246" dxfId="0"/>
    <cfRule type="duplicateValues" priority="56245" dxfId="0"/>
    <cfRule type="duplicateValues" priority="56244" dxfId="0"/>
    <cfRule type="duplicateValues" priority="56243" dxfId="0"/>
    <cfRule type="duplicateValues" priority="56242" dxfId="0"/>
    <cfRule type="duplicateValues" priority="56241" dxfId="0"/>
    <cfRule type="duplicateValues" priority="56240" dxfId="0"/>
    <cfRule type="duplicateValues" priority="56239" dxfId="0"/>
    <cfRule type="duplicateValues" priority="56238" dxfId="0"/>
    <cfRule type="duplicateValues" priority="56237" dxfId="0"/>
    <cfRule type="duplicateValues" priority="56236" dxfId="0"/>
    <cfRule type="duplicateValues" priority="56235" dxfId="0"/>
    <cfRule type="duplicateValues" priority="56234" dxfId="0"/>
    <cfRule type="duplicateValues" priority="56233" dxfId="0"/>
    <cfRule type="duplicateValues" priority="56232" dxfId="0"/>
    <cfRule type="duplicateValues" priority="56231" dxfId="0"/>
    <cfRule type="duplicateValues" priority="56230" dxfId="0"/>
    <cfRule type="duplicateValues" priority="56229" dxfId="0"/>
    <cfRule type="duplicateValues" priority="56228" dxfId="0"/>
    <cfRule type="duplicateValues" priority="56227" dxfId="0"/>
    <cfRule type="duplicateValues" priority="56226" dxfId="0"/>
    <cfRule type="duplicateValues" priority="56225" dxfId="0"/>
    <cfRule type="duplicateValues" priority="56224" dxfId="0"/>
    <cfRule type="duplicateValues" priority="56223" dxfId="0"/>
    <cfRule type="duplicateValues" priority="56222" dxfId="0"/>
    <cfRule type="duplicateValues" priority="56221" dxfId="0"/>
    <cfRule type="duplicateValues" priority="56220" dxfId="0"/>
    <cfRule type="duplicateValues" priority="56219" dxfId="0"/>
    <cfRule type="duplicateValues" priority="56218" dxfId="0"/>
    <cfRule type="duplicateValues" priority="56217" dxfId="0"/>
    <cfRule type="duplicateValues" priority="56216" dxfId="0"/>
    <cfRule type="duplicateValues" priority="56215" dxfId="0"/>
    <cfRule type="duplicateValues" priority="56214" dxfId="0"/>
    <cfRule type="duplicateValues" priority="56213" dxfId="0"/>
    <cfRule type="duplicateValues" priority="56212" dxfId="0"/>
    <cfRule type="duplicateValues" priority="56211" dxfId="0"/>
    <cfRule type="duplicateValues" priority="56210" dxfId="0"/>
    <cfRule type="duplicateValues" priority="56209" dxfId="0"/>
    <cfRule type="duplicateValues" priority="56208" dxfId="0"/>
    <cfRule type="duplicateValues" priority="56207" dxfId="0"/>
    <cfRule type="duplicateValues" priority="56206" dxfId="0"/>
    <cfRule type="duplicateValues" priority="56205" dxfId="0"/>
    <cfRule type="duplicateValues" priority="56204" dxfId="0"/>
    <cfRule type="duplicateValues" priority="56203" dxfId="0"/>
    <cfRule type="duplicateValues" priority="56202" dxfId="0"/>
    <cfRule type="duplicateValues" priority="56201" dxfId="0"/>
    <cfRule type="duplicateValues" priority="56200" dxfId="0"/>
    <cfRule type="duplicateValues" priority="56199" dxfId="0"/>
    <cfRule type="duplicateValues" priority="56198" dxfId="0"/>
    <cfRule type="duplicateValues" priority="56197" dxfId="0"/>
    <cfRule type="duplicateValues" priority="56196" dxfId="0"/>
    <cfRule type="duplicateValues" priority="56195" dxfId="0"/>
    <cfRule type="duplicateValues" priority="56194" dxfId="0"/>
    <cfRule type="duplicateValues" priority="56193" dxfId="0"/>
    <cfRule type="duplicateValues" priority="56192" dxfId="0"/>
    <cfRule type="duplicateValues" priority="56191" dxfId="0"/>
    <cfRule type="duplicateValues" priority="56190" dxfId="0"/>
    <cfRule type="duplicateValues" priority="56189" dxfId="0"/>
    <cfRule type="duplicateValues" priority="56188" dxfId="0"/>
    <cfRule type="duplicateValues" priority="56187" dxfId="0"/>
    <cfRule type="duplicateValues" priority="56186" dxfId="0"/>
    <cfRule type="duplicateValues" priority="56185" dxfId="0"/>
    <cfRule type="duplicateValues" priority="56184" dxfId="0"/>
    <cfRule type="duplicateValues" priority="56183" dxfId="0"/>
    <cfRule type="duplicateValues" priority="56182" dxfId="0"/>
    <cfRule type="duplicateValues" priority="56181" dxfId="0"/>
    <cfRule type="duplicateValues" priority="56180" dxfId="0"/>
    <cfRule type="duplicateValues" priority="56179" dxfId="0"/>
    <cfRule type="duplicateValues" priority="56178" dxfId="0"/>
    <cfRule type="duplicateValues" priority="56177" dxfId="0"/>
    <cfRule type="duplicateValues" priority="56176" dxfId="0"/>
    <cfRule type="duplicateValues" priority="56175" dxfId="0"/>
    <cfRule type="duplicateValues" priority="56174" dxfId="0"/>
    <cfRule type="duplicateValues" priority="56173" dxfId="0"/>
    <cfRule type="duplicateValues" priority="56172" dxfId="0"/>
    <cfRule type="duplicateValues" priority="56171" dxfId="0"/>
    <cfRule type="duplicateValues" priority="56170" dxfId="0"/>
    <cfRule type="duplicateValues" priority="56169" dxfId="0"/>
    <cfRule type="duplicateValues" priority="56168" dxfId="0"/>
    <cfRule type="duplicateValues" priority="56167" dxfId="0"/>
    <cfRule type="duplicateValues" priority="56166" dxfId="0"/>
    <cfRule type="duplicateValues" priority="56165" dxfId="0"/>
    <cfRule type="duplicateValues" priority="56164" dxfId="0"/>
    <cfRule type="duplicateValues" priority="56163" dxfId="0"/>
    <cfRule type="duplicateValues" priority="56162" dxfId="0"/>
    <cfRule type="duplicateValues" priority="56161" dxfId="0"/>
    <cfRule type="duplicateValues" priority="56160" dxfId="0"/>
    <cfRule type="duplicateValues" priority="56159" dxfId="0"/>
    <cfRule type="duplicateValues" priority="56158" dxfId="0"/>
    <cfRule type="duplicateValues" priority="56157" dxfId="0"/>
    <cfRule type="duplicateValues" priority="56156" dxfId="0"/>
    <cfRule type="duplicateValues" priority="56155" dxfId="0"/>
    <cfRule type="duplicateValues" priority="56154" dxfId="0"/>
    <cfRule type="duplicateValues" priority="56153" dxfId="0"/>
    <cfRule type="duplicateValues" priority="56152" dxfId="0"/>
    <cfRule type="duplicateValues" priority="56151" dxfId="0"/>
    <cfRule type="duplicateValues" priority="56150" dxfId="0"/>
    <cfRule type="duplicateValues" priority="56149" dxfId="0"/>
    <cfRule type="duplicateValues" priority="56148" dxfId="0"/>
    <cfRule type="duplicateValues" priority="56147" dxfId="0"/>
    <cfRule type="duplicateValues" priority="56146" dxfId="0"/>
    <cfRule type="duplicateValues" priority="56145" dxfId="0"/>
    <cfRule type="duplicateValues" priority="56144" dxfId="0"/>
    <cfRule type="duplicateValues" priority="56143" dxfId="0"/>
    <cfRule type="duplicateValues" priority="56142" dxfId="0"/>
    <cfRule type="duplicateValues" priority="56141" dxfId="0"/>
    <cfRule type="duplicateValues" priority="56140" dxfId="0"/>
    <cfRule type="duplicateValues" priority="56139" dxfId="0"/>
    <cfRule type="duplicateValues" priority="56138" dxfId="0"/>
    <cfRule type="duplicateValues" priority="56137" dxfId="0"/>
    <cfRule type="duplicateValues" priority="56136" dxfId="0"/>
    <cfRule type="duplicateValues" priority="56135" dxfId="0"/>
    <cfRule type="duplicateValues" priority="56134" dxfId="0"/>
    <cfRule type="duplicateValues" priority="56133" dxfId="0"/>
    <cfRule type="duplicateValues" priority="56132" dxfId="0"/>
    <cfRule type="duplicateValues" priority="56131" dxfId="0"/>
    <cfRule type="duplicateValues" priority="56130" dxfId="0"/>
    <cfRule type="duplicateValues" priority="56129" dxfId="0"/>
    <cfRule type="duplicateValues" priority="56128" dxfId="0"/>
    <cfRule type="duplicateValues" priority="56127" dxfId="0"/>
    <cfRule type="duplicateValues" priority="56126" dxfId="0"/>
    <cfRule type="duplicateValues" priority="56125" dxfId="0"/>
    <cfRule type="duplicateValues" priority="56124" dxfId="0"/>
    <cfRule type="duplicateValues" priority="56123" dxfId="0"/>
    <cfRule type="duplicateValues" priority="56122" dxfId="0"/>
    <cfRule type="duplicateValues" priority="56121" dxfId="0"/>
    <cfRule type="duplicateValues" priority="56120" dxfId="0"/>
    <cfRule type="duplicateValues" priority="56119" dxfId="0"/>
    <cfRule type="duplicateValues" priority="56118" dxfId="0"/>
    <cfRule type="duplicateValues" priority="56117" dxfId="0"/>
    <cfRule type="duplicateValues" priority="56116" dxfId="0"/>
    <cfRule type="duplicateValues" priority="56115" dxfId="0"/>
    <cfRule type="duplicateValues" priority="56114" dxfId="0"/>
    <cfRule type="duplicateValues" priority="56113" dxfId="0"/>
    <cfRule type="duplicateValues" priority="56112" dxfId="0"/>
    <cfRule type="duplicateValues" priority="56111" dxfId="0"/>
    <cfRule type="duplicateValues" priority="56110" dxfId="0"/>
    <cfRule type="duplicateValues" priority="56109" dxfId="0"/>
    <cfRule type="duplicateValues" priority="56108" dxfId="0"/>
    <cfRule type="duplicateValues" priority="56107" dxfId="0"/>
    <cfRule type="duplicateValues" priority="56106" dxfId="0"/>
    <cfRule type="duplicateValues" priority="56105" dxfId="0"/>
    <cfRule type="duplicateValues" priority="56104" dxfId="0"/>
    <cfRule type="duplicateValues" priority="56103" dxfId="0"/>
    <cfRule type="duplicateValues" priority="56102" dxfId="0"/>
    <cfRule type="duplicateValues" priority="56101" dxfId="0"/>
    <cfRule type="duplicateValues" priority="56100" dxfId="0"/>
    <cfRule type="duplicateValues" priority="56099" dxfId="0"/>
    <cfRule type="duplicateValues" priority="56098" dxfId="0"/>
    <cfRule type="duplicateValues" priority="56097" dxfId="0"/>
    <cfRule type="duplicateValues" priority="56096" dxfId="0"/>
    <cfRule type="duplicateValues" priority="56095" dxfId="0"/>
    <cfRule type="duplicateValues" priority="56094" dxfId="0"/>
    <cfRule type="duplicateValues" priority="56093" dxfId="0"/>
    <cfRule type="duplicateValues" priority="56092" dxfId="0"/>
    <cfRule type="duplicateValues" priority="56091" dxfId="0"/>
    <cfRule type="duplicateValues" priority="56090" dxfId="0"/>
    <cfRule type="duplicateValues" priority="56089" dxfId="0"/>
    <cfRule type="duplicateValues" priority="56088" dxfId="0"/>
    <cfRule type="duplicateValues" priority="56087" dxfId="0"/>
    <cfRule type="duplicateValues" priority="56086" dxfId="0"/>
    <cfRule type="duplicateValues" priority="56085" dxfId="0"/>
    <cfRule type="duplicateValues" priority="56084" dxfId="0"/>
    <cfRule type="duplicateValues" priority="56083" dxfId="0"/>
    <cfRule type="duplicateValues" priority="56082" dxfId="0"/>
    <cfRule type="duplicateValues" priority="56081" dxfId="0"/>
    <cfRule type="duplicateValues" priority="56080" dxfId="0"/>
    <cfRule type="duplicateValues" priority="56079" dxfId="0"/>
    <cfRule type="duplicateValues" priority="56078" dxfId="0"/>
    <cfRule type="duplicateValues" priority="56077" dxfId="0"/>
    <cfRule type="duplicateValues" priority="56076" dxfId="0"/>
    <cfRule type="duplicateValues" priority="56075" dxfId="0"/>
    <cfRule type="duplicateValues" priority="56074" dxfId="0"/>
    <cfRule type="duplicateValues" priority="56073" dxfId="0"/>
    <cfRule type="duplicateValues" priority="56072" dxfId="0"/>
    <cfRule type="duplicateValues" priority="56071" dxfId="0"/>
    <cfRule type="duplicateValues" priority="56070" dxfId="0"/>
    <cfRule type="duplicateValues" priority="56069" dxfId="0"/>
    <cfRule type="duplicateValues" priority="56068" dxfId="0"/>
    <cfRule type="duplicateValues" priority="56067" dxfId="0"/>
    <cfRule type="duplicateValues" priority="56066" dxfId="0"/>
    <cfRule type="duplicateValues" priority="56065" dxfId="0"/>
    <cfRule type="duplicateValues" priority="56064" dxfId="0"/>
    <cfRule type="duplicateValues" priority="56063" dxfId="0"/>
    <cfRule type="duplicateValues" priority="56062" dxfId="0"/>
    <cfRule type="duplicateValues" priority="56061" dxfId="0"/>
    <cfRule type="duplicateValues" priority="56060" dxfId="0"/>
    <cfRule type="duplicateValues" priority="56059" dxfId="0"/>
    <cfRule type="duplicateValues" priority="56058" dxfId="0"/>
    <cfRule type="duplicateValues" priority="56057" dxfId="0"/>
    <cfRule type="duplicateValues" priority="56056" dxfId="0"/>
    <cfRule type="duplicateValues" priority="56055" dxfId="0"/>
    <cfRule type="duplicateValues" priority="56054" dxfId="0"/>
    <cfRule type="duplicateValues" priority="56053" dxfId="0"/>
    <cfRule type="duplicateValues" priority="56052" dxfId="0"/>
    <cfRule type="duplicateValues" priority="56051" dxfId="0"/>
    <cfRule type="duplicateValues" priority="56050" dxfId="0"/>
    <cfRule type="duplicateValues" priority="56049" dxfId="0"/>
    <cfRule type="duplicateValues" priority="56048" dxfId="0"/>
    <cfRule type="duplicateValues" priority="56047" dxfId="0"/>
    <cfRule type="duplicateValues" priority="56046" dxfId="0"/>
    <cfRule type="duplicateValues" priority="56045" dxfId="0"/>
    <cfRule type="duplicateValues" priority="56044" dxfId="0"/>
    <cfRule type="duplicateValues" priority="56043" dxfId="0"/>
    <cfRule type="duplicateValues" priority="56042" dxfId="0"/>
    <cfRule type="duplicateValues" priority="56041" dxfId="0"/>
    <cfRule type="duplicateValues" priority="56040" dxfId="0"/>
    <cfRule type="duplicateValues" priority="56039" dxfId="0"/>
    <cfRule type="duplicateValues" priority="56038" dxfId="0"/>
    <cfRule type="duplicateValues" priority="56037" dxfId="0"/>
    <cfRule type="duplicateValues" priority="56036" dxfId="0"/>
    <cfRule type="duplicateValues" priority="56035" dxfId="0"/>
    <cfRule type="duplicateValues" priority="56034" dxfId="0"/>
    <cfRule type="duplicateValues" priority="56033" dxfId="0"/>
    <cfRule type="duplicateValues" priority="56032" dxfId="0"/>
    <cfRule type="duplicateValues" priority="56031" dxfId="0"/>
    <cfRule type="duplicateValues" priority="56030" dxfId="0"/>
    <cfRule type="duplicateValues" priority="56029" dxfId="0"/>
    <cfRule type="duplicateValues" priority="56028" dxfId="0"/>
    <cfRule type="duplicateValues" priority="56027" dxfId="0"/>
    <cfRule type="duplicateValues" priority="56026" dxfId="0"/>
    <cfRule type="duplicateValues" priority="56025" dxfId="0"/>
    <cfRule type="duplicateValues" priority="56024" dxfId="0"/>
    <cfRule type="duplicateValues" priority="56023" dxfId="0"/>
    <cfRule type="duplicateValues" priority="56022" dxfId="0"/>
    <cfRule type="duplicateValues" priority="56021" dxfId="0"/>
    <cfRule type="duplicateValues" priority="56020" dxfId="0"/>
    <cfRule type="duplicateValues" priority="56019" dxfId="0"/>
    <cfRule type="duplicateValues" priority="56018" dxfId="0"/>
    <cfRule type="duplicateValues" priority="56017" dxfId="0"/>
    <cfRule type="duplicateValues" priority="56016" dxfId="0"/>
    <cfRule type="duplicateValues" priority="56015" dxfId="0"/>
    <cfRule type="duplicateValues" priority="56014" dxfId="0"/>
    <cfRule type="duplicateValues" priority="56013" dxfId="0"/>
    <cfRule type="duplicateValues" priority="56012" dxfId="0"/>
    <cfRule type="duplicateValues" priority="56011" dxfId="0"/>
    <cfRule type="duplicateValues" priority="56010" dxfId="0"/>
    <cfRule type="duplicateValues" priority="56009" dxfId="0"/>
    <cfRule type="duplicateValues" priority="56008" dxfId="0"/>
    <cfRule type="duplicateValues" priority="56007" dxfId="0"/>
    <cfRule type="duplicateValues" priority="56006" dxfId="0"/>
    <cfRule type="duplicateValues" priority="56005" dxfId="0"/>
    <cfRule type="duplicateValues" priority="56004" dxfId="0"/>
    <cfRule type="duplicateValues" priority="56003" dxfId="0"/>
    <cfRule type="duplicateValues" priority="56002" dxfId="0"/>
    <cfRule type="duplicateValues" priority="56001" dxfId="0"/>
    <cfRule type="duplicateValues" priority="56000" dxfId="0"/>
    <cfRule type="duplicateValues" priority="55999" dxfId="0"/>
    <cfRule type="duplicateValues" priority="55998" dxfId="0"/>
    <cfRule type="duplicateValues" priority="55997" dxfId="0"/>
    <cfRule type="duplicateValues" priority="55996" dxfId="0"/>
    <cfRule type="duplicateValues" priority="55995" dxfId="0"/>
    <cfRule type="duplicateValues" priority="55994" dxfId="0"/>
    <cfRule type="duplicateValues" priority="55993" dxfId="0"/>
    <cfRule type="duplicateValues" priority="55992" dxfId="0"/>
    <cfRule type="duplicateValues" priority="55991" dxfId="0"/>
    <cfRule type="duplicateValues" priority="55990" dxfId="0"/>
    <cfRule type="duplicateValues" priority="55989" dxfId="0"/>
    <cfRule type="duplicateValues" priority="55988" dxfId="0"/>
    <cfRule type="duplicateValues" priority="55987" dxfId="0"/>
    <cfRule type="duplicateValues" priority="55986" dxfId="0"/>
    <cfRule type="duplicateValues" priority="55985" dxfId="0"/>
    <cfRule type="duplicateValues" priority="55984" dxfId="0"/>
    <cfRule type="duplicateValues" priority="55983" dxfId="0"/>
    <cfRule type="duplicateValues" priority="55982" dxfId="0"/>
    <cfRule type="duplicateValues" priority="55981" dxfId="0"/>
    <cfRule type="duplicateValues" priority="55980" dxfId="0"/>
    <cfRule type="duplicateValues" priority="55979" dxfId="0"/>
    <cfRule type="duplicateValues" priority="55978" dxfId="0"/>
    <cfRule type="duplicateValues" priority="55977" dxfId="0"/>
    <cfRule type="duplicateValues" priority="55976" dxfId="0"/>
    <cfRule type="duplicateValues" priority="55975" dxfId="0"/>
    <cfRule type="duplicateValues" priority="55974" dxfId="0"/>
    <cfRule type="duplicateValues" priority="55973" dxfId="0"/>
    <cfRule type="duplicateValues" priority="55972" dxfId="0"/>
    <cfRule type="duplicateValues" priority="55971" dxfId="0"/>
    <cfRule type="duplicateValues" priority="55970" dxfId="0"/>
    <cfRule type="duplicateValues" priority="55969" dxfId="0"/>
    <cfRule type="duplicateValues" priority="55968" dxfId="0"/>
    <cfRule type="duplicateValues" priority="55967" dxfId="0"/>
    <cfRule type="duplicateValues" priority="55966" dxfId="0"/>
    <cfRule type="duplicateValues" priority="55965" dxfId="0"/>
    <cfRule type="duplicateValues" priority="55964" dxfId="0"/>
    <cfRule type="duplicateValues" priority="55963" dxfId="0"/>
    <cfRule type="duplicateValues" priority="55962" dxfId="0"/>
    <cfRule type="duplicateValues" priority="55961" dxfId="0"/>
    <cfRule type="duplicateValues" priority="55960" dxfId="0"/>
    <cfRule type="duplicateValues" priority="55959" dxfId="0"/>
    <cfRule type="duplicateValues" priority="55958" dxfId="0"/>
    <cfRule type="duplicateValues" priority="55957" dxfId="0"/>
    <cfRule type="duplicateValues" priority="55956" dxfId="0"/>
    <cfRule type="duplicateValues" priority="55955" dxfId="0"/>
    <cfRule type="duplicateValues" priority="55954" dxfId="0"/>
    <cfRule type="duplicateValues" priority="55953" dxfId="0"/>
    <cfRule type="duplicateValues" priority="55952" dxfId="0"/>
    <cfRule type="duplicateValues" priority="55951" dxfId="0"/>
    <cfRule type="duplicateValues" priority="55950" dxfId="0"/>
    <cfRule type="duplicateValues" priority="55949" dxfId="0"/>
    <cfRule type="duplicateValues" priority="55948" dxfId="0"/>
    <cfRule type="duplicateValues" priority="55947" dxfId="0"/>
    <cfRule type="duplicateValues" priority="55946" dxfId="0"/>
    <cfRule type="duplicateValues" priority="55945" dxfId="0"/>
    <cfRule type="duplicateValues" priority="55944" dxfId="0"/>
    <cfRule type="duplicateValues" priority="55943" dxfId="0"/>
    <cfRule type="duplicateValues" priority="55942" dxfId="0"/>
    <cfRule type="duplicateValues" priority="55941" dxfId="0"/>
    <cfRule type="duplicateValues" priority="55940" dxfId="0"/>
    <cfRule type="duplicateValues" priority="55939" dxfId="0"/>
    <cfRule type="duplicateValues" priority="55938" dxfId="0"/>
    <cfRule type="duplicateValues" priority="55937" dxfId="0"/>
    <cfRule type="duplicateValues" priority="55936" dxfId="0"/>
    <cfRule type="duplicateValues" priority="55935" dxfId="0"/>
    <cfRule type="duplicateValues" priority="55934" dxfId="0"/>
    <cfRule type="duplicateValues" priority="55933" dxfId="0"/>
    <cfRule type="duplicateValues" priority="55932" dxfId="0"/>
    <cfRule type="duplicateValues" priority="55931" dxfId="0"/>
    <cfRule type="duplicateValues" priority="55930" dxfId="0"/>
    <cfRule type="duplicateValues" priority="55929" dxfId="0"/>
    <cfRule type="duplicateValues" priority="55928" dxfId="0"/>
    <cfRule type="duplicateValues" priority="55927" dxfId="0"/>
    <cfRule type="duplicateValues" priority="55926" dxfId="0"/>
    <cfRule type="duplicateValues" priority="55925" dxfId="0"/>
    <cfRule type="duplicateValues" priority="55924" dxfId="0"/>
    <cfRule type="duplicateValues" priority="55923" dxfId="0"/>
    <cfRule type="duplicateValues" priority="55922" dxfId="0"/>
    <cfRule type="duplicateValues" priority="55921" dxfId="0"/>
    <cfRule type="duplicateValues" priority="55920" dxfId="0"/>
    <cfRule type="duplicateValues" priority="55919" dxfId="0"/>
    <cfRule type="duplicateValues" priority="55918" dxfId="0"/>
    <cfRule type="duplicateValues" priority="55917" dxfId="0"/>
    <cfRule type="duplicateValues" priority="55916" dxfId="0"/>
    <cfRule type="duplicateValues" priority="55915" dxfId="0"/>
    <cfRule type="duplicateValues" priority="55914" dxfId="0"/>
    <cfRule type="duplicateValues" priority="55913" dxfId="0"/>
    <cfRule type="duplicateValues" priority="55912" dxfId="0"/>
    <cfRule type="duplicateValues" priority="55911" dxfId="0"/>
    <cfRule type="duplicateValues" priority="55910" dxfId="0"/>
    <cfRule type="duplicateValues" priority="55909" dxfId="0"/>
    <cfRule type="duplicateValues" priority="55908" dxfId="0"/>
    <cfRule type="duplicateValues" priority="55907" dxfId="0"/>
    <cfRule type="duplicateValues" priority="55906" dxfId="0"/>
    <cfRule type="duplicateValues" priority="55905" dxfId="0"/>
    <cfRule type="duplicateValues" priority="55904" dxfId="0"/>
    <cfRule type="duplicateValues" priority="55903" dxfId="0"/>
    <cfRule type="duplicateValues" priority="55902" dxfId="0"/>
    <cfRule type="duplicateValues" priority="55901" dxfId="0"/>
    <cfRule type="duplicateValues" priority="55900" dxfId="0"/>
    <cfRule type="duplicateValues" priority="55899" dxfId="0"/>
    <cfRule type="duplicateValues" priority="55898" dxfId="0"/>
    <cfRule type="duplicateValues" priority="55897" dxfId="0"/>
    <cfRule type="duplicateValues" priority="55896" dxfId="0"/>
    <cfRule type="duplicateValues" priority="55895" dxfId="0"/>
    <cfRule type="duplicateValues" priority="55894" dxfId="0"/>
    <cfRule type="duplicateValues" priority="55893" dxfId="0"/>
    <cfRule type="duplicateValues" priority="55892" dxfId="0"/>
    <cfRule type="duplicateValues" priority="55891" dxfId="0"/>
    <cfRule type="duplicateValues" priority="55890" dxfId="0"/>
    <cfRule type="duplicateValues" priority="55889" dxfId="0"/>
    <cfRule type="duplicateValues" priority="55888" dxfId="0"/>
    <cfRule type="duplicateValues" priority="55887" dxfId="0"/>
    <cfRule type="duplicateValues" priority="55886" dxfId="0"/>
    <cfRule type="duplicateValues" priority="55885" dxfId="0"/>
    <cfRule type="duplicateValues" priority="55884" dxfId="0"/>
    <cfRule type="duplicateValues" priority="55883" dxfId="0"/>
    <cfRule type="duplicateValues" priority="55882" dxfId="0"/>
    <cfRule type="duplicateValues" priority="55881" dxfId="0"/>
    <cfRule type="duplicateValues" priority="55880" dxfId="0"/>
    <cfRule type="duplicateValues" priority="55879" dxfId="0"/>
    <cfRule type="duplicateValues" priority="55878" dxfId="0"/>
    <cfRule type="duplicateValues" priority="55877" dxfId="0"/>
    <cfRule type="duplicateValues" priority="55876" dxfId="0"/>
    <cfRule type="duplicateValues" priority="55875" dxfId="0"/>
    <cfRule type="duplicateValues" priority="55874" dxfId="0"/>
    <cfRule type="duplicateValues" priority="55873" dxfId="0"/>
    <cfRule type="duplicateValues" priority="55872" dxfId="0"/>
    <cfRule type="duplicateValues" priority="55871" dxfId="0"/>
    <cfRule type="duplicateValues" priority="55870" dxfId="0"/>
    <cfRule type="duplicateValues" priority="55869" dxfId="0"/>
    <cfRule type="duplicateValues" priority="55868" dxfId="0"/>
    <cfRule type="duplicateValues" priority="55867" dxfId="0"/>
    <cfRule type="duplicateValues" priority="55866" dxfId="0"/>
    <cfRule type="duplicateValues" priority="55865" dxfId="0"/>
    <cfRule type="duplicateValues" priority="55864" dxfId="0"/>
    <cfRule type="duplicateValues" priority="55863" dxfId="0"/>
    <cfRule type="duplicateValues" priority="55862" dxfId="0"/>
    <cfRule type="duplicateValues" priority="55861" dxfId="0"/>
    <cfRule type="duplicateValues" priority="55860" dxfId="0"/>
    <cfRule type="duplicateValues" priority="55859" dxfId="0"/>
    <cfRule type="duplicateValues" priority="55858" dxfId="0"/>
    <cfRule type="duplicateValues" priority="55857" dxfId="0"/>
    <cfRule type="duplicateValues" priority="55856" dxfId="0"/>
    <cfRule type="duplicateValues" priority="55855" dxfId="0"/>
    <cfRule type="duplicateValues" priority="55854" dxfId="0"/>
    <cfRule type="duplicateValues" priority="55853" dxfId="0"/>
    <cfRule type="duplicateValues" priority="55852" dxfId="0"/>
    <cfRule type="duplicateValues" priority="55851" dxfId="0"/>
    <cfRule type="duplicateValues" priority="55850" dxfId="0"/>
    <cfRule type="duplicateValues" priority="55849" dxfId="0"/>
    <cfRule type="duplicateValues" priority="55848" dxfId="0"/>
    <cfRule type="duplicateValues" priority="55847" dxfId="0"/>
    <cfRule type="duplicateValues" priority="55846" dxfId="0"/>
    <cfRule type="duplicateValues" priority="55845" dxfId="0"/>
    <cfRule type="duplicateValues" priority="55844" dxfId="0"/>
    <cfRule type="duplicateValues" priority="55843" dxfId="0"/>
    <cfRule type="duplicateValues" priority="55842" dxfId="0"/>
    <cfRule type="duplicateValues" priority="55841" dxfId="0"/>
    <cfRule type="duplicateValues" priority="55840" dxfId="0"/>
    <cfRule type="duplicateValues" priority="55839" dxfId="0"/>
    <cfRule type="duplicateValues" priority="55838" dxfId="0"/>
    <cfRule type="duplicateValues" priority="55837" dxfId="0"/>
    <cfRule type="duplicateValues" priority="55836" dxfId="0"/>
    <cfRule type="duplicateValues" priority="55835" dxfId="0"/>
    <cfRule type="duplicateValues" priority="55834" dxfId="0"/>
    <cfRule type="duplicateValues" priority="55833" dxfId="0"/>
    <cfRule type="duplicateValues" priority="55832" dxfId="0"/>
    <cfRule type="duplicateValues" priority="55831" dxfId="0"/>
    <cfRule type="duplicateValues" priority="55830" dxfId="0"/>
    <cfRule type="duplicateValues" priority="55829" dxfId="0"/>
    <cfRule type="duplicateValues" priority="55828" dxfId="0"/>
    <cfRule type="duplicateValues" priority="55827" dxfId="0"/>
    <cfRule type="duplicateValues" priority="55826" dxfId="0"/>
    <cfRule type="duplicateValues" priority="55825" dxfId="0"/>
    <cfRule type="duplicateValues" priority="55824" dxfId="0"/>
    <cfRule type="duplicateValues" priority="55823" dxfId="0"/>
    <cfRule type="duplicateValues" priority="55822" dxfId="0"/>
    <cfRule type="duplicateValues" priority="55821" dxfId="0"/>
    <cfRule type="duplicateValues" priority="55820" dxfId="0"/>
    <cfRule type="duplicateValues" priority="55819" dxfId="0"/>
    <cfRule type="duplicateValues" priority="55818" dxfId="0"/>
    <cfRule type="duplicateValues" priority="55817" dxfId="0"/>
    <cfRule type="duplicateValues" priority="55816" dxfId="0"/>
    <cfRule type="duplicateValues" priority="55815" dxfId="0"/>
    <cfRule type="duplicateValues" priority="55814" dxfId="0"/>
    <cfRule type="duplicateValues" priority="55813" dxfId="0"/>
    <cfRule type="duplicateValues" priority="55812" dxfId="0"/>
    <cfRule type="duplicateValues" priority="55811" dxfId="0"/>
    <cfRule type="duplicateValues" priority="55810" dxfId="0"/>
    <cfRule type="duplicateValues" priority="55809" dxfId="0"/>
    <cfRule type="duplicateValues" priority="55808" dxfId="0"/>
    <cfRule type="duplicateValues" priority="55807" dxfId="0"/>
    <cfRule type="duplicateValues" priority="55806" dxfId="0"/>
    <cfRule type="duplicateValues" priority="55805" dxfId="0"/>
    <cfRule type="duplicateValues" priority="55804" dxfId="0"/>
    <cfRule type="duplicateValues" priority="55803" dxfId="0"/>
    <cfRule type="duplicateValues" priority="55802" dxfId="0"/>
    <cfRule type="duplicateValues" priority="55801" dxfId="0"/>
    <cfRule type="duplicateValues" priority="55800" dxfId="0"/>
    <cfRule type="duplicateValues" priority="55799" dxfId="0"/>
    <cfRule type="duplicateValues" priority="55798" dxfId="0"/>
    <cfRule type="duplicateValues" priority="55797" dxfId="0"/>
    <cfRule type="duplicateValues" priority="55796" dxfId="0"/>
    <cfRule type="duplicateValues" priority="55795" dxfId="0"/>
    <cfRule type="duplicateValues" priority="55794" dxfId="0"/>
    <cfRule type="duplicateValues" priority="55793" dxfId="0"/>
    <cfRule type="duplicateValues" priority="55792" dxfId="0"/>
    <cfRule type="duplicateValues" priority="55791" dxfId="0"/>
    <cfRule type="duplicateValues" priority="55790" dxfId="0"/>
    <cfRule type="duplicateValues" priority="55789" dxfId="0"/>
    <cfRule type="duplicateValues" priority="55788" dxfId="0"/>
    <cfRule type="duplicateValues" priority="55787" dxfId="0"/>
    <cfRule type="duplicateValues" priority="55786" dxfId="0"/>
    <cfRule type="duplicateValues" priority="55785" dxfId="0"/>
    <cfRule type="duplicateValues" priority="55784" dxfId="0"/>
    <cfRule type="duplicateValues" priority="55783" dxfId="0"/>
    <cfRule type="duplicateValues" priority="55782" dxfId="0"/>
    <cfRule type="duplicateValues" priority="55781" dxfId="0"/>
    <cfRule type="duplicateValues" priority="55780" dxfId="0"/>
    <cfRule type="duplicateValues" priority="55779" dxfId="0"/>
    <cfRule type="duplicateValues" priority="55778" dxfId="0"/>
    <cfRule type="duplicateValues" priority="55777" dxfId="0"/>
    <cfRule type="duplicateValues" priority="55776" dxfId="0"/>
    <cfRule type="duplicateValues" priority="55775" dxfId="0"/>
    <cfRule type="duplicateValues" priority="55774" dxfId="0"/>
    <cfRule type="duplicateValues" priority="55773" dxfId="0"/>
    <cfRule type="duplicateValues" priority="55772" dxfId="0"/>
    <cfRule type="duplicateValues" priority="55771" dxfId="0"/>
    <cfRule type="duplicateValues" priority="55770" dxfId="0"/>
    <cfRule type="duplicateValues" priority="55769" dxfId="0"/>
    <cfRule type="duplicateValues" priority="55768" dxfId="0"/>
    <cfRule type="duplicateValues" priority="55767" dxfId="0"/>
    <cfRule type="duplicateValues" priority="55766" dxfId="0"/>
    <cfRule type="duplicateValues" priority="55765" dxfId="0"/>
    <cfRule type="duplicateValues" priority="55764" dxfId="0"/>
    <cfRule type="duplicateValues" priority="55763" dxfId="0"/>
    <cfRule type="duplicateValues" priority="55762" dxfId="0"/>
    <cfRule type="duplicateValues" priority="55761" dxfId="0"/>
    <cfRule type="duplicateValues" priority="55760" dxfId="0"/>
    <cfRule type="duplicateValues" priority="55759" dxfId="0"/>
    <cfRule type="duplicateValues" priority="55758" dxfId="0"/>
    <cfRule type="duplicateValues" priority="55757" dxfId="0"/>
    <cfRule type="duplicateValues" priority="55756" dxfId="0"/>
    <cfRule type="duplicateValues" priority="55755" dxfId="0"/>
    <cfRule type="duplicateValues" priority="55754" dxfId="0"/>
    <cfRule type="duplicateValues" priority="55753" dxfId="0"/>
    <cfRule type="duplicateValues" priority="55752" dxfId="0"/>
    <cfRule type="duplicateValues" priority="55751" dxfId="0"/>
    <cfRule type="duplicateValues" priority="55750" dxfId="0"/>
    <cfRule type="duplicateValues" priority="55749" dxfId="0"/>
    <cfRule type="duplicateValues" priority="55748" dxfId="0"/>
    <cfRule type="duplicateValues" priority="55747" dxfId="0"/>
    <cfRule type="duplicateValues" priority="55746" dxfId="0"/>
    <cfRule type="duplicateValues" priority="55745" dxfId="0"/>
    <cfRule type="duplicateValues" priority="55744" dxfId="0"/>
    <cfRule type="duplicateValues" priority="55743" dxfId="0"/>
    <cfRule type="duplicateValues" priority="55742" dxfId="0"/>
    <cfRule type="duplicateValues" priority="55741" dxfId="0"/>
    <cfRule type="duplicateValues" priority="55740" dxfId="0"/>
    <cfRule type="duplicateValues" priority="55739" dxfId="0"/>
    <cfRule type="duplicateValues" priority="55738" dxfId="0"/>
    <cfRule type="duplicateValues" priority="55737" dxfId="0"/>
    <cfRule type="duplicateValues" priority="55736" dxfId="0"/>
    <cfRule type="duplicateValues" priority="55735" dxfId="0"/>
    <cfRule type="duplicateValues" priority="55734" dxfId="0"/>
    <cfRule type="duplicateValues" priority="55733" dxfId="0"/>
    <cfRule type="duplicateValues" priority="55732" dxfId="0"/>
    <cfRule type="duplicateValues" priority="55731" dxfId="0"/>
    <cfRule type="duplicateValues" priority="55730" dxfId="0"/>
    <cfRule type="duplicateValues" priority="55729" dxfId="0"/>
    <cfRule type="duplicateValues" priority="55728" dxfId="0"/>
    <cfRule type="duplicateValues" priority="55727" dxfId="0"/>
    <cfRule type="duplicateValues" priority="55726" dxfId="0"/>
    <cfRule type="duplicateValues" priority="55725" dxfId="0"/>
    <cfRule type="duplicateValues" priority="55724" dxfId="0"/>
    <cfRule type="duplicateValues" priority="55723" dxfId="0"/>
    <cfRule type="duplicateValues" priority="55722" dxfId="0"/>
    <cfRule type="duplicateValues" priority="55721" dxfId="0"/>
    <cfRule type="duplicateValues" priority="55720" dxfId="0"/>
    <cfRule type="duplicateValues" priority="55719" dxfId="0"/>
    <cfRule type="duplicateValues" priority="55718" dxfId="0"/>
    <cfRule type="duplicateValues" priority="55717" dxfId="0"/>
    <cfRule type="duplicateValues" priority="55716" dxfId="0"/>
    <cfRule type="duplicateValues" priority="55715" dxfId="0"/>
    <cfRule type="duplicateValues" priority="55714" dxfId="0"/>
    <cfRule type="duplicateValues" priority="55713" dxfId="0"/>
    <cfRule type="duplicateValues" priority="55712" dxfId="0"/>
    <cfRule type="duplicateValues" priority="55711" dxfId="0"/>
    <cfRule type="duplicateValues" priority="55710" dxfId="0"/>
    <cfRule type="duplicateValues" priority="55709" dxfId="0"/>
    <cfRule type="duplicateValues" priority="55708" dxfId="0"/>
    <cfRule type="duplicateValues" priority="55707" dxfId="0"/>
    <cfRule type="duplicateValues" priority="55706" dxfId="0"/>
    <cfRule type="duplicateValues" priority="55705" dxfId="0"/>
    <cfRule type="duplicateValues" priority="55704" dxfId="0"/>
    <cfRule type="duplicateValues" priority="55703" dxfId="0"/>
    <cfRule type="duplicateValues" priority="55702" dxfId="0"/>
    <cfRule type="duplicateValues" priority="55701" dxfId="0"/>
    <cfRule type="duplicateValues" priority="55700" dxfId="0"/>
    <cfRule type="duplicateValues" priority="55699" dxfId="0"/>
    <cfRule type="duplicateValues" priority="55698" dxfId="0"/>
    <cfRule type="duplicateValues" priority="55697" dxfId="0"/>
    <cfRule type="duplicateValues" priority="55696" dxfId="0"/>
    <cfRule type="duplicateValues" priority="55695" dxfId="0"/>
    <cfRule type="duplicateValues" priority="55694" dxfId="0"/>
    <cfRule type="duplicateValues" priority="55693" dxfId="0"/>
    <cfRule type="duplicateValues" priority="55692" dxfId="0"/>
    <cfRule type="duplicateValues" priority="55691" dxfId="0"/>
    <cfRule type="duplicateValues" priority="55690" dxfId="0"/>
    <cfRule type="duplicateValues" priority="55689" dxfId="0"/>
    <cfRule type="duplicateValues" priority="55688" dxfId="0"/>
    <cfRule type="duplicateValues" priority="55687" dxfId="0"/>
    <cfRule type="duplicateValues" priority="55686" dxfId="0"/>
    <cfRule type="duplicateValues" priority="55685" dxfId="0"/>
    <cfRule type="duplicateValues" priority="55684" dxfId="0"/>
    <cfRule type="duplicateValues" priority="55683" dxfId="0"/>
    <cfRule type="duplicateValues" priority="55682" dxfId="0"/>
    <cfRule type="duplicateValues" priority="55681" dxfId="0"/>
    <cfRule type="duplicateValues" priority="55680" dxfId="0"/>
    <cfRule type="duplicateValues" priority="55679" dxfId="0"/>
    <cfRule type="duplicateValues" priority="55678" dxfId="0"/>
    <cfRule type="duplicateValues" priority="55677" dxfId="0"/>
    <cfRule type="duplicateValues" priority="55676" dxfId="0"/>
    <cfRule type="duplicateValues" priority="55675" dxfId="0"/>
    <cfRule type="duplicateValues" priority="55674" dxfId="0"/>
    <cfRule type="duplicateValues" priority="55673" dxfId="0"/>
    <cfRule type="duplicateValues" priority="55672" dxfId="0"/>
    <cfRule type="duplicateValues" priority="55671" dxfId="0"/>
    <cfRule type="duplicateValues" priority="55670" dxfId="0"/>
    <cfRule type="duplicateValues" priority="55669" dxfId="0"/>
    <cfRule type="duplicateValues" priority="55668" dxfId="0"/>
    <cfRule type="duplicateValues" priority="55667" dxfId="0"/>
    <cfRule type="duplicateValues" priority="55666" dxfId="0"/>
    <cfRule type="duplicateValues" priority="55665" dxfId="0"/>
    <cfRule type="duplicateValues" priority="55664" dxfId="0"/>
    <cfRule type="duplicateValues" priority="55663" dxfId="0"/>
    <cfRule type="duplicateValues" priority="55662" dxfId="0"/>
    <cfRule type="duplicateValues" priority="55661" dxfId="0"/>
    <cfRule type="duplicateValues" priority="55660" dxfId="0"/>
    <cfRule type="duplicateValues" priority="55659" dxfId="0"/>
    <cfRule type="duplicateValues" priority="55658" dxfId="0"/>
    <cfRule type="duplicateValues" priority="55657" dxfId="0"/>
    <cfRule type="duplicateValues" priority="55656" dxfId="0"/>
    <cfRule type="duplicateValues" priority="55655" dxfId="0"/>
    <cfRule type="duplicateValues" priority="55654" dxfId="0"/>
    <cfRule type="duplicateValues" priority="55653" dxfId="0"/>
    <cfRule type="duplicateValues" priority="55652" dxfId="0"/>
    <cfRule type="duplicateValues" priority="55651" dxfId="0"/>
    <cfRule type="duplicateValues" priority="55650" dxfId="0"/>
    <cfRule type="duplicateValues" priority="55649" dxfId="0"/>
    <cfRule type="duplicateValues" priority="55648" dxfId="0"/>
    <cfRule type="duplicateValues" priority="55647" dxfId="0"/>
    <cfRule type="duplicateValues" priority="55646" dxfId="0"/>
    <cfRule type="duplicateValues" priority="55645" dxfId="0"/>
    <cfRule type="duplicateValues" priority="55644" dxfId="0"/>
    <cfRule type="duplicateValues" priority="55643" dxfId="0"/>
    <cfRule type="duplicateValues" priority="55642" dxfId="0"/>
    <cfRule type="duplicateValues" priority="55641" dxfId="0"/>
    <cfRule type="duplicateValues" priority="55640" dxfId="0"/>
    <cfRule type="duplicateValues" priority="55639" dxfId="0"/>
    <cfRule type="duplicateValues" priority="55638" dxfId="0"/>
    <cfRule type="duplicateValues" priority="55637" dxfId="0"/>
    <cfRule type="duplicateValues" priority="55636" dxfId="0"/>
    <cfRule type="duplicateValues" priority="55635" dxfId="0"/>
    <cfRule type="duplicateValues" priority="55634" dxfId="0"/>
    <cfRule type="duplicateValues" priority="55633" dxfId="0"/>
    <cfRule type="duplicateValues" priority="55632" dxfId="0"/>
    <cfRule type="duplicateValues" priority="55631" dxfId="0"/>
    <cfRule type="duplicateValues" priority="55630" dxfId="0"/>
    <cfRule type="duplicateValues" priority="55629" dxfId="0"/>
    <cfRule type="duplicateValues" priority="55628" dxfId="0"/>
    <cfRule type="duplicateValues" priority="55627" dxfId="0"/>
    <cfRule type="duplicateValues" priority="55626" dxfId="0"/>
    <cfRule type="duplicateValues" priority="55625" dxfId="0"/>
    <cfRule type="duplicateValues" priority="55624" dxfId="0"/>
    <cfRule type="duplicateValues" priority="55623" dxfId="0"/>
    <cfRule type="duplicateValues" priority="55622" dxfId="0"/>
    <cfRule type="duplicateValues" priority="55621" dxfId="0"/>
    <cfRule type="duplicateValues" priority="55620" dxfId="0"/>
    <cfRule type="duplicateValues" priority="55619" dxfId="0"/>
    <cfRule type="duplicateValues" priority="55618" dxfId="0"/>
    <cfRule type="duplicateValues" priority="55617" dxfId="0"/>
    <cfRule type="duplicateValues" priority="55616" dxfId="0"/>
    <cfRule type="duplicateValues" priority="55615" dxfId="0"/>
    <cfRule type="duplicateValues" priority="55614" dxfId="0"/>
    <cfRule type="duplicateValues" priority="55613" dxfId="0"/>
    <cfRule type="duplicateValues" priority="55612" dxfId="0"/>
    <cfRule type="duplicateValues" priority="55611" dxfId="0"/>
    <cfRule type="duplicateValues" priority="55610" dxfId="0"/>
    <cfRule type="duplicateValues" priority="55609" dxfId="0"/>
    <cfRule type="duplicateValues" priority="55608" dxfId="0"/>
    <cfRule type="duplicateValues" priority="55607" dxfId="0"/>
    <cfRule type="duplicateValues" priority="55606" dxfId="0"/>
    <cfRule type="duplicateValues" priority="55605" dxfId="0"/>
    <cfRule type="duplicateValues" priority="55604" dxfId="0"/>
    <cfRule type="duplicateValues" priority="55603" dxfId="0"/>
    <cfRule type="duplicateValues" priority="55602" dxfId="0"/>
    <cfRule type="duplicateValues" priority="55601" dxfId="0"/>
    <cfRule type="duplicateValues" priority="55600" dxfId="0"/>
    <cfRule type="duplicateValues" priority="55599" dxfId="0"/>
    <cfRule type="duplicateValues" priority="55598" dxfId="0"/>
    <cfRule type="duplicateValues" priority="55597" dxfId="0"/>
    <cfRule type="duplicateValues" priority="55596" dxfId="0"/>
    <cfRule type="duplicateValues" priority="55595" dxfId="0"/>
    <cfRule type="duplicateValues" priority="55594" dxfId="0"/>
    <cfRule type="duplicateValues" priority="55593" dxfId="0"/>
    <cfRule type="duplicateValues" priority="55592" dxfId="0"/>
    <cfRule type="duplicateValues" priority="55591" dxfId="0"/>
    <cfRule type="duplicateValues" priority="55590" dxfId="0"/>
    <cfRule type="duplicateValues" priority="55589" dxfId="0"/>
    <cfRule type="duplicateValues" priority="55588" dxfId="0"/>
    <cfRule type="duplicateValues" priority="55587" dxfId="0"/>
    <cfRule type="duplicateValues" priority="55586" dxfId="0"/>
    <cfRule type="duplicateValues" priority="55585" dxfId="0"/>
    <cfRule type="duplicateValues" priority="55584" dxfId="0"/>
    <cfRule type="duplicateValues" priority="55583" dxfId="0"/>
    <cfRule type="duplicateValues" priority="55582" dxfId="0"/>
    <cfRule type="duplicateValues" priority="55581" dxfId="0"/>
    <cfRule type="duplicateValues" priority="55580" dxfId="0"/>
    <cfRule type="duplicateValues" priority="55579" dxfId="0"/>
    <cfRule type="duplicateValues" priority="55578" dxfId="0"/>
    <cfRule type="duplicateValues" priority="55577" dxfId="0"/>
    <cfRule type="duplicateValues" priority="55576" dxfId="0"/>
    <cfRule type="duplicateValues" priority="55575" dxfId="0"/>
    <cfRule type="duplicateValues" priority="55574" dxfId="0"/>
    <cfRule type="duplicateValues" priority="55573" dxfId="0"/>
    <cfRule type="duplicateValues" priority="55572" dxfId="0"/>
    <cfRule type="duplicateValues" priority="55571" dxfId="0"/>
    <cfRule type="duplicateValues" priority="55570" dxfId="0"/>
    <cfRule type="duplicateValues" priority="55569" dxfId="0"/>
    <cfRule type="duplicateValues" priority="55568" dxfId="0"/>
    <cfRule type="duplicateValues" priority="55567" dxfId="0"/>
    <cfRule type="duplicateValues" priority="55566" dxfId="0"/>
    <cfRule type="duplicateValues" priority="55565" dxfId="0"/>
    <cfRule type="duplicateValues" priority="55564" dxfId="0"/>
    <cfRule type="duplicateValues" priority="55563" dxfId="0"/>
    <cfRule type="duplicateValues" priority="55562" dxfId="0"/>
    <cfRule type="duplicateValues" priority="55561" dxfId="0"/>
    <cfRule type="duplicateValues" priority="55560" dxfId="0"/>
    <cfRule type="duplicateValues" priority="55559" dxfId="0"/>
    <cfRule type="duplicateValues" priority="55558" dxfId="0"/>
    <cfRule type="duplicateValues" priority="55557" dxfId="0"/>
    <cfRule type="duplicateValues" priority="55556" dxfId="0"/>
    <cfRule type="duplicateValues" priority="55555" dxfId="0"/>
    <cfRule type="duplicateValues" priority="55554" dxfId="0"/>
    <cfRule type="duplicateValues" priority="55553" dxfId="0"/>
    <cfRule type="duplicateValues" priority="55552" dxfId="0"/>
    <cfRule type="duplicateValues" priority="55551" dxfId="0"/>
    <cfRule type="duplicateValues" priority="55550" dxfId="0"/>
    <cfRule type="duplicateValues" priority="55549" dxfId="0"/>
    <cfRule type="duplicateValues" priority="55548" dxfId="0"/>
    <cfRule type="duplicateValues" priority="55547" dxfId="0"/>
    <cfRule type="duplicateValues" priority="55546" dxfId="0"/>
    <cfRule type="duplicateValues" priority="55545" dxfId="0"/>
    <cfRule type="duplicateValues" priority="55544" dxfId="0"/>
    <cfRule type="duplicateValues" priority="55543" dxfId="0"/>
    <cfRule type="duplicateValues" priority="55542" dxfId="0"/>
    <cfRule type="duplicateValues" priority="55541" dxfId="0"/>
    <cfRule type="duplicateValues" priority="55540" dxfId="0"/>
    <cfRule type="duplicateValues" priority="55539" dxfId="0"/>
    <cfRule type="duplicateValues" priority="55538" dxfId="0"/>
    <cfRule type="duplicateValues" priority="55537" dxfId="0"/>
    <cfRule type="duplicateValues" priority="55536" dxfId="0"/>
    <cfRule type="duplicateValues" priority="55535" dxfId="0"/>
    <cfRule type="duplicateValues" priority="55534" dxfId="0"/>
    <cfRule type="duplicateValues" priority="55533" dxfId="0"/>
    <cfRule type="duplicateValues" priority="55532" dxfId="0"/>
    <cfRule type="duplicateValues" priority="55531" dxfId="0"/>
    <cfRule type="duplicateValues" priority="55530" dxfId="0"/>
    <cfRule type="duplicateValues" priority="55529" dxfId="0"/>
    <cfRule type="duplicateValues" priority="55528" dxfId="0"/>
    <cfRule type="duplicateValues" priority="55527" dxfId="0"/>
    <cfRule type="duplicateValues" priority="55526" dxfId="0"/>
    <cfRule type="duplicateValues" priority="55525" dxfId="0"/>
    <cfRule type="duplicateValues" priority="55524" dxfId="0"/>
    <cfRule type="duplicateValues" priority="55523" dxfId="0"/>
    <cfRule type="duplicateValues" priority="55522" dxfId="0"/>
    <cfRule type="duplicateValues" priority="55521" dxfId="0"/>
    <cfRule type="duplicateValues" priority="55520" dxfId="0"/>
    <cfRule type="duplicateValues" priority="55519" dxfId="0"/>
    <cfRule type="duplicateValues" priority="55518" dxfId="0"/>
    <cfRule type="duplicateValues" priority="55517" dxfId="0"/>
    <cfRule type="duplicateValues" priority="55516" dxfId="0"/>
    <cfRule type="duplicateValues" priority="55515" dxfId="0"/>
    <cfRule type="duplicateValues" priority="55514" dxfId="0"/>
    <cfRule type="duplicateValues" priority="55513" dxfId="0"/>
    <cfRule type="duplicateValues" priority="55512" dxfId="0"/>
    <cfRule type="duplicateValues" priority="55511" dxfId="0"/>
    <cfRule type="duplicateValues" priority="55510" dxfId="0"/>
    <cfRule type="duplicateValues" priority="55509" dxfId="0"/>
    <cfRule type="duplicateValues" priority="55508" dxfId="0"/>
    <cfRule type="duplicateValues" priority="55507" dxfId="0"/>
    <cfRule type="duplicateValues" priority="55506" dxfId="0"/>
    <cfRule type="duplicateValues" priority="55505" dxfId="0"/>
    <cfRule type="duplicateValues" priority="55504" dxfId="0"/>
    <cfRule type="duplicateValues" priority="55503" dxfId="0"/>
    <cfRule type="duplicateValues" priority="55502" dxfId="0"/>
    <cfRule type="duplicateValues" priority="55501" dxfId="0"/>
    <cfRule type="duplicateValues" priority="55500" dxfId="0"/>
    <cfRule type="duplicateValues" priority="55499" dxfId="0"/>
    <cfRule type="duplicateValues" priority="55498" dxfId="0"/>
    <cfRule type="duplicateValues" priority="55497" dxfId="0"/>
    <cfRule type="duplicateValues" priority="55496" dxfId="0"/>
    <cfRule type="duplicateValues" priority="55495" dxfId="0"/>
    <cfRule type="duplicateValues" priority="55494" dxfId="0"/>
    <cfRule type="duplicateValues" priority="55493" dxfId="0"/>
    <cfRule type="duplicateValues" priority="55492" dxfId="0"/>
    <cfRule type="duplicateValues" priority="55491" dxfId="0"/>
    <cfRule type="duplicateValues" priority="55490" dxfId="0"/>
    <cfRule type="duplicateValues" priority="55489" dxfId="0"/>
    <cfRule type="duplicateValues" priority="55488" dxfId="0"/>
    <cfRule type="duplicateValues" priority="55487" dxfId="0"/>
    <cfRule type="duplicateValues" priority="55486" dxfId="0"/>
    <cfRule type="duplicateValues" priority="55485" dxfId="0"/>
    <cfRule type="duplicateValues" priority="55484" dxfId="0"/>
    <cfRule type="duplicateValues" priority="55483" dxfId="0"/>
    <cfRule type="duplicateValues" priority="55482" dxfId="0"/>
    <cfRule type="duplicateValues" priority="55481" dxfId="0"/>
    <cfRule type="duplicateValues" priority="55480" dxfId="0"/>
    <cfRule type="duplicateValues" priority="55479" dxfId="0"/>
    <cfRule type="duplicateValues" priority="55478" dxfId="0"/>
    <cfRule type="duplicateValues" priority="55477" dxfId="0"/>
    <cfRule type="duplicateValues" priority="55476" dxfId="0"/>
    <cfRule type="duplicateValues" priority="55475" dxfId="0"/>
    <cfRule type="duplicateValues" priority="55474" dxfId="0"/>
    <cfRule type="duplicateValues" priority="55473" dxfId="0"/>
    <cfRule type="duplicateValues" priority="55472" dxfId="0"/>
    <cfRule type="duplicateValues" priority="55471" dxfId="0"/>
    <cfRule type="duplicateValues" priority="55470" dxfId="0"/>
    <cfRule type="duplicateValues" priority="55469" dxfId="0"/>
    <cfRule type="duplicateValues" priority="55468" dxfId="0"/>
    <cfRule type="duplicateValues" priority="55467" dxfId="0"/>
    <cfRule type="duplicateValues" priority="55466" dxfId="0"/>
    <cfRule type="duplicateValues" priority="55465" dxfId="0"/>
    <cfRule type="duplicateValues" priority="55464" dxfId="0"/>
    <cfRule type="duplicateValues" priority="55463" dxfId="0"/>
    <cfRule type="duplicateValues" priority="55462" dxfId="0"/>
    <cfRule type="duplicateValues" priority="55461" dxfId="0"/>
    <cfRule type="duplicateValues" priority="55460" dxfId="0"/>
    <cfRule type="duplicateValues" priority="55459" dxfId="0"/>
    <cfRule type="duplicateValues" priority="55458" dxfId="0"/>
    <cfRule type="duplicateValues" priority="55457" dxfId="0"/>
    <cfRule type="duplicateValues" priority="55456" dxfId="0"/>
    <cfRule type="duplicateValues" priority="55455" dxfId="0"/>
    <cfRule type="duplicateValues" priority="55454" dxfId="0"/>
    <cfRule type="duplicateValues" priority="55453" dxfId="0"/>
    <cfRule type="duplicateValues" priority="55452" dxfId="0"/>
    <cfRule type="duplicateValues" priority="55451" dxfId="0"/>
    <cfRule type="duplicateValues" priority="55450" dxfId="0"/>
    <cfRule type="duplicateValues" priority="55449" dxfId="0"/>
    <cfRule type="duplicateValues" priority="55448" dxfId="0"/>
    <cfRule type="duplicateValues" priority="55447" dxfId="0"/>
    <cfRule type="duplicateValues" priority="55446" dxfId="0"/>
    <cfRule type="duplicateValues" priority="55445" dxfId="0"/>
    <cfRule type="duplicateValues" priority="55444" dxfId="0"/>
    <cfRule type="duplicateValues" priority="55443" dxfId="0"/>
    <cfRule type="duplicateValues" priority="55442" dxfId="0"/>
    <cfRule type="duplicateValues" priority="55441" dxfId="0"/>
    <cfRule type="duplicateValues" priority="55440" dxfId="0"/>
    <cfRule type="duplicateValues" priority="55439" dxfId="0"/>
    <cfRule type="duplicateValues" priority="55438" dxfId="0"/>
    <cfRule type="duplicateValues" priority="55437" dxfId="0"/>
    <cfRule type="duplicateValues" priority="55436" dxfId="0"/>
    <cfRule type="duplicateValues" priority="55435" dxfId="0"/>
    <cfRule type="duplicateValues" priority="55434" dxfId="0"/>
    <cfRule type="duplicateValues" priority="55433" dxfId="0"/>
    <cfRule type="duplicateValues" priority="55432" dxfId="0"/>
    <cfRule type="duplicateValues" priority="55431" dxfId="0"/>
    <cfRule type="duplicateValues" priority="55430" dxfId="0"/>
    <cfRule type="duplicateValues" priority="55429" dxfId="0"/>
    <cfRule type="duplicateValues" priority="55428" dxfId="0"/>
    <cfRule type="duplicateValues" priority="55427" dxfId="0"/>
    <cfRule type="duplicateValues" priority="55426" dxfId="0"/>
    <cfRule type="duplicateValues" priority="55425" dxfId="0"/>
    <cfRule type="duplicateValues" priority="55424" dxfId="0"/>
    <cfRule type="duplicateValues" priority="55423" dxfId="0"/>
    <cfRule type="duplicateValues" priority="55422" dxfId="0"/>
    <cfRule type="duplicateValues" priority="55421" dxfId="0"/>
    <cfRule type="duplicateValues" priority="55420" dxfId="0"/>
    <cfRule type="duplicateValues" priority="55419" dxfId="0"/>
    <cfRule type="duplicateValues" priority="55418" dxfId="0"/>
    <cfRule type="duplicateValues" priority="55417" dxfId="0"/>
    <cfRule type="duplicateValues" priority="55416" dxfId="0"/>
    <cfRule type="duplicateValues" priority="55415" dxfId="0"/>
    <cfRule type="duplicateValues" priority="55414" dxfId="0"/>
    <cfRule type="duplicateValues" priority="55413" dxfId="0"/>
    <cfRule type="duplicateValues" priority="55412" dxfId="0"/>
    <cfRule type="duplicateValues" priority="55411" dxfId="0"/>
    <cfRule type="duplicateValues" priority="55410" dxfId="0"/>
    <cfRule type="duplicateValues" priority="55409" dxfId="0"/>
    <cfRule type="duplicateValues" priority="55408" dxfId="0"/>
    <cfRule type="duplicateValues" priority="55407" dxfId="0"/>
    <cfRule type="duplicateValues" priority="55406" dxfId="0"/>
    <cfRule type="duplicateValues" priority="55405" dxfId="0"/>
    <cfRule type="duplicateValues" priority="55404" dxfId="0"/>
    <cfRule type="duplicateValues" priority="55403" dxfId="0"/>
    <cfRule type="duplicateValues" priority="55402" dxfId="0"/>
    <cfRule type="duplicateValues" priority="55401" dxfId="0"/>
    <cfRule type="duplicateValues" priority="55400" dxfId="0"/>
    <cfRule type="duplicateValues" priority="55399" dxfId="0"/>
    <cfRule type="duplicateValues" priority="55398" dxfId="0"/>
    <cfRule type="duplicateValues" priority="55397" dxfId="0"/>
    <cfRule type="duplicateValues" priority="55396" dxfId="0"/>
    <cfRule type="duplicateValues" priority="55395" dxfId="0"/>
    <cfRule type="duplicateValues" priority="55394" dxfId="0"/>
    <cfRule type="duplicateValues" priority="55393" dxfId="0"/>
    <cfRule type="duplicateValues" priority="55392" dxfId="0"/>
    <cfRule type="duplicateValues" priority="55391" dxfId="0"/>
    <cfRule type="duplicateValues" priority="55390" dxfId="0"/>
    <cfRule type="duplicateValues" priority="55389" dxfId="0"/>
    <cfRule type="duplicateValues" priority="55388" dxfId="0"/>
    <cfRule type="duplicateValues" priority="55387" dxfId="0"/>
    <cfRule type="duplicateValues" priority="55386" dxfId="0"/>
    <cfRule type="duplicateValues" priority="55385" dxfId="0"/>
    <cfRule type="duplicateValues" priority="55384" dxfId="0"/>
    <cfRule type="duplicateValues" priority="55383" dxfId="0"/>
    <cfRule type="duplicateValues" priority="55382" dxfId="0"/>
    <cfRule type="duplicateValues" priority="55381" dxfId="0"/>
    <cfRule type="duplicateValues" priority="55380" dxfId="0"/>
    <cfRule type="duplicateValues" priority="55379" dxfId="0"/>
    <cfRule type="duplicateValues" priority="55378" dxfId="0"/>
    <cfRule type="duplicateValues" priority="55377" dxfId="0"/>
    <cfRule type="duplicateValues" priority="55376" dxfId="0"/>
    <cfRule type="duplicateValues" priority="55375" dxfId="0"/>
    <cfRule type="duplicateValues" priority="55374" dxfId="0"/>
    <cfRule type="duplicateValues" priority="55373" dxfId="0"/>
    <cfRule type="duplicateValues" priority="55372" dxfId="0"/>
    <cfRule type="duplicateValues" priority="55371" dxfId="0"/>
    <cfRule type="duplicateValues" priority="55370" dxfId="0"/>
    <cfRule type="duplicateValues" priority="55369" dxfId="0"/>
    <cfRule type="duplicateValues" priority="55368" dxfId="0"/>
    <cfRule type="duplicateValues" priority="55367" dxfId="0"/>
    <cfRule type="duplicateValues" priority="55366" dxfId="0"/>
    <cfRule type="duplicateValues" priority="55365" dxfId="0"/>
    <cfRule type="duplicateValues" priority="55364" dxfId="0"/>
    <cfRule type="duplicateValues" priority="55363" dxfId="0"/>
    <cfRule type="duplicateValues" priority="55362" dxfId="0"/>
    <cfRule type="duplicateValues" priority="55361" dxfId="0"/>
    <cfRule type="duplicateValues" priority="55360" dxfId="0"/>
    <cfRule type="duplicateValues" priority="55359" dxfId="0"/>
    <cfRule type="duplicateValues" priority="55358" dxfId="0"/>
    <cfRule type="duplicateValues" priority="55357" dxfId="0"/>
    <cfRule type="duplicateValues" priority="55356" dxfId="0"/>
    <cfRule type="duplicateValues" priority="55355" dxfId="0"/>
    <cfRule type="duplicateValues" priority="55354" dxfId="0"/>
    <cfRule type="duplicateValues" priority="55353" dxfId="0"/>
    <cfRule type="duplicateValues" priority="55352" dxfId="0"/>
    <cfRule type="duplicateValues" priority="55351" dxfId="0"/>
    <cfRule type="duplicateValues" priority="55350" dxfId="0"/>
    <cfRule type="duplicateValues" priority="55349" dxfId="0"/>
    <cfRule type="duplicateValues" priority="55348" dxfId="0"/>
    <cfRule type="duplicateValues" priority="55347" dxfId="0"/>
    <cfRule type="duplicateValues" priority="55346" dxfId="0"/>
    <cfRule type="duplicateValues" priority="55345" dxfId="0"/>
    <cfRule type="duplicateValues" priority="55344" dxfId="0"/>
    <cfRule type="duplicateValues" priority="55343" dxfId="0"/>
    <cfRule type="duplicateValues" priority="55342" dxfId="0"/>
    <cfRule type="duplicateValues" priority="55341" dxfId="0"/>
    <cfRule type="duplicateValues" priority="55340" dxfId="0"/>
    <cfRule type="duplicateValues" priority="55339" dxfId="0"/>
    <cfRule type="duplicateValues" priority="55338" dxfId="0"/>
    <cfRule type="duplicateValues" priority="55337" dxfId="0"/>
    <cfRule type="duplicateValues" priority="55336" dxfId="0"/>
    <cfRule type="duplicateValues" priority="55335" dxfId="0"/>
    <cfRule type="duplicateValues" priority="55334" dxfId="0"/>
    <cfRule type="duplicateValues" priority="55333" dxfId="0"/>
    <cfRule type="duplicateValues" priority="55332" dxfId="0"/>
    <cfRule type="duplicateValues" priority="55331" dxfId="0"/>
    <cfRule type="duplicateValues" priority="55330" dxfId="0"/>
    <cfRule type="duplicateValues" priority="55329" dxfId="0"/>
    <cfRule type="duplicateValues" priority="55328" dxfId="0"/>
    <cfRule type="duplicateValues" priority="55327" dxfId="0"/>
    <cfRule type="duplicateValues" priority="55326" dxfId="0"/>
    <cfRule type="duplicateValues" priority="55325" dxfId="0"/>
    <cfRule type="duplicateValues" priority="55324" dxfId="0"/>
    <cfRule type="duplicateValues" priority="55323" dxfId="0"/>
    <cfRule type="duplicateValues" priority="55322" dxfId="0"/>
    <cfRule type="duplicateValues" priority="55321" dxfId="0"/>
    <cfRule type="duplicateValues" priority="55320" dxfId="0"/>
    <cfRule type="duplicateValues" priority="55319" dxfId="0"/>
    <cfRule type="duplicateValues" priority="55318" dxfId="0"/>
    <cfRule type="duplicateValues" priority="55317" dxfId="0"/>
    <cfRule type="duplicateValues" priority="55316" dxfId="0"/>
    <cfRule type="duplicateValues" priority="55315" dxfId="0"/>
    <cfRule type="duplicateValues" priority="55314" dxfId="0"/>
    <cfRule type="duplicateValues" priority="55313" dxfId="0"/>
    <cfRule type="duplicateValues" priority="55312" dxfId="0"/>
    <cfRule type="duplicateValues" priority="55311" dxfId="0"/>
    <cfRule type="duplicateValues" priority="55310" dxfId="0"/>
    <cfRule type="duplicateValues" priority="55309" dxfId="0"/>
    <cfRule type="duplicateValues" priority="55308" dxfId="0"/>
    <cfRule type="duplicateValues" priority="55307" dxfId="0"/>
    <cfRule type="duplicateValues" priority="55306" dxfId="0"/>
    <cfRule type="duplicateValues" priority="55305" dxfId="0"/>
    <cfRule type="duplicateValues" priority="55304" dxfId="0"/>
    <cfRule type="duplicateValues" priority="55303" dxfId="0"/>
    <cfRule type="duplicateValues" priority="55302" dxfId="0"/>
    <cfRule type="duplicateValues" priority="55301" dxfId="0"/>
    <cfRule type="duplicateValues" priority="55300" dxfId="0"/>
    <cfRule type="duplicateValues" priority="55299" dxfId="0"/>
    <cfRule type="duplicateValues" priority="55298" dxfId="0"/>
    <cfRule type="duplicateValues" priority="55297" dxfId="0"/>
    <cfRule type="duplicateValues" priority="55296" dxfId="0"/>
    <cfRule type="duplicateValues" priority="55295" dxfId="0"/>
    <cfRule type="duplicateValues" priority="55294" dxfId="0"/>
    <cfRule type="duplicateValues" priority="55293" dxfId="0"/>
    <cfRule type="duplicateValues" priority="55292" dxfId="0"/>
    <cfRule type="duplicateValues" priority="55291" dxfId="0"/>
    <cfRule type="duplicateValues" priority="55290" dxfId="0"/>
    <cfRule type="duplicateValues" priority="55289" dxfId="0"/>
    <cfRule type="duplicateValues" priority="55288" dxfId="0"/>
    <cfRule type="duplicateValues" priority="55287" dxfId="0"/>
    <cfRule type="duplicateValues" priority="55286" dxfId="0"/>
    <cfRule type="duplicateValues" priority="55285" dxfId="0"/>
    <cfRule type="duplicateValues" priority="55284" dxfId="0"/>
    <cfRule type="duplicateValues" priority="55283" dxfId="0"/>
    <cfRule type="duplicateValues" priority="55282" dxfId="0"/>
    <cfRule type="duplicateValues" priority="55281" dxfId="0"/>
    <cfRule type="duplicateValues" priority="55280" dxfId="0"/>
    <cfRule type="duplicateValues" priority="55279" dxfId="0"/>
    <cfRule type="duplicateValues" priority="55278" dxfId="0"/>
    <cfRule type="duplicateValues" priority="55277" dxfId="0"/>
    <cfRule type="duplicateValues" priority="55276" dxfId="0"/>
    <cfRule type="duplicateValues" priority="55275" dxfId="0"/>
    <cfRule type="duplicateValues" priority="55274" dxfId="0"/>
    <cfRule type="duplicateValues" priority="55273" dxfId="0"/>
    <cfRule type="duplicateValues" priority="55272" dxfId="0"/>
    <cfRule type="duplicateValues" priority="55271" dxfId="0"/>
    <cfRule type="duplicateValues" priority="55270" dxfId="0"/>
    <cfRule type="duplicateValues" priority="55269" dxfId="0"/>
    <cfRule type="duplicateValues" priority="55268" dxfId="0"/>
    <cfRule type="duplicateValues" priority="55267" dxfId="0"/>
    <cfRule type="duplicateValues" priority="55266" dxfId="0"/>
    <cfRule type="duplicateValues" priority="55265" dxfId="0"/>
    <cfRule type="duplicateValues" priority="55264" dxfId="0"/>
    <cfRule type="duplicateValues" priority="55263" dxfId="0"/>
    <cfRule type="duplicateValues" priority="55262" dxfId="0"/>
    <cfRule type="duplicateValues" priority="55261" dxfId="0"/>
    <cfRule type="duplicateValues" priority="55260" dxfId="0"/>
    <cfRule type="duplicateValues" priority="55259" dxfId="0"/>
    <cfRule type="duplicateValues" priority="55258" dxfId="0"/>
    <cfRule type="duplicateValues" priority="55257" dxfId="0"/>
    <cfRule type="duplicateValues" priority="55256" dxfId="0"/>
    <cfRule type="duplicateValues" priority="55255" dxfId="0"/>
    <cfRule type="duplicateValues" priority="55254" dxfId="0"/>
    <cfRule type="duplicateValues" priority="55253" dxfId="0"/>
    <cfRule type="duplicateValues" priority="55252" dxfId="0"/>
    <cfRule type="duplicateValues" priority="55251" dxfId="0"/>
    <cfRule type="duplicateValues" priority="55250" dxfId="0"/>
    <cfRule type="duplicateValues" priority="55249" dxfId="0"/>
    <cfRule type="duplicateValues" priority="55248" dxfId="0"/>
    <cfRule type="duplicateValues" priority="55247" dxfId="0"/>
    <cfRule type="duplicateValues" priority="55246" dxfId="0"/>
    <cfRule type="duplicateValues" priority="55245" dxfId="0"/>
    <cfRule type="duplicateValues" priority="55244" dxfId="0"/>
    <cfRule type="duplicateValues" priority="55243" dxfId="0"/>
    <cfRule type="duplicateValues" priority="55242" dxfId="0"/>
    <cfRule type="duplicateValues" priority="55241" dxfId="0"/>
    <cfRule type="duplicateValues" priority="55240" dxfId="0"/>
    <cfRule type="duplicateValues" priority="55239" dxfId="0"/>
    <cfRule type="duplicateValues" priority="55238" dxfId="0"/>
    <cfRule type="duplicateValues" priority="55237" dxfId="0"/>
    <cfRule type="duplicateValues" priority="55236" dxfId="0"/>
    <cfRule type="duplicateValues" priority="55235" dxfId="0"/>
    <cfRule type="duplicateValues" priority="55234" dxfId="0"/>
    <cfRule type="duplicateValues" priority="55233" dxfId="0"/>
    <cfRule type="duplicateValues" priority="55232" dxfId="0"/>
    <cfRule type="duplicateValues" priority="55231" dxfId="0"/>
    <cfRule type="duplicateValues" priority="55230" dxfId="0"/>
    <cfRule type="duplicateValues" priority="55229" dxfId="0"/>
    <cfRule type="duplicateValues" priority="55228" dxfId="0"/>
    <cfRule type="duplicateValues" priority="55227" dxfId="0"/>
    <cfRule type="duplicateValues" priority="55226" dxfId="0"/>
    <cfRule type="duplicateValues" priority="55225" dxfId="0"/>
    <cfRule type="duplicateValues" priority="55224" dxfId="0"/>
    <cfRule type="duplicateValues" priority="55223" dxfId="0"/>
    <cfRule type="duplicateValues" priority="55222" dxfId="0"/>
    <cfRule type="duplicateValues" priority="55221" dxfId="0"/>
    <cfRule type="duplicateValues" priority="55220" dxfId="0"/>
    <cfRule type="duplicateValues" priority="55219" dxfId="0"/>
    <cfRule type="duplicateValues" priority="55218" dxfId="0"/>
    <cfRule type="duplicateValues" priority="55217" dxfId="0"/>
    <cfRule type="duplicateValues" priority="55216" dxfId="0"/>
    <cfRule type="duplicateValues" priority="55215" dxfId="0"/>
    <cfRule type="duplicateValues" priority="55214" dxfId="0"/>
    <cfRule type="duplicateValues" priority="55213" dxfId="0"/>
    <cfRule type="duplicateValues" priority="55212" dxfId="0"/>
    <cfRule type="duplicateValues" priority="55211" dxfId="0"/>
    <cfRule type="duplicateValues" priority="55210" dxfId="0"/>
    <cfRule type="duplicateValues" priority="55209" dxfId="0"/>
    <cfRule type="duplicateValues" priority="55208" dxfId="0"/>
    <cfRule type="duplicateValues" priority="55207" dxfId="0"/>
    <cfRule type="duplicateValues" priority="55206" dxfId="0"/>
    <cfRule type="duplicateValues" priority="55205" dxfId="0"/>
    <cfRule type="duplicateValues" priority="55204" dxfId="0"/>
    <cfRule type="duplicateValues" priority="55203" dxfId="0"/>
    <cfRule type="duplicateValues" priority="55202" dxfId="0"/>
    <cfRule type="duplicateValues" priority="55201" dxfId="0"/>
    <cfRule type="duplicateValues" priority="55200" dxfId="0"/>
    <cfRule type="duplicateValues" priority="55199" dxfId="0"/>
    <cfRule type="duplicateValues" priority="55198" dxfId="0"/>
    <cfRule type="duplicateValues" priority="55197" dxfId="0"/>
    <cfRule type="duplicateValues" priority="55196" dxfId="0"/>
    <cfRule type="duplicateValues" priority="55195" dxfId="0"/>
    <cfRule type="duplicateValues" priority="55194" dxfId="0"/>
    <cfRule type="duplicateValues" priority="55193" dxfId="0"/>
    <cfRule type="duplicateValues" priority="55192" dxfId="0"/>
    <cfRule type="duplicateValues" priority="55191" dxfId="0"/>
    <cfRule type="duplicateValues" priority="55190" dxfId="0"/>
    <cfRule type="duplicateValues" priority="55189" dxfId="0"/>
    <cfRule type="duplicateValues" priority="55188" dxfId="0"/>
    <cfRule type="duplicateValues" priority="55187" dxfId="0"/>
    <cfRule type="duplicateValues" priority="55186" dxfId="0"/>
    <cfRule type="duplicateValues" priority="55185" dxfId="0"/>
    <cfRule type="duplicateValues" priority="55184" dxfId="0"/>
    <cfRule type="duplicateValues" priority="55183" dxfId="0"/>
    <cfRule type="duplicateValues" priority="55182" dxfId="0"/>
    <cfRule type="duplicateValues" priority="55181" dxfId="0"/>
    <cfRule type="duplicateValues" priority="55180" dxfId="0"/>
    <cfRule type="duplicateValues" priority="55179" dxfId="0"/>
    <cfRule type="duplicateValues" priority="55178" dxfId="0"/>
    <cfRule type="duplicateValues" priority="55177" dxfId="0"/>
    <cfRule type="duplicateValues" priority="55176" dxfId="0"/>
    <cfRule type="duplicateValues" priority="55175" dxfId="0"/>
    <cfRule type="duplicateValues" priority="55174" dxfId="0"/>
    <cfRule type="duplicateValues" priority="55173" dxfId="0"/>
    <cfRule type="duplicateValues" priority="55172" dxfId="0"/>
    <cfRule type="duplicateValues" priority="55171" dxfId="0"/>
    <cfRule type="duplicateValues" priority="55170" dxfId="0"/>
    <cfRule type="duplicateValues" priority="55169" dxfId="0"/>
    <cfRule type="duplicateValues" priority="55168" dxfId="0"/>
    <cfRule type="duplicateValues" priority="55167" dxfId="0"/>
    <cfRule type="duplicateValues" priority="55166" dxfId="0"/>
    <cfRule type="duplicateValues" priority="55165" dxfId="0"/>
    <cfRule type="duplicateValues" priority="55164" dxfId="0"/>
    <cfRule type="duplicateValues" priority="55163" dxfId="0"/>
    <cfRule type="duplicateValues" priority="55162" dxfId="0"/>
    <cfRule type="duplicateValues" priority="55161" dxfId="0"/>
    <cfRule type="duplicateValues" priority="55160" dxfId="0"/>
    <cfRule type="duplicateValues" priority="55159" dxfId="0"/>
    <cfRule type="duplicateValues" priority="55158" dxfId="0"/>
    <cfRule type="duplicateValues" priority="55157" dxfId="0"/>
    <cfRule type="duplicateValues" priority="55156" dxfId="0"/>
    <cfRule type="duplicateValues" priority="55155" dxfId="0"/>
    <cfRule type="duplicateValues" priority="55154" dxfId="0"/>
    <cfRule type="duplicateValues" priority="55153" dxfId="0"/>
    <cfRule type="duplicateValues" priority="55152" dxfId="0"/>
    <cfRule type="duplicateValues" priority="55151" dxfId="0"/>
    <cfRule type="duplicateValues" priority="55150" dxfId="0"/>
    <cfRule type="duplicateValues" priority="55149" dxfId="0"/>
    <cfRule type="duplicateValues" priority="55148" dxfId="0"/>
    <cfRule type="duplicateValues" priority="55147" dxfId="0"/>
    <cfRule type="duplicateValues" priority="55146" dxfId="0"/>
    <cfRule type="duplicateValues" priority="55145" dxfId="0"/>
    <cfRule type="duplicateValues" priority="55144" dxfId="0"/>
    <cfRule type="duplicateValues" priority="55143" dxfId="0"/>
    <cfRule type="duplicateValues" priority="55142" dxfId="0"/>
    <cfRule type="duplicateValues" priority="55141" dxfId="0"/>
    <cfRule type="duplicateValues" priority="55140" dxfId="0"/>
    <cfRule type="duplicateValues" priority="55139" dxfId="0"/>
    <cfRule type="duplicateValues" priority="55138" dxfId="0"/>
    <cfRule type="duplicateValues" priority="55137" dxfId="0"/>
    <cfRule type="duplicateValues" priority="55136" dxfId="0"/>
    <cfRule type="duplicateValues" priority="55135" dxfId="0"/>
    <cfRule type="duplicateValues" priority="55134" dxfId="0"/>
    <cfRule type="duplicateValues" priority="55133" dxfId="0"/>
    <cfRule type="duplicateValues" priority="55132" dxfId="0"/>
    <cfRule type="duplicateValues" priority="55131" dxfId="0"/>
    <cfRule type="duplicateValues" priority="55130" dxfId="0"/>
    <cfRule type="duplicateValues" priority="55129" dxfId="0"/>
    <cfRule type="duplicateValues" priority="55128" dxfId="0"/>
    <cfRule type="duplicateValues" priority="55127" dxfId="0"/>
    <cfRule type="duplicateValues" priority="55126" dxfId="0"/>
    <cfRule type="duplicateValues" priority="55125" dxfId="0"/>
    <cfRule type="duplicateValues" priority="55124" dxfId="0"/>
    <cfRule type="duplicateValues" priority="55123" dxfId="0"/>
    <cfRule type="duplicateValues" priority="55122" dxfId="0"/>
    <cfRule type="duplicateValues" priority="55121" dxfId="0"/>
    <cfRule type="duplicateValues" priority="55120" dxfId="0"/>
    <cfRule type="duplicateValues" priority="55119" dxfId="0"/>
    <cfRule type="duplicateValues" priority="55118" dxfId="0"/>
    <cfRule type="duplicateValues" priority="55117" dxfId="0"/>
    <cfRule type="duplicateValues" priority="55116" dxfId="0"/>
    <cfRule type="duplicateValues" priority="55115" dxfId="0"/>
    <cfRule type="duplicateValues" priority="55114" dxfId="0"/>
    <cfRule type="duplicateValues" priority="55113" dxfId="0"/>
    <cfRule type="duplicateValues" priority="55112" dxfId="0"/>
    <cfRule type="duplicateValues" priority="55111" dxfId="0"/>
    <cfRule type="duplicateValues" priority="55110" dxfId="0"/>
    <cfRule type="duplicateValues" priority="55109" dxfId="0"/>
    <cfRule type="duplicateValues" priority="55108" dxfId="0"/>
    <cfRule type="duplicateValues" priority="55107" dxfId="0"/>
    <cfRule type="duplicateValues" priority="55106" dxfId="0"/>
    <cfRule type="duplicateValues" priority="55105" dxfId="0"/>
    <cfRule type="duplicateValues" priority="55104" dxfId="0"/>
    <cfRule type="duplicateValues" priority="55103" dxfId="0"/>
    <cfRule type="duplicateValues" priority="55102" dxfId="0"/>
    <cfRule type="duplicateValues" priority="55101" dxfId="0"/>
    <cfRule type="duplicateValues" priority="55100" dxfId="0"/>
    <cfRule type="duplicateValues" priority="55099" dxfId="0"/>
    <cfRule type="duplicateValues" priority="55098" dxfId="0"/>
    <cfRule type="duplicateValues" priority="55097" dxfId="0"/>
    <cfRule type="duplicateValues" priority="55096" dxfId="0"/>
    <cfRule type="duplicateValues" priority="55095" dxfId="0"/>
    <cfRule type="duplicateValues" priority="55094" dxfId="0"/>
    <cfRule type="duplicateValues" priority="55093" dxfId="0"/>
    <cfRule type="duplicateValues" priority="55092" dxfId="0"/>
    <cfRule type="duplicateValues" priority="55091" dxfId="0"/>
    <cfRule type="duplicateValues" priority="55090" dxfId="0"/>
    <cfRule type="duplicateValues" priority="55089" dxfId="0"/>
    <cfRule type="duplicateValues" priority="55088" dxfId="0"/>
    <cfRule type="duplicateValues" priority="55087" dxfId="0"/>
    <cfRule type="duplicateValues" priority="55086" dxfId="0"/>
    <cfRule type="duplicateValues" priority="55085" dxfId="0"/>
    <cfRule type="duplicateValues" priority="55084" dxfId="0"/>
    <cfRule type="duplicateValues" priority="55083" dxfId="0"/>
    <cfRule type="duplicateValues" priority="55082" dxfId="0"/>
    <cfRule type="duplicateValues" priority="55081" dxfId="0"/>
    <cfRule type="duplicateValues" priority="55080" dxfId="0"/>
    <cfRule type="duplicateValues" priority="55079" dxfId="0"/>
    <cfRule type="duplicateValues" priority="55078" dxfId="0"/>
    <cfRule type="duplicateValues" priority="55077" dxfId="0"/>
    <cfRule type="duplicateValues" priority="55076" dxfId="0"/>
    <cfRule type="duplicateValues" priority="55075" dxfId="0"/>
    <cfRule type="duplicateValues" priority="55074" dxfId="0"/>
    <cfRule type="duplicateValues" priority="55073" dxfId="0"/>
    <cfRule type="duplicateValues" priority="55072" dxfId="0"/>
    <cfRule type="duplicateValues" priority="55071" dxfId="0"/>
    <cfRule type="duplicateValues" priority="55070" dxfId="0"/>
    <cfRule type="duplicateValues" priority="55069" dxfId="0"/>
    <cfRule type="duplicateValues" priority="55068" dxfId="0"/>
    <cfRule type="duplicateValues" priority="55067" dxfId="0"/>
    <cfRule type="duplicateValues" priority="55066" dxfId="0"/>
    <cfRule type="duplicateValues" priority="55065" dxfId="0"/>
    <cfRule type="duplicateValues" priority="55064" dxfId="0"/>
    <cfRule type="duplicateValues" priority="55063" dxfId="0"/>
    <cfRule type="duplicateValues" priority="55062" dxfId="0"/>
    <cfRule type="duplicateValues" priority="55061" dxfId="0"/>
    <cfRule type="duplicateValues" priority="55060" dxfId="0"/>
    <cfRule type="duplicateValues" priority="55059" dxfId="0"/>
    <cfRule type="duplicateValues" priority="55058" dxfId="0"/>
    <cfRule type="duplicateValues" priority="55057" dxfId="0"/>
    <cfRule type="duplicateValues" priority="55056" dxfId="0"/>
    <cfRule type="duplicateValues" priority="55055" dxfId="0"/>
    <cfRule type="duplicateValues" priority="55054" dxfId="0"/>
    <cfRule type="duplicateValues" priority="55053" dxfId="0"/>
    <cfRule type="duplicateValues" priority="55052" dxfId="0"/>
    <cfRule type="duplicateValues" priority="55051" dxfId="0"/>
    <cfRule type="duplicateValues" priority="55050" dxfId="0"/>
    <cfRule type="duplicateValues" priority="55049" dxfId="0"/>
    <cfRule type="duplicateValues" priority="55048" dxfId="0"/>
    <cfRule type="duplicateValues" priority="55047" dxfId="0"/>
    <cfRule type="duplicateValues" priority="55046" dxfId="0"/>
    <cfRule type="duplicateValues" priority="55045" dxfId="0"/>
    <cfRule type="duplicateValues" priority="55044" dxfId="0"/>
    <cfRule type="duplicateValues" priority="55043" dxfId="0"/>
    <cfRule type="duplicateValues" priority="55042" dxfId="0"/>
    <cfRule type="duplicateValues" priority="55041" dxfId="0"/>
    <cfRule type="duplicateValues" priority="55040" dxfId="0"/>
    <cfRule type="duplicateValues" priority="55039" dxfId="0"/>
    <cfRule type="duplicateValues" priority="55038" dxfId="0"/>
    <cfRule type="duplicateValues" priority="55037" dxfId="0"/>
    <cfRule type="duplicateValues" priority="55036" dxfId="0"/>
    <cfRule type="duplicateValues" priority="55035" dxfId="0"/>
    <cfRule type="duplicateValues" priority="55034" dxfId="0"/>
    <cfRule type="duplicateValues" priority="55033" dxfId="0"/>
    <cfRule type="duplicateValues" priority="55032" dxfId="0"/>
    <cfRule type="duplicateValues" priority="55031" dxfId="0"/>
    <cfRule type="duplicateValues" priority="55030" dxfId="0"/>
    <cfRule type="duplicateValues" priority="55029" dxfId="0"/>
    <cfRule type="duplicateValues" priority="55028" dxfId="0"/>
    <cfRule type="duplicateValues" priority="55027" dxfId="0"/>
    <cfRule type="duplicateValues" priority="55026" dxfId="0"/>
    <cfRule type="duplicateValues" priority="55025" dxfId="0"/>
    <cfRule type="duplicateValues" priority="55024" dxfId="0"/>
    <cfRule type="duplicateValues" priority="55023" dxfId="0"/>
    <cfRule type="duplicateValues" priority="55022" dxfId="0"/>
    <cfRule type="duplicateValues" priority="55021" dxfId="0"/>
    <cfRule type="duplicateValues" priority="55020" dxfId="0"/>
    <cfRule type="duplicateValues" priority="55019" dxfId="0"/>
    <cfRule type="duplicateValues" priority="55018" dxfId="0"/>
    <cfRule type="duplicateValues" priority="55017" dxfId="0"/>
    <cfRule type="duplicateValues" priority="55016" dxfId="0"/>
    <cfRule type="duplicateValues" priority="55015" dxfId="0"/>
    <cfRule type="duplicateValues" priority="55014" dxfId="0"/>
    <cfRule type="duplicateValues" priority="55013" dxfId="0"/>
    <cfRule type="duplicateValues" priority="55012" dxfId="0"/>
    <cfRule type="duplicateValues" priority="55011" dxfId="0"/>
    <cfRule type="duplicateValues" priority="55010" dxfId="0"/>
    <cfRule type="duplicateValues" priority="55009" dxfId="0"/>
    <cfRule type="duplicateValues" priority="55008" dxfId="0"/>
    <cfRule type="duplicateValues" priority="55007" dxfId="0"/>
    <cfRule type="duplicateValues" priority="55006" dxfId="0"/>
    <cfRule type="duplicateValues" priority="55005" dxfId="0"/>
    <cfRule type="duplicateValues" priority="55004" dxfId="0"/>
    <cfRule type="duplicateValues" priority="55003" dxfId="0"/>
    <cfRule type="duplicateValues" priority="55002" dxfId="0"/>
    <cfRule type="duplicateValues" priority="55001" dxfId="0"/>
    <cfRule type="duplicateValues" priority="55000" dxfId="0"/>
    <cfRule type="duplicateValues" priority="54999" dxfId="0"/>
    <cfRule type="duplicateValues" priority="54998" dxfId="0"/>
    <cfRule type="duplicateValues" priority="54997" dxfId="0"/>
    <cfRule type="duplicateValues" priority="54996" dxfId="0"/>
    <cfRule type="duplicateValues" priority="54995" dxfId="0"/>
    <cfRule type="duplicateValues" priority="54994" dxfId="0"/>
    <cfRule type="duplicateValues" priority="54993" dxfId="0"/>
    <cfRule type="duplicateValues" priority="54992" dxfId="0"/>
    <cfRule type="duplicateValues" priority="54991" dxfId="0"/>
    <cfRule type="duplicateValues" priority="54990" dxfId="0"/>
    <cfRule type="duplicateValues" priority="54989" dxfId="0"/>
    <cfRule type="duplicateValues" priority="54988" dxfId="0"/>
    <cfRule type="duplicateValues" priority="54987" dxfId="0"/>
    <cfRule type="duplicateValues" priority="54986" dxfId="0"/>
    <cfRule type="duplicateValues" priority="54985" dxfId="0"/>
    <cfRule type="duplicateValues" priority="54984" dxfId="0"/>
    <cfRule type="duplicateValues" priority="54983" dxfId="0"/>
    <cfRule type="duplicateValues" priority="54982" dxfId="0"/>
    <cfRule type="duplicateValues" priority="54981" dxfId="0"/>
    <cfRule type="duplicateValues" priority="54980" dxfId="0"/>
    <cfRule type="duplicateValues" priority="54979" dxfId="0"/>
    <cfRule type="duplicateValues" priority="54978" dxfId="0"/>
    <cfRule type="duplicateValues" priority="54977" dxfId="0"/>
    <cfRule type="duplicateValues" priority="54976" dxfId="0"/>
    <cfRule type="duplicateValues" priority="54975" dxfId="0"/>
    <cfRule type="duplicateValues" priority="54974" dxfId="0"/>
    <cfRule type="duplicateValues" priority="54973" dxfId="0"/>
    <cfRule type="duplicateValues" priority="54972" dxfId="0"/>
    <cfRule type="duplicateValues" priority="54971" dxfId="0"/>
    <cfRule type="duplicateValues" priority="54970" dxfId="0"/>
    <cfRule type="duplicateValues" priority="54969" dxfId="0"/>
    <cfRule type="duplicateValues" priority="54968" dxfId="0"/>
    <cfRule type="duplicateValues" priority="54967" dxfId="0"/>
    <cfRule type="duplicateValues" priority="54966" dxfId="0"/>
    <cfRule type="duplicateValues" priority="54965" dxfId="0"/>
    <cfRule type="duplicateValues" priority="54964" dxfId="0"/>
    <cfRule type="duplicateValues" priority="54963" dxfId="0"/>
    <cfRule type="duplicateValues" priority="54962" dxfId="0"/>
    <cfRule type="duplicateValues" priority="54961" dxfId="0"/>
    <cfRule type="duplicateValues" priority="54960" dxfId="0"/>
    <cfRule type="duplicateValues" priority="54959" dxfId="0"/>
    <cfRule type="duplicateValues" priority="54958" dxfId="0"/>
    <cfRule type="duplicateValues" priority="54957" dxfId="0"/>
    <cfRule type="duplicateValues" priority="54956" dxfId="0"/>
    <cfRule type="duplicateValues" priority="54955" dxfId="0"/>
    <cfRule type="duplicateValues" priority="54954" dxfId="0"/>
    <cfRule type="duplicateValues" priority="54953" dxfId="0"/>
    <cfRule type="duplicateValues" priority="54952" dxfId="0"/>
    <cfRule type="duplicateValues" priority="54951" dxfId="0"/>
    <cfRule type="duplicateValues" priority="54950" dxfId="0"/>
    <cfRule type="duplicateValues" priority="54949" dxfId="0"/>
    <cfRule type="duplicateValues" priority="54948" dxfId="0"/>
    <cfRule type="duplicateValues" priority="54947" dxfId="0"/>
    <cfRule type="duplicateValues" priority="54946" dxfId="0"/>
    <cfRule type="duplicateValues" priority="54945" dxfId="0"/>
    <cfRule type="duplicateValues" priority="54944" dxfId="0"/>
    <cfRule type="duplicateValues" priority="54943" dxfId="0"/>
    <cfRule type="duplicateValues" priority="54942" dxfId="0"/>
    <cfRule type="duplicateValues" priority="54941" dxfId="0"/>
    <cfRule type="duplicateValues" priority="54940" dxfId="0"/>
    <cfRule type="duplicateValues" priority="54939" dxfId="0"/>
    <cfRule type="duplicateValues" priority="54938" dxfId="0"/>
    <cfRule type="duplicateValues" priority="54937" dxfId="0"/>
    <cfRule type="duplicateValues" priority="54936" dxfId="0"/>
    <cfRule type="duplicateValues" priority="54935" dxfId="0"/>
    <cfRule type="duplicateValues" priority="54934" dxfId="0"/>
    <cfRule type="duplicateValues" priority="54933" dxfId="0"/>
    <cfRule type="duplicateValues" priority="54932" dxfId="0"/>
    <cfRule type="duplicateValues" priority="54931" dxfId="0"/>
    <cfRule type="duplicateValues" priority="54930" dxfId="0"/>
    <cfRule type="duplicateValues" priority="54929" dxfId="0"/>
    <cfRule type="duplicateValues" priority="54928" dxfId="0"/>
    <cfRule type="duplicateValues" priority="54927" dxfId="0"/>
    <cfRule type="duplicateValues" priority="54926" dxfId="0"/>
    <cfRule type="duplicateValues" priority="54925" dxfId="0"/>
    <cfRule type="duplicateValues" priority="54924" dxfId="0"/>
    <cfRule type="duplicateValues" priority="54923" dxfId="0"/>
    <cfRule type="duplicateValues" priority="54922" dxfId="0"/>
    <cfRule type="duplicateValues" priority="54921" dxfId="0"/>
    <cfRule type="duplicateValues" priority="54920" dxfId="0"/>
    <cfRule type="duplicateValues" priority="54919" dxfId="0"/>
    <cfRule type="duplicateValues" priority="54918" dxfId="0"/>
    <cfRule type="duplicateValues" priority="54917" dxfId="0"/>
    <cfRule type="duplicateValues" priority="54916" dxfId="0"/>
    <cfRule type="duplicateValues" priority="54915" dxfId="0"/>
    <cfRule type="duplicateValues" priority="54914" dxfId="0"/>
    <cfRule type="duplicateValues" priority="54913" dxfId="0"/>
    <cfRule type="duplicateValues" priority="54912" dxfId="0"/>
    <cfRule type="duplicateValues" priority="54911" dxfId="0"/>
    <cfRule type="duplicateValues" priority="54910" dxfId="0"/>
    <cfRule type="duplicateValues" priority="54909" dxfId="0"/>
    <cfRule type="duplicateValues" priority="54908" dxfId="0"/>
    <cfRule type="duplicateValues" priority="54907" dxfId="0"/>
    <cfRule type="duplicateValues" priority="54906" dxfId="0"/>
    <cfRule type="duplicateValues" priority="54905" dxfId="0"/>
    <cfRule type="duplicateValues" priority="54904" dxfId="0"/>
    <cfRule type="duplicateValues" priority="54903" dxfId="0"/>
    <cfRule type="duplicateValues" priority="54902" dxfId="0"/>
    <cfRule type="duplicateValues" priority="54901" dxfId="0"/>
    <cfRule type="duplicateValues" priority="54900" dxfId="0"/>
    <cfRule type="duplicateValues" priority="54899" dxfId="0"/>
    <cfRule type="duplicateValues" priority="54898" dxfId="0"/>
    <cfRule type="duplicateValues" priority="54897" dxfId="0"/>
    <cfRule type="duplicateValues" priority="54896" dxfId="0"/>
    <cfRule type="duplicateValues" priority="54895" dxfId="0"/>
    <cfRule type="duplicateValues" priority="54894" dxfId="0"/>
    <cfRule type="duplicateValues" priority="54893" dxfId="0"/>
    <cfRule type="duplicateValues" priority="54892" dxfId="0"/>
    <cfRule type="duplicateValues" priority="54891" dxfId="0"/>
    <cfRule type="duplicateValues" priority="54890" dxfId="0"/>
    <cfRule type="duplicateValues" priority="54889" dxfId="0"/>
    <cfRule type="duplicateValues" priority="54888" dxfId="0"/>
    <cfRule type="duplicateValues" priority="54887" dxfId="0"/>
    <cfRule type="duplicateValues" priority="54886" dxfId="0"/>
    <cfRule type="duplicateValues" priority="54885" dxfId="0"/>
    <cfRule type="duplicateValues" priority="54884" dxfId="0"/>
    <cfRule type="duplicateValues" priority="54883" dxfId="0"/>
    <cfRule type="duplicateValues" priority="54882" dxfId="0"/>
    <cfRule type="duplicateValues" priority="54881" dxfId="0"/>
    <cfRule type="duplicateValues" priority="54880" dxfId="0"/>
    <cfRule type="duplicateValues" priority="54879" dxfId="0"/>
    <cfRule type="duplicateValues" priority="54878" dxfId="0"/>
    <cfRule type="duplicateValues" priority="54877" dxfId="0"/>
    <cfRule type="duplicateValues" priority="54876" dxfId="0"/>
    <cfRule type="duplicateValues" priority="54875" dxfId="0"/>
    <cfRule type="duplicateValues" priority="54874" dxfId="0"/>
    <cfRule type="duplicateValues" priority="54873" dxfId="0"/>
    <cfRule type="duplicateValues" priority="54872" dxfId="0"/>
    <cfRule type="duplicateValues" priority="54871" dxfId="0"/>
    <cfRule type="duplicateValues" priority="54870" dxfId="0"/>
    <cfRule type="duplicateValues" priority="54869" dxfId="0"/>
    <cfRule type="duplicateValues" priority="54868" dxfId="0"/>
    <cfRule type="duplicateValues" priority="54867" dxfId="0"/>
    <cfRule type="duplicateValues" priority="54866" dxfId="0"/>
    <cfRule type="duplicateValues" priority="54865" dxfId="0"/>
    <cfRule type="duplicateValues" priority="54864" dxfId="0"/>
    <cfRule type="duplicateValues" priority="54863" dxfId="0"/>
    <cfRule type="duplicateValues" priority="54862" dxfId="0"/>
    <cfRule type="duplicateValues" priority="54861" dxfId="0"/>
    <cfRule type="duplicateValues" priority="54860" dxfId="0"/>
    <cfRule type="duplicateValues" priority="54859" dxfId="0"/>
    <cfRule type="duplicateValues" priority="54858" dxfId="0"/>
    <cfRule type="duplicateValues" priority="54857" dxfId="0"/>
    <cfRule type="duplicateValues" priority="54856" dxfId="0"/>
    <cfRule type="duplicateValues" priority="54855" dxfId="0"/>
    <cfRule type="duplicateValues" priority="54854" dxfId="0"/>
    <cfRule type="duplicateValues" priority="54853" dxfId="0"/>
    <cfRule type="duplicateValues" priority="54852" dxfId="0"/>
    <cfRule type="duplicateValues" priority="54851" dxfId="0"/>
    <cfRule type="duplicateValues" priority="54850" dxfId="0"/>
    <cfRule type="duplicateValues" priority="54849" dxfId="0"/>
    <cfRule type="duplicateValues" priority="54848" dxfId="0"/>
    <cfRule type="duplicateValues" priority="54847" dxfId="0"/>
    <cfRule type="duplicateValues" priority="54846" dxfId="0"/>
    <cfRule type="duplicateValues" priority="54845" dxfId="0"/>
    <cfRule type="duplicateValues" priority="54844" dxfId="0"/>
    <cfRule type="duplicateValues" priority="54843" dxfId="0"/>
    <cfRule type="duplicateValues" priority="54842" dxfId="0"/>
    <cfRule type="duplicateValues" priority="54841" dxfId="0"/>
    <cfRule type="duplicateValues" priority="54840" dxfId="0"/>
    <cfRule type="duplicateValues" priority="54839" dxfId="0"/>
    <cfRule type="duplicateValues" priority="54838" dxfId="0"/>
    <cfRule type="duplicateValues" priority="54837" dxfId="0"/>
    <cfRule type="duplicateValues" priority="54836" dxfId="0"/>
    <cfRule type="duplicateValues" priority="54835" dxfId="0"/>
    <cfRule type="duplicateValues" priority="54834" dxfId="0"/>
    <cfRule type="duplicateValues" priority="54833" dxfId="0"/>
    <cfRule type="duplicateValues" priority="54832" dxfId="0"/>
    <cfRule type="duplicateValues" priority="54831" dxfId="0"/>
    <cfRule type="duplicateValues" priority="54830" dxfId="0"/>
    <cfRule type="duplicateValues" priority="54829" dxfId="0"/>
    <cfRule type="duplicateValues" priority="54828" dxfId="0"/>
    <cfRule type="duplicateValues" priority="54827" dxfId="0"/>
    <cfRule type="duplicateValues" priority="54826" dxfId="0"/>
    <cfRule type="duplicateValues" priority="54825" dxfId="0"/>
    <cfRule type="duplicateValues" priority="54824" dxfId="0"/>
    <cfRule type="duplicateValues" priority="54823" dxfId="0"/>
    <cfRule type="duplicateValues" priority="54822" dxfId="0"/>
    <cfRule type="duplicateValues" priority="54821" dxfId="0"/>
    <cfRule type="duplicateValues" priority="54820" dxfId="0"/>
    <cfRule type="duplicateValues" priority="54819" dxfId="0"/>
    <cfRule type="duplicateValues" priority="54818" dxfId="0"/>
    <cfRule type="duplicateValues" priority="54817" dxfId="0"/>
    <cfRule type="duplicateValues" priority="54816" dxfId="0"/>
    <cfRule type="duplicateValues" priority="54815" dxfId="0"/>
    <cfRule type="duplicateValues" priority="54814" dxfId="0"/>
    <cfRule type="duplicateValues" priority="54813" dxfId="0"/>
    <cfRule type="duplicateValues" priority="54812" dxfId="0"/>
    <cfRule type="duplicateValues" priority="54811" dxfId="0"/>
    <cfRule type="duplicateValues" priority="54810" dxfId="0"/>
    <cfRule type="duplicateValues" priority="54809" dxfId="0"/>
    <cfRule type="duplicateValues" priority="54808" dxfId="0"/>
    <cfRule type="duplicateValues" priority="54807" dxfId="0"/>
    <cfRule type="duplicateValues" priority="54806" dxfId="0"/>
    <cfRule type="duplicateValues" priority="54805" dxfId="0"/>
    <cfRule type="duplicateValues" priority="54804" dxfId="0"/>
    <cfRule type="duplicateValues" priority="54803" dxfId="0"/>
    <cfRule type="duplicateValues" priority="54802" dxfId="0"/>
    <cfRule type="duplicateValues" priority="54801" dxfId="0"/>
    <cfRule type="duplicateValues" priority="54800" dxfId="0"/>
    <cfRule type="duplicateValues" priority="54799" dxfId="0"/>
    <cfRule type="duplicateValues" priority="54798" dxfId="0"/>
    <cfRule type="duplicateValues" priority="54797" dxfId="0"/>
    <cfRule type="duplicateValues" priority="54796" dxfId="0"/>
    <cfRule type="duplicateValues" priority="54795" dxfId="0"/>
    <cfRule type="duplicateValues" priority="54794" dxfId="0"/>
    <cfRule type="duplicateValues" priority="54793" dxfId="0"/>
    <cfRule type="duplicateValues" priority="54792" dxfId="0"/>
    <cfRule type="duplicateValues" priority="54791" dxfId="0"/>
    <cfRule type="duplicateValues" priority="54790" dxfId="0"/>
    <cfRule type="duplicateValues" priority="54789" dxfId="0"/>
    <cfRule type="duplicateValues" priority="54788" dxfId="0"/>
    <cfRule type="duplicateValues" priority="54787" dxfId="0"/>
    <cfRule type="duplicateValues" priority="54786" dxfId="0"/>
    <cfRule type="duplicateValues" priority="54785" dxfId="0"/>
    <cfRule type="duplicateValues" priority="54784" dxfId="0"/>
    <cfRule type="duplicateValues" priority="54783" dxfId="0"/>
    <cfRule type="duplicateValues" priority="54782" dxfId="0"/>
    <cfRule type="duplicateValues" priority="54781" dxfId="0"/>
    <cfRule type="duplicateValues" priority="54780" dxfId="0"/>
    <cfRule type="duplicateValues" priority="54779" dxfId="0"/>
    <cfRule type="duplicateValues" priority="54778" dxfId="0"/>
    <cfRule type="duplicateValues" priority="54777" dxfId="0"/>
    <cfRule type="duplicateValues" priority="54776" dxfId="0"/>
    <cfRule type="duplicateValues" priority="54775" dxfId="0"/>
    <cfRule type="duplicateValues" priority="54774" dxfId="0"/>
    <cfRule type="duplicateValues" priority="54773" dxfId="0"/>
    <cfRule type="duplicateValues" priority="54772" dxfId="0"/>
    <cfRule type="duplicateValues" priority="54771" dxfId="0"/>
    <cfRule type="duplicateValues" priority="54770" dxfId="0"/>
    <cfRule type="duplicateValues" priority="54769" dxfId="0"/>
    <cfRule type="duplicateValues" priority="54768" dxfId="0"/>
    <cfRule type="duplicateValues" priority="54767" dxfId="0"/>
    <cfRule type="duplicateValues" priority="54766" dxfId="0"/>
    <cfRule type="duplicateValues" priority="54765" dxfId="0"/>
    <cfRule type="duplicateValues" priority="54764" dxfId="0"/>
    <cfRule type="duplicateValues" priority="54763" dxfId="0"/>
    <cfRule type="duplicateValues" priority="54762" dxfId="0"/>
    <cfRule type="duplicateValues" priority="54761" dxfId="0"/>
    <cfRule type="duplicateValues" priority="54760" dxfId="0"/>
    <cfRule type="duplicateValues" priority="54759" dxfId="0"/>
    <cfRule type="duplicateValues" priority="54758" dxfId="0"/>
    <cfRule type="duplicateValues" priority="54757" dxfId="0"/>
    <cfRule type="duplicateValues" priority="54756" dxfId="0"/>
    <cfRule type="duplicateValues" priority="54755" dxfId="0"/>
    <cfRule type="duplicateValues" priority="54754" dxfId="0"/>
    <cfRule type="duplicateValues" priority="54753" dxfId="0"/>
    <cfRule type="duplicateValues" priority="54752" dxfId="0"/>
    <cfRule type="duplicateValues" priority="54751" dxfId="0"/>
    <cfRule type="duplicateValues" priority="54750" dxfId="0"/>
    <cfRule type="duplicateValues" priority="54749" dxfId="0"/>
    <cfRule type="duplicateValues" priority="54748" dxfId="0"/>
    <cfRule type="duplicateValues" priority="54747" dxfId="0"/>
    <cfRule type="duplicateValues" priority="54746" dxfId="0"/>
    <cfRule type="duplicateValues" priority="54745" dxfId="0"/>
    <cfRule type="duplicateValues" priority="54744" dxfId="0"/>
    <cfRule type="duplicateValues" priority="54743" dxfId="0"/>
    <cfRule type="duplicateValues" priority="54742" dxfId="0"/>
    <cfRule type="duplicateValues" priority="54741" dxfId="0"/>
    <cfRule type="duplicateValues" priority="54740" dxfId="0"/>
    <cfRule type="duplicateValues" priority="54739" dxfId="0"/>
    <cfRule type="duplicateValues" priority="54738" dxfId="0"/>
    <cfRule type="duplicateValues" priority="54737" dxfId="0"/>
    <cfRule type="duplicateValues" priority="54736" dxfId="0"/>
    <cfRule type="duplicateValues" priority="54735" dxfId="0"/>
    <cfRule type="duplicateValues" priority="54734" dxfId="0"/>
    <cfRule type="duplicateValues" priority="54733" dxfId="0"/>
    <cfRule type="duplicateValues" priority="54732" dxfId="0"/>
    <cfRule type="duplicateValues" priority="54731" dxfId="0"/>
    <cfRule type="duplicateValues" priority="54730" dxfId="0"/>
    <cfRule type="duplicateValues" priority="54729" dxfId="0"/>
    <cfRule type="duplicateValues" priority="54728" dxfId="0"/>
    <cfRule type="duplicateValues" priority="54727" dxfId="0"/>
    <cfRule type="duplicateValues" priority="54726" dxfId="0"/>
    <cfRule type="duplicateValues" priority="54725" dxfId="0"/>
    <cfRule type="duplicateValues" priority="54724" dxfId="0"/>
    <cfRule type="duplicateValues" priority="54723" dxfId="0"/>
    <cfRule type="duplicateValues" priority="54722" dxfId="0"/>
    <cfRule type="duplicateValues" priority="54721" dxfId="0"/>
    <cfRule type="duplicateValues" priority="54720" dxfId="0"/>
    <cfRule type="duplicateValues" priority="54719" dxfId="0"/>
    <cfRule type="duplicateValues" priority="54718" dxfId="0"/>
    <cfRule type="duplicateValues" priority="54717" dxfId="0"/>
    <cfRule type="duplicateValues" priority="54716" dxfId="0"/>
    <cfRule type="duplicateValues" priority="54715" dxfId="0"/>
    <cfRule type="duplicateValues" priority="54714" dxfId="0"/>
    <cfRule type="duplicateValues" priority="54713" dxfId="0"/>
    <cfRule type="duplicateValues" priority="54712" dxfId="0"/>
    <cfRule type="duplicateValues" priority="54711" dxfId="0"/>
    <cfRule type="duplicateValues" priority="54710" dxfId="0"/>
    <cfRule type="duplicateValues" priority="54709" dxfId="0"/>
    <cfRule type="duplicateValues" priority="54708" dxfId="0"/>
    <cfRule type="duplicateValues" priority="54707" dxfId="0"/>
    <cfRule type="duplicateValues" priority="54706" dxfId="0"/>
    <cfRule type="duplicateValues" priority="54705" dxfId="0"/>
    <cfRule type="duplicateValues" priority="54704" dxfId="0"/>
    <cfRule type="duplicateValues" priority="54703" dxfId="0"/>
    <cfRule type="duplicateValues" priority="54702" dxfId="0"/>
    <cfRule type="duplicateValues" priority="54701" dxfId="0"/>
    <cfRule type="duplicateValues" priority="54700" dxfId="0"/>
    <cfRule type="duplicateValues" priority="54699" dxfId="0"/>
    <cfRule type="duplicateValues" priority="54698" dxfId="0"/>
    <cfRule type="duplicateValues" priority="54697" dxfId="0"/>
    <cfRule type="duplicateValues" priority="54696" dxfId="0"/>
    <cfRule type="duplicateValues" priority="54695" dxfId="0"/>
    <cfRule type="duplicateValues" priority="54694" dxfId="0"/>
    <cfRule type="duplicateValues" priority="54693" dxfId="0"/>
    <cfRule type="duplicateValues" priority="54692" dxfId="0"/>
    <cfRule type="duplicateValues" priority="54691" dxfId="0"/>
    <cfRule type="duplicateValues" priority="54690" dxfId="0"/>
    <cfRule type="duplicateValues" priority="54689" dxfId="0"/>
    <cfRule type="duplicateValues" priority="54688" dxfId="0"/>
    <cfRule type="duplicateValues" priority="54687" dxfId="0"/>
    <cfRule type="duplicateValues" priority="54686" dxfId="0"/>
    <cfRule type="duplicateValues" priority="54685" dxfId="0"/>
    <cfRule type="duplicateValues" priority="54684" dxfId="0"/>
    <cfRule type="duplicateValues" priority="54683" dxfId="0"/>
    <cfRule type="duplicateValues" priority="54682" dxfId="0"/>
    <cfRule type="duplicateValues" priority="54681" dxfId="0"/>
    <cfRule type="duplicateValues" priority="54680" dxfId="0"/>
    <cfRule type="duplicateValues" priority="54679" dxfId="0"/>
    <cfRule type="duplicateValues" priority="54678" dxfId="0"/>
    <cfRule type="duplicateValues" priority="54677" dxfId="0"/>
    <cfRule type="duplicateValues" priority="54676" dxfId="0"/>
    <cfRule type="duplicateValues" priority="54675" dxfId="0"/>
    <cfRule type="duplicateValues" priority="54674" dxfId="0"/>
    <cfRule type="duplicateValues" priority="54673" dxfId="0"/>
    <cfRule type="duplicateValues" priority="54672" dxfId="0"/>
    <cfRule type="duplicateValues" priority="54671" dxfId="0"/>
    <cfRule type="duplicateValues" priority="54670" dxfId="0"/>
    <cfRule type="duplicateValues" priority="54669" dxfId="0"/>
    <cfRule type="duplicateValues" priority="54668" dxfId="0"/>
    <cfRule type="duplicateValues" priority="54667" dxfId="0"/>
    <cfRule type="duplicateValues" priority="54666" dxfId="0"/>
    <cfRule type="duplicateValues" priority="54665" dxfId="0"/>
    <cfRule type="duplicateValues" priority="54664" dxfId="0"/>
    <cfRule type="duplicateValues" priority="54663" dxfId="0"/>
    <cfRule type="duplicateValues" priority="54662" dxfId="0"/>
    <cfRule type="duplicateValues" priority="54661" dxfId="0"/>
    <cfRule type="duplicateValues" priority="54660" dxfId="0"/>
    <cfRule type="duplicateValues" priority="54659" dxfId="0"/>
    <cfRule type="duplicateValues" priority="54658" dxfId="0"/>
    <cfRule type="duplicateValues" priority="54657" dxfId="0"/>
    <cfRule type="duplicateValues" priority="54656" dxfId="0"/>
    <cfRule type="duplicateValues" priority="54655" dxfId="0"/>
    <cfRule type="duplicateValues" priority="54654" dxfId="0"/>
    <cfRule type="duplicateValues" priority="54653" dxfId="0"/>
    <cfRule type="duplicateValues" priority="54652" dxfId="0"/>
    <cfRule type="duplicateValues" priority="54651" dxfId="0"/>
    <cfRule type="duplicateValues" priority="54650" dxfId="0"/>
    <cfRule type="duplicateValues" priority="54649" dxfId="0"/>
    <cfRule type="duplicateValues" priority="54648" dxfId="0"/>
    <cfRule type="duplicateValues" priority="54647" dxfId="0"/>
    <cfRule type="duplicateValues" priority="54646" dxfId="0"/>
    <cfRule type="duplicateValues" priority="54645" dxfId="0"/>
    <cfRule type="duplicateValues" priority="54644" dxfId="0"/>
    <cfRule type="duplicateValues" priority="54643" dxfId="0"/>
    <cfRule type="duplicateValues" priority="54642" dxfId="0"/>
    <cfRule type="duplicateValues" priority="54641" dxfId="0"/>
    <cfRule type="duplicateValues" priority="54640" dxfId="0"/>
    <cfRule type="duplicateValues" priority="54639" dxfId="0"/>
    <cfRule type="duplicateValues" priority="54638" dxfId="0"/>
    <cfRule type="duplicateValues" priority="54637" dxfId="0"/>
    <cfRule type="duplicateValues" priority="54636" dxfId="0"/>
    <cfRule type="duplicateValues" priority="54635" dxfId="0"/>
    <cfRule type="duplicateValues" priority="54634" dxfId="0"/>
    <cfRule type="duplicateValues" priority="54633" dxfId="0"/>
    <cfRule type="duplicateValues" priority="54632" dxfId="0"/>
    <cfRule type="duplicateValues" priority="54631" dxfId="0"/>
    <cfRule type="duplicateValues" priority="54630" dxfId="0"/>
    <cfRule type="duplicateValues" priority="54629" dxfId="0"/>
    <cfRule type="duplicateValues" priority="54628" dxfId="0"/>
    <cfRule type="duplicateValues" priority="54627" dxfId="0"/>
    <cfRule type="duplicateValues" priority="54626" dxfId="0"/>
    <cfRule type="duplicateValues" priority="54625" dxfId="0"/>
    <cfRule type="duplicateValues" priority="54624" dxfId="0"/>
    <cfRule type="duplicateValues" priority="54623" dxfId="0"/>
    <cfRule type="duplicateValues" priority="54622" dxfId="0"/>
    <cfRule type="duplicateValues" priority="54621" dxfId="0"/>
    <cfRule type="duplicateValues" priority="54620" dxfId="0"/>
    <cfRule type="duplicateValues" priority="54619" dxfId="0"/>
    <cfRule type="duplicateValues" priority="54618" dxfId="0"/>
    <cfRule type="duplicateValues" priority="54617" dxfId="0"/>
    <cfRule type="duplicateValues" priority="54616" dxfId="0"/>
    <cfRule type="duplicateValues" priority="54615" dxfId="0"/>
    <cfRule type="duplicateValues" priority="54614" dxfId="0"/>
    <cfRule type="duplicateValues" priority="54613" dxfId="0"/>
    <cfRule type="duplicateValues" priority="54612" dxfId="0"/>
    <cfRule type="duplicateValues" priority="54611" dxfId="0"/>
    <cfRule type="duplicateValues" priority="54610" dxfId="0"/>
    <cfRule type="duplicateValues" priority="54609" dxfId="0"/>
    <cfRule type="duplicateValues" priority="54608" dxfId="0"/>
    <cfRule type="duplicateValues" priority="54607" dxfId="0"/>
    <cfRule type="duplicateValues" priority="54606" dxfId="0"/>
    <cfRule type="duplicateValues" priority="54605" dxfId="0"/>
    <cfRule type="duplicateValues" priority="54604" dxfId="0"/>
    <cfRule type="duplicateValues" priority="54603" dxfId="0"/>
    <cfRule type="duplicateValues" priority="54602" dxfId="0"/>
    <cfRule type="duplicateValues" priority="54601" dxfId="0"/>
    <cfRule type="duplicateValues" priority="54600" dxfId="0"/>
    <cfRule type="duplicateValues" priority="54599" dxfId="0"/>
    <cfRule type="duplicateValues" priority="54598" dxfId="0"/>
    <cfRule type="duplicateValues" priority="54597" dxfId="0"/>
    <cfRule type="duplicateValues" priority="54596" dxfId="0"/>
    <cfRule type="duplicateValues" priority="54595" dxfId="0"/>
    <cfRule type="duplicateValues" priority="54594" dxfId="0"/>
    <cfRule type="duplicateValues" priority="54593" dxfId="0"/>
    <cfRule type="duplicateValues" priority="54592" dxfId="0"/>
    <cfRule type="duplicateValues" priority="54591" dxfId="0"/>
    <cfRule type="duplicateValues" priority="54590" dxfId="0"/>
    <cfRule type="duplicateValues" priority="54589" dxfId="0"/>
    <cfRule type="duplicateValues" priority="54588" dxfId="0"/>
    <cfRule type="duplicateValues" priority="54587" dxfId="0"/>
    <cfRule type="duplicateValues" priority="54586" dxfId="0"/>
    <cfRule type="duplicateValues" priority="54585" dxfId="0"/>
    <cfRule type="duplicateValues" priority="54584" dxfId="0"/>
    <cfRule type="duplicateValues" priority="54583" dxfId="0"/>
    <cfRule type="duplicateValues" priority="54582" dxfId="0"/>
    <cfRule type="duplicateValues" priority="54581" dxfId="0"/>
    <cfRule type="duplicateValues" priority="54580" dxfId="0"/>
    <cfRule type="duplicateValues" priority="54579" dxfId="0"/>
    <cfRule type="duplicateValues" priority="54578" dxfId="0"/>
    <cfRule type="duplicateValues" priority="54577" dxfId="0"/>
    <cfRule type="duplicateValues" priority="54576" dxfId="0"/>
    <cfRule type="duplicateValues" priority="54575" dxfId="0"/>
    <cfRule type="duplicateValues" priority="54574" dxfId="0"/>
    <cfRule type="duplicateValues" priority="54573" dxfId="0"/>
    <cfRule type="duplicateValues" priority="54572" dxfId="0"/>
    <cfRule type="duplicateValues" priority="54571" dxfId="0"/>
    <cfRule type="duplicateValues" priority="54570" dxfId="0"/>
    <cfRule type="duplicateValues" priority="54569" dxfId="0"/>
    <cfRule type="duplicateValues" priority="54568" dxfId="0"/>
    <cfRule type="duplicateValues" priority="54567" dxfId="0"/>
    <cfRule type="duplicateValues" priority="54566" dxfId="0"/>
    <cfRule type="duplicateValues" priority="54565" dxfId="0"/>
    <cfRule type="duplicateValues" priority="54564" dxfId="0"/>
    <cfRule type="duplicateValues" priority="54563" dxfId="0"/>
    <cfRule type="duplicateValues" priority="54562" dxfId="0"/>
    <cfRule type="duplicateValues" priority="54561" dxfId="0"/>
    <cfRule type="duplicateValues" priority="54560" dxfId="0"/>
    <cfRule type="duplicateValues" priority="54559" dxfId="0"/>
    <cfRule type="duplicateValues" priority="54558" dxfId="0"/>
    <cfRule type="duplicateValues" priority="54557" dxfId="0"/>
    <cfRule type="duplicateValues" priority="54556" dxfId="0"/>
    <cfRule type="duplicateValues" priority="54555" dxfId="0"/>
    <cfRule type="duplicateValues" priority="54554" dxfId="0"/>
    <cfRule type="duplicateValues" priority="54553" dxfId="0"/>
    <cfRule type="duplicateValues" priority="54552" dxfId="0"/>
    <cfRule type="duplicateValues" priority="54551" dxfId="0"/>
    <cfRule type="duplicateValues" priority="54550" dxfId="0"/>
    <cfRule type="duplicateValues" priority="54549" dxfId="0"/>
    <cfRule type="duplicateValues" priority="54548" dxfId="0"/>
    <cfRule type="duplicateValues" priority="54547" dxfId="0"/>
    <cfRule type="duplicateValues" priority="54546" dxfId="0"/>
    <cfRule type="duplicateValues" priority="54545" dxfId="0"/>
    <cfRule type="duplicateValues" priority="54544" dxfId="0"/>
    <cfRule type="duplicateValues" priority="54543" dxfId="0"/>
    <cfRule type="duplicateValues" priority="54542" dxfId="0"/>
    <cfRule type="duplicateValues" priority="54541" dxfId="0"/>
    <cfRule type="duplicateValues" priority="54540" dxfId="0"/>
    <cfRule type="duplicateValues" priority="54539" dxfId="0"/>
    <cfRule type="duplicateValues" priority="54538" dxfId="0"/>
    <cfRule type="duplicateValues" priority="54537" dxfId="0"/>
    <cfRule type="duplicateValues" priority="54536" dxfId="0"/>
    <cfRule type="duplicateValues" priority="54535" dxfId="0"/>
    <cfRule type="duplicateValues" priority="54534" dxfId="0"/>
    <cfRule type="duplicateValues" priority="54533" dxfId="0"/>
    <cfRule type="duplicateValues" priority="54532" dxfId="0"/>
    <cfRule type="duplicateValues" priority="54531" dxfId="0"/>
    <cfRule type="duplicateValues" priority="54530" dxfId="0"/>
    <cfRule type="duplicateValues" priority="54529" dxfId="0"/>
    <cfRule type="duplicateValues" priority="54528" dxfId="0"/>
    <cfRule type="duplicateValues" priority="54527" dxfId="0"/>
    <cfRule type="duplicateValues" priority="54526" dxfId="0"/>
    <cfRule type="duplicateValues" priority="54525" dxfId="0"/>
    <cfRule type="duplicateValues" priority="54524" dxfId="0"/>
    <cfRule type="duplicateValues" priority="54523" dxfId="0"/>
    <cfRule type="duplicateValues" priority="54522" dxfId="0"/>
    <cfRule type="duplicateValues" priority="54521" dxfId="0"/>
    <cfRule type="duplicateValues" priority="54520" dxfId="0"/>
    <cfRule type="duplicateValues" priority="54519" dxfId="0"/>
    <cfRule type="duplicateValues" priority="54518" dxfId="0"/>
    <cfRule type="duplicateValues" priority="54517" dxfId="0"/>
    <cfRule type="duplicateValues" priority="54516" dxfId="0"/>
    <cfRule type="duplicateValues" priority="54515" dxfId="0"/>
    <cfRule type="duplicateValues" priority="54514" dxfId="0"/>
    <cfRule type="duplicateValues" priority="54513" dxfId="0"/>
    <cfRule type="duplicateValues" priority="54512" dxfId="0"/>
    <cfRule type="duplicateValues" priority="54511" dxfId="0"/>
    <cfRule type="duplicateValues" priority="54510" dxfId="0"/>
    <cfRule type="duplicateValues" priority="54509" dxfId="0"/>
    <cfRule type="duplicateValues" priority="54508" dxfId="0"/>
    <cfRule type="duplicateValues" priority="54507" dxfId="0"/>
    <cfRule type="duplicateValues" priority="54506" dxfId="0"/>
    <cfRule type="duplicateValues" priority="54505" dxfId="0"/>
    <cfRule type="duplicateValues" priority="54504" dxfId="0"/>
    <cfRule type="duplicateValues" priority="54503" dxfId="0"/>
    <cfRule type="duplicateValues" priority="54502" dxfId="0"/>
    <cfRule type="duplicateValues" priority="54501" dxfId="0"/>
    <cfRule type="duplicateValues" priority="54500" dxfId="0"/>
    <cfRule type="duplicateValues" priority="54499" dxfId="0"/>
    <cfRule type="duplicateValues" priority="54498" dxfId="0"/>
    <cfRule type="duplicateValues" priority="54497" dxfId="0"/>
    <cfRule type="duplicateValues" priority="54496" dxfId="0"/>
    <cfRule type="duplicateValues" priority="54495" dxfId="0"/>
    <cfRule type="duplicateValues" priority="54494" dxfId="0"/>
    <cfRule type="duplicateValues" priority="54493" dxfId="0"/>
    <cfRule type="duplicateValues" priority="54492" dxfId="0"/>
    <cfRule type="duplicateValues" priority="54491" dxfId="0"/>
    <cfRule type="duplicateValues" priority="54490" dxfId="0"/>
    <cfRule type="duplicateValues" priority="54489" dxfId="0"/>
    <cfRule type="duplicateValues" priority="54488" dxfId="0"/>
    <cfRule type="duplicateValues" priority="54487" dxfId="0"/>
    <cfRule type="duplicateValues" priority="54486" dxfId="0"/>
    <cfRule type="duplicateValues" priority="54485" dxfId="0"/>
    <cfRule type="duplicateValues" priority="54484" dxfId="0"/>
    <cfRule type="duplicateValues" priority="54483" dxfId="0"/>
    <cfRule type="duplicateValues" priority="54482" dxfId="0"/>
    <cfRule type="duplicateValues" priority="54481" dxfId="0"/>
    <cfRule type="duplicateValues" priority="54480" dxfId="0"/>
    <cfRule type="duplicateValues" priority="54479" dxfId="0"/>
    <cfRule type="duplicateValues" priority="54478" dxfId="0"/>
    <cfRule type="duplicateValues" priority="54477" dxfId="0"/>
    <cfRule type="duplicateValues" priority="54476" dxfId="0"/>
    <cfRule type="duplicateValues" priority="54475" dxfId="0"/>
    <cfRule type="duplicateValues" priority="54474" dxfId="0"/>
    <cfRule type="duplicateValues" priority="54473" dxfId="0"/>
    <cfRule type="duplicateValues" priority="54472" dxfId="0"/>
    <cfRule type="duplicateValues" priority="54471" dxfId="0"/>
    <cfRule type="duplicateValues" priority="54470" dxfId="0"/>
    <cfRule type="duplicateValues" priority="54469" dxfId="0"/>
    <cfRule type="duplicateValues" priority="54468" dxfId="0"/>
    <cfRule type="duplicateValues" priority="54467" dxfId="0"/>
    <cfRule type="duplicateValues" priority="54466" dxfId="0"/>
    <cfRule type="duplicateValues" priority="54465" dxfId="0"/>
    <cfRule type="duplicateValues" priority="54464" dxfId="0"/>
    <cfRule type="duplicateValues" priority="54463" dxfId="0"/>
    <cfRule type="duplicateValues" priority="54462" dxfId="0"/>
    <cfRule type="duplicateValues" priority="54461" dxfId="0"/>
    <cfRule type="duplicateValues" priority="54460" dxfId="0"/>
    <cfRule type="duplicateValues" priority="54459" dxfId="0"/>
    <cfRule type="duplicateValues" priority="54458" dxfId="0"/>
    <cfRule type="duplicateValues" priority="54457" dxfId="0"/>
    <cfRule type="duplicateValues" priority="54456" dxfId="0"/>
    <cfRule type="duplicateValues" priority="54455" dxfId="0"/>
    <cfRule type="duplicateValues" priority="54454" dxfId="0"/>
    <cfRule type="duplicateValues" priority="54453" dxfId="0"/>
    <cfRule type="duplicateValues" priority="54452" dxfId="0"/>
    <cfRule type="duplicateValues" priority="54451" dxfId="0"/>
    <cfRule type="duplicateValues" priority="54450" dxfId="0"/>
    <cfRule type="duplicateValues" priority="54449" dxfId="0"/>
    <cfRule type="duplicateValues" priority="54448" dxfId="0"/>
    <cfRule type="duplicateValues" priority="54447" dxfId="0"/>
    <cfRule type="duplicateValues" priority="54446" dxfId="0"/>
    <cfRule type="duplicateValues" priority="54445" dxfId="0"/>
    <cfRule type="duplicateValues" priority="54444" dxfId="0"/>
    <cfRule type="duplicateValues" priority="54443" dxfId="0"/>
    <cfRule type="duplicateValues" priority="54442" dxfId="0"/>
    <cfRule type="duplicateValues" priority="54441" dxfId="0"/>
    <cfRule type="duplicateValues" priority="54440" dxfId="0"/>
    <cfRule type="duplicateValues" priority="54439" dxfId="0"/>
    <cfRule type="duplicateValues" priority="54438" dxfId="0"/>
    <cfRule type="duplicateValues" priority="54437" dxfId="0"/>
    <cfRule type="duplicateValues" priority="54436" dxfId="0"/>
    <cfRule type="duplicateValues" priority="54435" dxfId="0"/>
    <cfRule type="duplicateValues" priority="54434" dxfId="0"/>
    <cfRule type="duplicateValues" priority="54433" dxfId="0"/>
    <cfRule type="duplicateValues" priority="54432" dxfId="0"/>
    <cfRule type="duplicateValues" priority="54431" dxfId="0"/>
    <cfRule type="duplicateValues" priority="54430" dxfId="0"/>
    <cfRule type="duplicateValues" priority="54429" dxfId="0"/>
    <cfRule type="duplicateValues" priority="54428" dxfId="0"/>
    <cfRule type="duplicateValues" priority="54427" dxfId="0"/>
    <cfRule type="duplicateValues" priority="54426" dxfId="0"/>
    <cfRule type="duplicateValues" priority="54425" dxfId="0"/>
    <cfRule type="duplicateValues" priority="54424" dxfId="0"/>
    <cfRule type="duplicateValues" priority="54423" dxfId="0"/>
    <cfRule type="duplicateValues" priority="54422" dxfId="0"/>
    <cfRule type="duplicateValues" priority="54421" dxfId="0"/>
    <cfRule type="duplicateValues" priority="54420" dxfId="0"/>
    <cfRule type="duplicateValues" priority="54419" dxfId="0"/>
    <cfRule type="duplicateValues" priority="54418" dxfId="0"/>
    <cfRule type="duplicateValues" priority="54417" dxfId="0"/>
    <cfRule type="duplicateValues" priority="54416" dxfId="0"/>
    <cfRule type="duplicateValues" priority="54415" dxfId="0"/>
    <cfRule type="duplicateValues" priority="54414" dxfId="0"/>
    <cfRule type="duplicateValues" priority="54413" dxfId="0"/>
    <cfRule type="duplicateValues" priority="54412" dxfId="0"/>
    <cfRule type="duplicateValues" priority="54411" dxfId="0"/>
    <cfRule type="duplicateValues" priority="54410" dxfId="0"/>
    <cfRule type="duplicateValues" priority="54409" dxfId="0"/>
    <cfRule type="duplicateValues" priority="54408" dxfId="0"/>
    <cfRule type="duplicateValues" priority="54407" dxfId="0"/>
    <cfRule type="duplicateValues" priority="54406" dxfId="0"/>
    <cfRule type="duplicateValues" priority="54405" dxfId="0"/>
    <cfRule type="duplicateValues" priority="54404" dxfId="0"/>
    <cfRule type="duplicateValues" priority="54403" dxfId="0"/>
    <cfRule type="duplicateValues" priority="54402" dxfId="0"/>
    <cfRule type="duplicateValues" priority="54401" dxfId="0"/>
    <cfRule type="duplicateValues" priority="54400" dxfId="0"/>
    <cfRule type="duplicateValues" priority="54399" dxfId="0"/>
    <cfRule type="duplicateValues" priority="54398" dxfId="0"/>
    <cfRule type="duplicateValues" priority="54397" dxfId="0"/>
    <cfRule type="duplicateValues" priority="54396" dxfId="0"/>
    <cfRule type="duplicateValues" priority="54395" dxfId="0"/>
    <cfRule type="duplicateValues" priority="54394" dxfId="0"/>
    <cfRule type="duplicateValues" priority="54393" dxfId="0"/>
    <cfRule type="duplicateValues" priority="54392" dxfId="0"/>
    <cfRule type="duplicateValues" priority="54391" dxfId="0"/>
    <cfRule type="duplicateValues" priority="54390" dxfId="0"/>
    <cfRule type="duplicateValues" priority="54389" dxfId="0"/>
    <cfRule type="duplicateValues" priority="54388" dxfId="0"/>
    <cfRule type="duplicateValues" priority="54387" dxfId="0"/>
    <cfRule type="duplicateValues" priority="54386" dxfId="0"/>
    <cfRule type="duplicateValues" priority="54385" dxfId="0"/>
    <cfRule type="duplicateValues" priority="54384" dxfId="0"/>
    <cfRule type="duplicateValues" priority="54383" dxfId="0"/>
    <cfRule type="duplicateValues" priority="54382" dxfId="0"/>
    <cfRule type="duplicateValues" priority="54381" dxfId="0"/>
    <cfRule type="duplicateValues" priority="54380" dxfId="0"/>
    <cfRule type="duplicateValues" priority="54379" dxfId="0"/>
    <cfRule type="duplicateValues" priority="54378" dxfId="0"/>
    <cfRule type="duplicateValues" priority="54377" dxfId="0"/>
    <cfRule type="duplicateValues" priority="54376" dxfId="0"/>
    <cfRule type="duplicateValues" priority="54375" dxfId="0"/>
    <cfRule type="duplicateValues" priority="54374" dxfId="0"/>
    <cfRule type="duplicateValues" priority="54373" dxfId="0"/>
    <cfRule type="duplicateValues" priority="54372" dxfId="0"/>
    <cfRule type="duplicateValues" priority="54371" dxfId="0"/>
    <cfRule type="duplicateValues" priority="54370" dxfId="0"/>
    <cfRule type="duplicateValues" priority="54369" dxfId="0"/>
    <cfRule type="duplicateValues" priority="54368" dxfId="0"/>
    <cfRule type="duplicateValues" priority="54367" dxfId="0"/>
    <cfRule type="duplicateValues" priority="54366" dxfId="0"/>
    <cfRule type="duplicateValues" priority="54365" dxfId="0"/>
    <cfRule type="duplicateValues" priority="54364" dxfId="0"/>
    <cfRule type="duplicateValues" priority="54363" dxfId="0"/>
    <cfRule type="duplicateValues" priority="54362" dxfId="0"/>
    <cfRule type="duplicateValues" priority="54361" dxfId="0"/>
    <cfRule type="duplicateValues" priority="54360" dxfId="0"/>
    <cfRule type="duplicateValues" priority="54359" dxfId="0"/>
    <cfRule type="duplicateValues" priority="54358" dxfId="0"/>
    <cfRule type="duplicateValues" priority="54357" dxfId="0"/>
    <cfRule type="duplicateValues" priority="54356" dxfId="0"/>
    <cfRule type="duplicateValues" priority="54355" dxfId="0"/>
    <cfRule type="duplicateValues" priority="54354" dxfId="0"/>
    <cfRule type="duplicateValues" priority="54353" dxfId="0"/>
    <cfRule type="duplicateValues" priority="54352" dxfId="0"/>
    <cfRule type="duplicateValues" priority="54351" dxfId="0"/>
    <cfRule type="duplicateValues" priority="54350" dxfId="0"/>
    <cfRule type="duplicateValues" priority="54349" dxfId="0"/>
    <cfRule type="duplicateValues" priority="54348" dxfId="0"/>
    <cfRule type="duplicateValues" priority="54347" dxfId="0"/>
    <cfRule type="duplicateValues" priority="54346" dxfId="0"/>
    <cfRule type="duplicateValues" priority="54345" dxfId="0"/>
    <cfRule type="duplicateValues" priority="54344" dxfId="0"/>
    <cfRule type="duplicateValues" priority="54343" dxfId="0"/>
    <cfRule type="duplicateValues" priority="54342" dxfId="0"/>
    <cfRule type="duplicateValues" priority="54341" dxfId="0"/>
    <cfRule type="duplicateValues" priority="54340" dxfId="0"/>
    <cfRule type="duplicateValues" priority="54339" dxfId="0"/>
    <cfRule type="duplicateValues" priority="54338" dxfId="0"/>
    <cfRule type="duplicateValues" priority="54337" dxfId="0"/>
    <cfRule type="duplicateValues" priority="54336" dxfId="0"/>
    <cfRule type="duplicateValues" priority="54335" dxfId="0"/>
    <cfRule type="duplicateValues" priority="54334" dxfId="0"/>
    <cfRule type="duplicateValues" priority="54333" dxfId="0"/>
    <cfRule type="duplicateValues" priority="54332" dxfId="0"/>
    <cfRule type="duplicateValues" priority="54331" dxfId="0"/>
    <cfRule type="duplicateValues" priority="54330" dxfId="0"/>
    <cfRule type="duplicateValues" priority="54329" dxfId="0"/>
    <cfRule type="duplicateValues" priority="54328" dxfId="0"/>
    <cfRule type="duplicateValues" priority="54327" dxfId="0"/>
    <cfRule type="duplicateValues" priority="54326" dxfId="0"/>
    <cfRule type="duplicateValues" priority="54325" dxfId="0"/>
    <cfRule type="duplicateValues" priority="54324" dxfId="0"/>
    <cfRule type="duplicateValues" priority="54323" dxfId="0"/>
    <cfRule type="duplicateValues" priority="54322" dxfId="0"/>
    <cfRule type="duplicateValues" priority="54321" dxfId="0"/>
    <cfRule type="duplicateValues" priority="54320" dxfId="0"/>
    <cfRule type="duplicateValues" priority="54319" dxfId="0"/>
    <cfRule type="duplicateValues" priority="54318" dxfId="0"/>
    <cfRule type="duplicateValues" priority="54317" dxfId="0"/>
    <cfRule type="duplicateValues" priority="54316" dxfId="0"/>
    <cfRule type="duplicateValues" priority="54315" dxfId="0"/>
    <cfRule type="duplicateValues" priority="54314" dxfId="0"/>
    <cfRule type="duplicateValues" priority="54313" dxfId="0"/>
    <cfRule type="duplicateValues" priority="54312" dxfId="0"/>
    <cfRule type="duplicateValues" priority="54311" dxfId="0"/>
    <cfRule type="duplicateValues" priority="54310" dxfId="0"/>
    <cfRule type="duplicateValues" priority="54309" dxfId="0"/>
    <cfRule type="duplicateValues" priority="54308" dxfId="0"/>
    <cfRule type="duplicateValues" priority="54307" dxfId="0"/>
    <cfRule type="duplicateValues" priority="54306" dxfId="0"/>
    <cfRule type="duplicateValues" priority="54305" dxfId="0"/>
    <cfRule type="duplicateValues" priority="54304" dxfId="0"/>
    <cfRule type="duplicateValues" priority="54303" dxfId="0"/>
    <cfRule type="duplicateValues" priority="54302" dxfId="0"/>
    <cfRule type="duplicateValues" priority="54301" dxfId="0"/>
    <cfRule type="duplicateValues" priority="54300" dxfId="0"/>
    <cfRule type="duplicateValues" priority="54299" dxfId="0"/>
    <cfRule type="duplicateValues" priority="54298" dxfId="0"/>
    <cfRule type="duplicateValues" priority="54297" dxfId="0"/>
    <cfRule type="duplicateValues" priority="54296" dxfId="0"/>
    <cfRule type="duplicateValues" priority="54295" dxfId="0"/>
    <cfRule type="duplicateValues" priority="54294" dxfId="0"/>
    <cfRule type="duplicateValues" priority="54293" dxfId="0"/>
    <cfRule type="duplicateValues" priority="54292" dxfId="0"/>
    <cfRule type="duplicateValues" priority="54291" dxfId="0"/>
    <cfRule type="duplicateValues" priority="54290" dxfId="0"/>
    <cfRule type="duplicateValues" priority="54289" dxfId="0"/>
    <cfRule type="duplicateValues" priority="54288" dxfId="0"/>
    <cfRule type="duplicateValues" priority="54287" dxfId="0"/>
    <cfRule type="duplicateValues" priority="54286" dxfId="0"/>
    <cfRule type="duplicateValues" priority="54285" dxfId="0"/>
    <cfRule type="duplicateValues" priority="54284" dxfId="0"/>
    <cfRule type="duplicateValues" priority="54283" dxfId="0"/>
    <cfRule type="duplicateValues" priority="54282" dxfId="0"/>
    <cfRule type="duplicateValues" priority="54281" dxfId="0"/>
    <cfRule type="duplicateValues" priority="54280" dxfId="0"/>
    <cfRule type="duplicateValues" priority="54279" dxfId="0"/>
    <cfRule type="duplicateValues" priority="54278" dxfId="0"/>
    <cfRule type="duplicateValues" priority="54277" dxfId="0"/>
    <cfRule type="duplicateValues" priority="54276" dxfId="0"/>
    <cfRule type="duplicateValues" priority="54275" dxfId="0"/>
    <cfRule type="duplicateValues" priority="54274" dxfId="0"/>
    <cfRule type="duplicateValues" priority="54273" dxfId="0"/>
    <cfRule type="duplicateValues" priority="54272" dxfId="0"/>
    <cfRule type="duplicateValues" priority="54271" dxfId="0"/>
    <cfRule type="duplicateValues" priority="54270" dxfId="0"/>
    <cfRule type="duplicateValues" priority="54269" dxfId="0"/>
    <cfRule type="duplicateValues" priority="54268" dxfId="0"/>
    <cfRule type="duplicateValues" priority="54267" dxfId="0"/>
    <cfRule type="duplicateValues" priority="54266" dxfId="0"/>
    <cfRule type="duplicateValues" priority="54265" dxfId="0"/>
    <cfRule type="duplicateValues" priority="54264" dxfId="0"/>
    <cfRule type="duplicateValues" priority="54263" dxfId="0"/>
    <cfRule type="duplicateValues" priority="54262" dxfId="0"/>
    <cfRule type="duplicateValues" priority="54261" dxfId="0"/>
    <cfRule type="duplicateValues" priority="54260" dxfId="0"/>
    <cfRule type="duplicateValues" priority="54259" dxfId="0"/>
    <cfRule type="duplicateValues" priority="54258" dxfId="0"/>
    <cfRule type="duplicateValues" priority="54257" dxfId="0"/>
    <cfRule type="duplicateValues" priority="54256" dxfId="0"/>
    <cfRule type="duplicateValues" priority="54255" dxfId="0"/>
    <cfRule type="duplicateValues" priority="54254" dxfId="0"/>
    <cfRule type="duplicateValues" priority="54253" dxfId="0"/>
    <cfRule type="duplicateValues" priority="54252" dxfId="0"/>
    <cfRule type="duplicateValues" priority="54251" dxfId="0"/>
    <cfRule type="duplicateValues" priority="54250" dxfId="0"/>
    <cfRule type="duplicateValues" priority="54249" dxfId="0"/>
    <cfRule type="duplicateValues" priority="54248" dxfId="0"/>
    <cfRule type="duplicateValues" priority="54247" dxfId="0"/>
    <cfRule type="duplicateValues" priority="54246" dxfId="0"/>
    <cfRule type="duplicateValues" priority="54245" dxfId="0"/>
    <cfRule type="duplicateValues" priority="54244" dxfId="0"/>
    <cfRule type="duplicateValues" priority="54243" dxfId="0"/>
    <cfRule type="duplicateValues" priority="54242" dxfId="0"/>
    <cfRule type="duplicateValues" priority="54241" dxfId="0"/>
    <cfRule type="duplicateValues" priority="54240" dxfId="0"/>
    <cfRule type="duplicateValues" priority="54239" dxfId="0"/>
    <cfRule type="duplicateValues" priority="54238" dxfId="0"/>
    <cfRule type="duplicateValues" priority="54237" dxfId="0"/>
    <cfRule type="duplicateValues" priority="54236" dxfId="0"/>
    <cfRule type="duplicateValues" priority="54235" dxfId="0"/>
    <cfRule type="duplicateValues" priority="54234" dxfId="0"/>
    <cfRule type="duplicateValues" priority="54233" dxfId="0"/>
    <cfRule type="duplicateValues" priority="54232" dxfId="0"/>
    <cfRule type="duplicateValues" priority="54231" dxfId="0"/>
    <cfRule type="duplicateValues" priority="54230" dxfId="0"/>
    <cfRule type="duplicateValues" priority="54229" dxfId="0"/>
    <cfRule type="duplicateValues" priority="54228" dxfId="0"/>
    <cfRule type="duplicateValues" priority="54227" dxfId="0"/>
    <cfRule type="duplicateValues" priority="54226" dxfId="0"/>
    <cfRule type="duplicateValues" priority="54225" dxfId="0"/>
    <cfRule type="duplicateValues" priority="54224" dxfId="0"/>
    <cfRule type="duplicateValues" priority="54223" dxfId="0"/>
    <cfRule type="duplicateValues" priority="54222" dxfId="0"/>
    <cfRule type="duplicateValues" priority="54221" dxfId="0"/>
    <cfRule type="duplicateValues" priority="54220" dxfId="0"/>
    <cfRule type="duplicateValues" priority="54219" dxfId="0"/>
    <cfRule type="duplicateValues" priority="54218" dxfId="0"/>
    <cfRule type="duplicateValues" priority="54217" dxfId="0"/>
    <cfRule type="duplicateValues" priority="54216" dxfId="0"/>
    <cfRule type="duplicateValues" priority="54215" dxfId="0"/>
    <cfRule type="duplicateValues" priority="54214" dxfId="0"/>
    <cfRule type="duplicateValues" priority="54213" dxfId="0"/>
    <cfRule type="duplicateValues" priority="54212" dxfId="0"/>
    <cfRule type="duplicateValues" priority="54211" dxfId="0"/>
    <cfRule type="duplicateValues" priority="54210" dxfId="0"/>
    <cfRule type="duplicateValues" priority="54209" dxfId="0"/>
    <cfRule type="duplicateValues" priority="54208" dxfId="0"/>
    <cfRule type="duplicateValues" priority="54207" dxfId="0"/>
    <cfRule type="duplicateValues" priority="54206" dxfId="0"/>
    <cfRule type="duplicateValues" priority="54205" dxfId="0"/>
    <cfRule type="duplicateValues" priority="54204" dxfId="0"/>
    <cfRule type="duplicateValues" priority="54203" dxfId="0"/>
    <cfRule type="duplicateValues" priority="54202" dxfId="0"/>
    <cfRule type="duplicateValues" priority="54201" dxfId="0"/>
    <cfRule type="duplicateValues" priority="54200" dxfId="0"/>
    <cfRule type="duplicateValues" priority="54199" dxfId="0"/>
    <cfRule type="duplicateValues" priority="54198" dxfId="0"/>
    <cfRule type="duplicateValues" priority="54197" dxfId="0"/>
    <cfRule type="duplicateValues" priority="54196" dxfId="0"/>
    <cfRule type="duplicateValues" priority="54195" dxfId="0"/>
    <cfRule type="duplicateValues" priority="54194" dxfId="0"/>
    <cfRule type="duplicateValues" priority="54193" dxfId="0"/>
    <cfRule type="duplicateValues" priority="54192" dxfId="0"/>
    <cfRule type="duplicateValues" priority="54191" dxfId="0"/>
    <cfRule type="duplicateValues" priority="54190" dxfId="0"/>
    <cfRule type="duplicateValues" priority="54189" dxfId="0"/>
    <cfRule type="duplicateValues" priority="54188" dxfId="0"/>
    <cfRule type="duplicateValues" priority="54187" dxfId="0"/>
    <cfRule type="duplicateValues" priority="54186" dxfId="0"/>
    <cfRule type="duplicateValues" priority="54185" dxfId="0"/>
    <cfRule type="duplicateValues" priority="54184" dxfId="0"/>
    <cfRule type="duplicateValues" priority="54183" dxfId="0"/>
    <cfRule type="duplicateValues" priority="54182" dxfId="0"/>
    <cfRule type="duplicateValues" priority="54181" dxfId="0"/>
    <cfRule type="duplicateValues" priority="54180" dxfId="0"/>
    <cfRule type="duplicateValues" priority="54179" dxfId="0"/>
    <cfRule type="duplicateValues" priority="54178" dxfId="0"/>
    <cfRule type="duplicateValues" priority="54177" dxfId="0"/>
    <cfRule type="duplicateValues" priority="54176" dxfId="0"/>
    <cfRule type="duplicateValues" priority="54175" dxfId="0"/>
    <cfRule type="duplicateValues" priority="54174" dxfId="0"/>
    <cfRule type="duplicateValues" priority="54173" dxfId="0"/>
    <cfRule type="duplicateValues" priority="54172" dxfId="0"/>
    <cfRule type="duplicateValues" priority="54171" dxfId="0"/>
    <cfRule type="duplicateValues" priority="54170" dxfId="0"/>
    <cfRule type="duplicateValues" priority="54169" dxfId="0"/>
    <cfRule type="duplicateValues" priority="54168" dxfId="0"/>
    <cfRule type="duplicateValues" priority="54167" dxfId="0"/>
    <cfRule type="duplicateValues" priority="54166" dxfId="0"/>
    <cfRule type="duplicateValues" priority="54165" dxfId="0"/>
    <cfRule type="duplicateValues" priority="54164" dxfId="0"/>
    <cfRule type="duplicateValues" priority="54163" dxfId="0"/>
    <cfRule type="duplicateValues" priority="54162" dxfId="0"/>
    <cfRule type="duplicateValues" priority="54161" dxfId="0"/>
    <cfRule type="duplicateValues" priority="54160" dxfId="0"/>
    <cfRule type="duplicateValues" priority="54159" dxfId="0"/>
    <cfRule type="duplicateValues" priority="54158" dxfId="0"/>
    <cfRule type="duplicateValues" priority="54157" dxfId="0"/>
    <cfRule type="duplicateValues" priority="54156" dxfId="0"/>
    <cfRule type="duplicateValues" priority="54155" dxfId="0"/>
    <cfRule type="duplicateValues" priority="54154" dxfId="0"/>
    <cfRule type="duplicateValues" priority="54153" dxfId="0"/>
    <cfRule type="duplicateValues" priority="54152" dxfId="0"/>
    <cfRule type="duplicateValues" priority="54151" dxfId="0"/>
    <cfRule type="duplicateValues" priority="54150" dxfId="0"/>
    <cfRule type="duplicateValues" priority="54149" dxfId="0"/>
    <cfRule type="duplicateValues" priority="54148" dxfId="0"/>
    <cfRule type="duplicateValues" priority="54147" dxfId="0"/>
    <cfRule type="duplicateValues" priority="54146" dxfId="0"/>
    <cfRule type="duplicateValues" priority="54145" dxfId="0"/>
    <cfRule type="duplicateValues" priority="54144" dxfId="0"/>
    <cfRule type="duplicateValues" priority="54143" dxfId="0"/>
    <cfRule type="duplicateValues" priority="54142" dxfId="0"/>
    <cfRule type="duplicateValues" priority="54141" dxfId="0"/>
    <cfRule type="duplicateValues" priority="54140" dxfId="0"/>
    <cfRule type="duplicateValues" priority="54139" dxfId="0"/>
    <cfRule type="duplicateValues" priority="54138" dxfId="0"/>
    <cfRule type="duplicateValues" priority="54137" dxfId="0"/>
    <cfRule type="duplicateValues" priority="54136" dxfId="0"/>
    <cfRule type="duplicateValues" priority="54135" dxfId="0"/>
    <cfRule type="duplicateValues" priority="54134" dxfId="0"/>
    <cfRule type="duplicateValues" priority="54133" dxfId="0"/>
    <cfRule type="duplicateValues" priority="54132" dxfId="0"/>
    <cfRule type="duplicateValues" priority="54131" dxfId="0"/>
    <cfRule type="duplicateValues" priority="54130" dxfId="0"/>
    <cfRule type="duplicateValues" priority="54129" dxfId="0"/>
    <cfRule type="duplicateValues" priority="54128" dxfId="0"/>
    <cfRule type="duplicateValues" priority="54127" dxfId="0"/>
    <cfRule type="duplicateValues" priority="54126" dxfId="0"/>
    <cfRule type="duplicateValues" priority="54125" dxfId="0"/>
    <cfRule type="duplicateValues" priority="54124" dxfId="0"/>
    <cfRule type="duplicateValues" priority="54123" dxfId="0"/>
    <cfRule type="duplicateValues" priority="54122" dxfId="0"/>
    <cfRule type="duplicateValues" priority="54121" dxfId="0"/>
    <cfRule type="duplicateValues" priority="54120" dxfId="0"/>
    <cfRule type="duplicateValues" priority="54119" dxfId="0"/>
    <cfRule type="duplicateValues" priority="54118" dxfId="0"/>
    <cfRule type="duplicateValues" priority="54117" dxfId="0"/>
    <cfRule type="duplicateValues" priority="54116" dxfId="0"/>
    <cfRule type="duplicateValues" priority="54115" dxfId="0"/>
    <cfRule type="duplicateValues" priority="54114" dxfId="0"/>
    <cfRule type="duplicateValues" priority="54113" dxfId="0"/>
    <cfRule type="duplicateValues" priority="54112" dxfId="0"/>
    <cfRule type="duplicateValues" priority="54111" dxfId="0"/>
    <cfRule type="duplicateValues" priority="54110" dxfId="0"/>
    <cfRule type="duplicateValues" priority="54109" dxfId="0"/>
    <cfRule type="duplicateValues" priority="54108" dxfId="0"/>
    <cfRule type="duplicateValues" priority="54107" dxfId="0"/>
    <cfRule type="duplicateValues" priority="54106" dxfId="0"/>
    <cfRule type="duplicateValues" priority="54105" dxfId="0"/>
    <cfRule type="duplicateValues" priority="54104" dxfId="0"/>
    <cfRule type="duplicateValues" priority="54103" dxfId="0"/>
    <cfRule type="duplicateValues" priority="54102" dxfId="0"/>
    <cfRule type="duplicateValues" priority="54101" dxfId="0"/>
    <cfRule type="duplicateValues" priority="54100" dxfId="0"/>
    <cfRule type="duplicateValues" priority="54099" dxfId="0"/>
    <cfRule type="duplicateValues" priority="54098" dxfId="0"/>
    <cfRule type="duplicateValues" priority="54097" dxfId="0"/>
    <cfRule type="duplicateValues" priority="54096" dxfId="0"/>
    <cfRule type="duplicateValues" priority="54095" dxfId="0"/>
    <cfRule type="duplicateValues" priority="54094" dxfId="0"/>
    <cfRule type="duplicateValues" priority="54093" dxfId="0"/>
    <cfRule type="duplicateValues" priority="54092" dxfId="0"/>
    <cfRule type="duplicateValues" priority="54091" dxfId="0"/>
    <cfRule type="duplicateValues" priority="54090" dxfId="0"/>
    <cfRule type="duplicateValues" priority="54089" dxfId="0"/>
    <cfRule type="duplicateValues" priority="54088" dxfId="0"/>
    <cfRule type="duplicateValues" priority="54087" dxfId="0"/>
    <cfRule type="duplicateValues" priority="54086" dxfId="0"/>
    <cfRule type="duplicateValues" priority="54085" dxfId="0"/>
    <cfRule type="duplicateValues" priority="54084" dxfId="0"/>
    <cfRule type="duplicateValues" priority="54083" dxfId="0"/>
    <cfRule type="duplicateValues" priority="54082" dxfId="0"/>
    <cfRule type="duplicateValues" priority="54081" dxfId="0"/>
    <cfRule type="duplicateValues" priority="54080" dxfId="0"/>
    <cfRule type="duplicateValues" priority="54079" dxfId="0"/>
    <cfRule type="duplicateValues" priority="54078" dxfId="0"/>
    <cfRule type="duplicateValues" priority="54077" dxfId="0"/>
    <cfRule type="duplicateValues" priority="54076" dxfId="0"/>
    <cfRule type="duplicateValues" priority="54075" dxfId="0"/>
    <cfRule type="duplicateValues" priority="54074" dxfId="0"/>
    <cfRule type="duplicateValues" priority="54073" dxfId="0"/>
    <cfRule type="duplicateValues" priority="54072" dxfId="0"/>
    <cfRule type="duplicateValues" priority="54071" dxfId="0"/>
    <cfRule type="duplicateValues" priority="54070" dxfId="0"/>
    <cfRule type="duplicateValues" priority="54069" dxfId="0"/>
    <cfRule type="duplicateValues" priority="54068" dxfId="0"/>
    <cfRule type="duplicateValues" priority="54067" dxfId="0"/>
    <cfRule type="duplicateValues" priority="54066" dxfId="0"/>
    <cfRule type="duplicateValues" priority="54065" dxfId="0"/>
    <cfRule type="duplicateValues" priority="54064" dxfId="0"/>
    <cfRule type="duplicateValues" priority="54063" dxfId="0"/>
    <cfRule type="duplicateValues" priority="54062" dxfId="0"/>
    <cfRule type="duplicateValues" priority="54061" dxfId="0"/>
    <cfRule type="duplicateValues" priority="54060" dxfId="0"/>
    <cfRule type="duplicateValues" priority="54059" dxfId="0"/>
    <cfRule type="duplicateValues" priority="54058" dxfId="0"/>
    <cfRule type="duplicateValues" priority="54057" dxfId="0"/>
    <cfRule type="duplicateValues" priority="54056" dxfId="0"/>
    <cfRule type="duplicateValues" priority="54055" dxfId="0"/>
    <cfRule type="duplicateValues" priority="54054" dxfId="0"/>
    <cfRule type="duplicateValues" priority="54053" dxfId="0"/>
    <cfRule type="duplicateValues" priority="54052" dxfId="0"/>
    <cfRule type="duplicateValues" priority="54051" dxfId="0"/>
    <cfRule type="duplicateValues" priority="54050" dxfId="0"/>
    <cfRule type="duplicateValues" priority="54049" dxfId="0"/>
    <cfRule type="duplicateValues" priority="54048" dxfId="0"/>
    <cfRule type="duplicateValues" priority="54047" dxfId="0"/>
    <cfRule type="duplicateValues" priority="54046" dxfId="0"/>
    <cfRule type="duplicateValues" priority="54045" dxfId="0"/>
    <cfRule type="duplicateValues" priority="54044" dxfId="0"/>
    <cfRule type="duplicateValues" priority="54043" dxfId="0"/>
    <cfRule type="duplicateValues" priority="54042" dxfId="0"/>
    <cfRule type="duplicateValues" priority="54041" dxfId="0"/>
    <cfRule type="duplicateValues" priority="54040" dxfId="0"/>
    <cfRule type="duplicateValues" priority="54039" dxfId="0"/>
    <cfRule type="duplicateValues" priority="54038" dxfId="0"/>
    <cfRule type="duplicateValues" priority="54037" dxfId="0"/>
    <cfRule type="duplicateValues" priority="54036" dxfId="0"/>
    <cfRule type="duplicateValues" priority="54035" dxfId="0"/>
    <cfRule type="duplicateValues" priority="54034" dxfId="0"/>
    <cfRule type="duplicateValues" priority="54033" dxfId="0"/>
    <cfRule type="duplicateValues" priority="54032" dxfId="0"/>
    <cfRule type="duplicateValues" priority="54031" dxfId="0"/>
    <cfRule type="duplicateValues" priority="54030" dxfId="0"/>
    <cfRule type="duplicateValues" priority="54029" dxfId="0"/>
    <cfRule type="duplicateValues" priority="54028" dxfId="0"/>
    <cfRule type="duplicateValues" priority="54027" dxfId="0"/>
    <cfRule type="duplicateValues" priority="54026" dxfId="0"/>
    <cfRule type="duplicateValues" priority="54025" dxfId="0"/>
    <cfRule type="duplicateValues" priority="54024" dxfId="0"/>
    <cfRule type="duplicateValues" priority="54023" dxfId="0"/>
    <cfRule type="duplicateValues" priority="54022" dxfId="0"/>
    <cfRule type="duplicateValues" priority="54021" dxfId="0"/>
    <cfRule type="duplicateValues" priority="54020" dxfId="0"/>
    <cfRule type="duplicateValues" priority="54019" dxfId="0"/>
    <cfRule type="duplicateValues" priority="54018" dxfId="0"/>
    <cfRule type="duplicateValues" priority="54017" dxfId="0"/>
    <cfRule type="duplicateValues" priority="54016" dxfId="0"/>
    <cfRule type="duplicateValues" priority="54015" dxfId="0"/>
    <cfRule type="duplicateValues" priority="54014" dxfId="0"/>
    <cfRule type="duplicateValues" priority="54013" dxfId="0"/>
    <cfRule type="duplicateValues" priority="54012" dxfId="0"/>
    <cfRule type="duplicateValues" priority="54011" dxfId="0"/>
    <cfRule type="duplicateValues" priority="54010" dxfId="0"/>
    <cfRule type="duplicateValues" priority="54009" dxfId="0"/>
    <cfRule type="duplicateValues" priority="54008" dxfId="0"/>
    <cfRule type="duplicateValues" priority="54007" dxfId="0"/>
    <cfRule type="duplicateValues" priority="54006" dxfId="0"/>
    <cfRule type="duplicateValues" priority="54005" dxfId="0"/>
    <cfRule type="duplicateValues" priority="54004" dxfId="0"/>
    <cfRule type="duplicateValues" priority="54003" dxfId="0"/>
    <cfRule type="duplicateValues" priority="54002" dxfId="0"/>
    <cfRule type="duplicateValues" priority="54001" dxfId="0"/>
    <cfRule type="duplicateValues" priority="54000" dxfId="0"/>
    <cfRule type="duplicateValues" priority="53999" dxfId="0"/>
    <cfRule type="duplicateValues" priority="53998" dxfId="0"/>
    <cfRule type="duplicateValues" priority="53997" dxfId="0"/>
    <cfRule type="duplicateValues" priority="53996" dxfId="0"/>
    <cfRule type="duplicateValues" priority="53995" dxfId="0"/>
    <cfRule type="duplicateValues" priority="53994" dxfId="0"/>
    <cfRule type="duplicateValues" priority="53993" dxfId="0"/>
    <cfRule type="duplicateValues" priority="53992" dxfId="0"/>
    <cfRule type="duplicateValues" priority="53991" dxfId="0"/>
    <cfRule type="duplicateValues" priority="53990" dxfId="0"/>
    <cfRule type="duplicateValues" priority="53989" dxfId="0"/>
    <cfRule type="duplicateValues" priority="53988" dxfId="0"/>
    <cfRule type="duplicateValues" priority="53987" dxfId="0"/>
    <cfRule type="duplicateValues" priority="53986" dxfId="0"/>
    <cfRule type="duplicateValues" priority="53985" dxfId="0"/>
    <cfRule type="duplicateValues" priority="53984" dxfId="0"/>
    <cfRule type="duplicateValues" priority="53983" dxfId="0"/>
    <cfRule type="duplicateValues" priority="53982" dxfId="0"/>
    <cfRule type="duplicateValues" priority="53981" dxfId="0"/>
    <cfRule type="duplicateValues" priority="53980" dxfId="0"/>
    <cfRule type="duplicateValues" priority="53979" dxfId="0"/>
    <cfRule type="duplicateValues" priority="53978" dxfId="0"/>
    <cfRule type="duplicateValues" priority="53977" dxfId="0"/>
    <cfRule type="duplicateValues" priority="53976" dxfId="0"/>
    <cfRule type="duplicateValues" priority="53975" dxfId="0"/>
    <cfRule type="duplicateValues" priority="53974" dxfId="0"/>
    <cfRule type="duplicateValues" priority="53973" dxfId="0"/>
    <cfRule type="duplicateValues" priority="53972" dxfId="0"/>
    <cfRule type="duplicateValues" priority="53971" dxfId="0"/>
    <cfRule type="duplicateValues" priority="53970" dxfId="0"/>
    <cfRule type="duplicateValues" priority="53969" dxfId="0"/>
    <cfRule type="duplicateValues" priority="53968" dxfId="0"/>
    <cfRule type="duplicateValues" priority="53967" dxfId="0"/>
    <cfRule type="duplicateValues" priority="53966" dxfId="0"/>
    <cfRule type="duplicateValues" priority="53965" dxfId="0"/>
    <cfRule type="duplicateValues" priority="53964" dxfId="0"/>
    <cfRule type="duplicateValues" priority="53963" dxfId="0"/>
    <cfRule type="duplicateValues" priority="53962" dxfId="0"/>
    <cfRule type="duplicateValues" priority="53961" dxfId="0"/>
    <cfRule type="duplicateValues" priority="53960" dxfId="0"/>
    <cfRule type="duplicateValues" priority="53959" dxfId="0"/>
    <cfRule type="duplicateValues" priority="53958" dxfId="0"/>
    <cfRule type="duplicateValues" priority="53957" dxfId="0"/>
    <cfRule type="duplicateValues" priority="53956" dxfId="0"/>
    <cfRule type="duplicateValues" priority="53955" dxfId="0"/>
    <cfRule type="duplicateValues" priority="53954" dxfId="0"/>
    <cfRule type="duplicateValues" priority="53953" dxfId="0"/>
    <cfRule type="duplicateValues" priority="53952" dxfId="0"/>
    <cfRule type="duplicateValues" priority="53951" dxfId="0"/>
    <cfRule type="duplicateValues" priority="53950" dxfId="0"/>
    <cfRule type="duplicateValues" priority="53949" dxfId="0"/>
    <cfRule type="duplicateValues" priority="53948" dxfId="0"/>
    <cfRule type="duplicateValues" priority="53947" dxfId="0"/>
    <cfRule type="duplicateValues" priority="53946" dxfId="0"/>
    <cfRule type="duplicateValues" priority="53945" dxfId="0"/>
    <cfRule type="duplicateValues" priority="53944" dxfId="0"/>
    <cfRule type="duplicateValues" priority="53943" dxfId="0"/>
    <cfRule type="duplicateValues" priority="53942" dxfId="0"/>
    <cfRule type="duplicateValues" priority="53941" dxfId="0"/>
    <cfRule type="duplicateValues" priority="53940" dxfId="0"/>
    <cfRule type="duplicateValues" priority="53939" dxfId="0"/>
    <cfRule type="duplicateValues" priority="53938" dxfId="0"/>
    <cfRule type="duplicateValues" priority="53937" dxfId="0"/>
    <cfRule type="duplicateValues" priority="53936" dxfId="0"/>
    <cfRule type="duplicateValues" priority="53935" dxfId="0"/>
    <cfRule type="duplicateValues" priority="53934" dxfId="0"/>
    <cfRule type="duplicateValues" priority="53933" dxfId="0"/>
    <cfRule type="duplicateValues" priority="53932" dxfId="0"/>
    <cfRule type="duplicateValues" priority="53931" dxfId="0"/>
    <cfRule type="duplicateValues" priority="53930" dxfId="0"/>
    <cfRule type="duplicateValues" priority="53929" dxfId="0"/>
    <cfRule type="duplicateValues" priority="53928" dxfId="0"/>
    <cfRule type="duplicateValues" priority="53927" dxfId="0"/>
    <cfRule type="duplicateValues" priority="53926" dxfId="0"/>
    <cfRule type="duplicateValues" priority="53925" dxfId="0"/>
    <cfRule type="duplicateValues" priority="53924" dxfId="0"/>
    <cfRule type="duplicateValues" priority="53923" dxfId="0"/>
    <cfRule type="duplicateValues" priority="53922" dxfId="0"/>
    <cfRule type="duplicateValues" priority="53921" dxfId="0"/>
    <cfRule type="duplicateValues" priority="53920" dxfId="0"/>
    <cfRule type="duplicateValues" priority="53919" dxfId="0"/>
    <cfRule type="duplicateValues" priority="53918" dxfId="0"/>
    <cfRule type="duplicateValues" priority="53917" dxfId="0"/>
    <cfRule type="duplicateValues" priority="53916" dxfId="0"/>
    <cfRule type="duplicateValues" priority="53915" dxfId="0"/>
    <cfRule type="duplicateValues" priority="53914" dxfId="0"/>
    <cfRule type="duplicateValues" priority="53913" dxfId="0"/>
    <cfRule type="duplicateValues" priority="53912" dxfId="0"/>
    <cfRule type="duplicateValues" priority="53911" dxfId="0"/>
    <cfRule type="duplicateValues" priority="53910" dxfId="0"/>
    <cfRule type="duplicateValues" priority="53909" dxfId="0"/>
    <cfRule type="duplicateValues" priority="53908" dxfId="0"/>
    <cfRule type="duplicateValues" priority="53907" dxfId="0"/>
    <cfRule type="duplicateValues" priority="53906" dxfId="0"/>
    <cfRule type="duplicateValues" priority="53905" dxfId="0"/>
    <cfRule type="duplicateValues" priority="53904" dxfId="0"/>
    <cfRule type="duplicateValues" priority="53903" dxfId="0"/>
    <cfRule type="duplicateValues" priority="53902" dxfId="0"/>
    <cfRule type="duplicateValues" priority="53901" dxfId="0"/>
    <cfRule type="duplicateValues" priority="53900" dxfId="0"/>
    <cfRule type="duplicateValues" priority="53899" dxfId="0"/>
    <cfRule type="duplicateValues" priority="53898" dxfId="0"/>
    <cfRule type="duplicateValues" priority="53897" dxfId="0"/>
    <cfRule type="duplicateValues" priority="53896" dxfId="0"/>
    <cfRule type="duplicateValues" priority="53895" dxfId="0"/>
    <cfRule type="duplicateValues" priority="53894" dxfId="0"/>
    <cfRule type="duplicateValues" priority="53893" dxfId="0"/>
    <cfRule type="duplicateValues" priority="53892" dxfId="0"/>
    <cfRule type="duplicateValues" priority="53891" dxfId="0"/>
    <cfRule type="duplicateValues" priority="53890" dxfId="0"/>
    <cfRule type="duplicateValues" priority="53889" dxfId="0"/>
    <cfRule type="duplicateValues" priority="53888" dxfId="0"/>
    <cfRule type="duplicateValues" priority="53887" dxfId="0"/>
    <cfRule type="duplicateValues" priority="53886" dxfId="0"/>
    <cfRule type="duplicateValues" priority="53885" dxfId="0"/>
    <cfRule type="duplicateValues" priority="53884" dxfId="0"/>
    <cfRule type="duplicateValues" priority="53883" dxfId="0"/>
    <cfRule type="duplicateValues" priority="53882" dxfId="0"/>
    <cfRule type="duplicateValues" priority="53881" dxfId="0"/>
    <cfRule type="duplicateValues" priority="53880" dxfId="0"/>
    <cfRule type="duplicateValues" priority="53879" dxfId="0"/>
    <cfRule type="duplicateValues" priority="53878" dxfId="0"/>
    <cfRule type="duplicateValues" priority="53877" dxfId="0"/>
    <cfRule type="duplicateValues" priority="53876" dxfId="0"/>
    <cfRule type="duplicateValues" priority="53875" dxfId="0"/>
    <cfRule type="duplicateValues" priority="53874" dxfId="0"/>
    <cfRule type="duplicateValues" priority="53873" dxfId="0"/>
    <cfRule type="duplicateValues" priority="53872" dxfId="0"/>
    <cfRule type="duplicateValues" priority="53871" dxfId="0"/>
    <cfRule type="duplicateValues" priority="53870" dxfId="0"/>
    <cfRule type="duplicateValues" priority="53869" dxfId="0"/>
    <cfRule type="duplicateValues" priority="53868" dxfId="0"/>
    <cfRule type="duplicateValues" priority="53867" dxfId="0"/>
    <cfRule type="duplicateValues" priority="53866" dxfId="0"/>
    <cfRule type="duplicateValues" priority="53865" dxfId="0"/>
    <cfRule type="duplicateValues" priority="53864" dxfId="0"/>
    <cfRule type="duplicateValues" priority="53863" dxfId="0"/>
    <cfRule type="duplicateValues" priority="53862" dxfId="0"/>
    <cfRule type="duplicateValues" priority="53861" dxfId="0"/>
    <cfRule type="duplicateValues" priority="53860" dxfId="0"/>
    <cfRule type="duplicateValues" priority="53859" dxfId="0"/>
    <cfRule type="duplicateValues" priority="53858" dxfId="0"/>
    <cfRule type="duplicateValues" priority="53857" dxfId="0"/>
    <cfRule type="duplicateValues" priority="53856" dxfId="0"/>
    <cfRule type="duplicateValues" priority="53855" dxfId="0"/>
    <cfRule type="duplicateValues" priority="53854" dxfId="0"/>
    <cfRule type="duplicateValues" priority="53853" dxfId="0"/>
    <cfRule type="duplicateValues" priority="53852" dxfId="0"/>
    <cfRule type="duplicateValues" priority="53851" dxfId="0"/>
    <cfRule type="duplicateValues" priority="53850" dxfId="0"/>
    <cfRule type="duplicateValues" priority="53849" dxfId="0"/>
    <cfRule type="duplicateValues" priority="53848" dxfId="0"/>
    <cfRule type="duplicateValues" priority="53847" dxfId="0"/>
    <cfRule type="duplicateValues" priority="53846" dxfId="0"/>
    <cfRule type="duplicateValues" priority="53845" dxfId="0"/>
    <cfRule type="duplicateValues" priority="53844" dxfId="0"/>
    <cfRule type="duplicateValues" priority="53843" dxfId="0"/>
    <cfRule type="duplicateValues" priority="53842" dxfId="0"/>
    <cfRule type="duplicateValues" priority="53841" dxfId="0"/>
    <cfRule type="duplicateValues" priority="53840" dxfId="0"/>
    <cfRule type="duplicateValues" priority="53839" dxfId="0"/>
    <cfRule type="duplicateValues" priority="53838" dxfId="0"/>
    <cfRule type="duplicateValues" priority="53837" dxfId="0"/>
    <cfRule type="duplicateValues" priority="53836" dxfId="0"/>
    <cfRule type="duplicateValues" priority="53835" dxfId="0"/>
    <cfRule type="duplicateValues" priority="53834" dxfId="0"/>
    <cfRule type="duplicateValues" priority="53833" dxfId="0"/>
    <cfRule type="duplicateValues" priority="53832" dxfId="0"/>
    <cfRule type="duplicateValues" priority="53831" dxfId="0"/>
    <cfRule type="duplicateValues" priority="53830" dxfId="0"/>
    <cfRule type="duplicateValues" priority="53829" dxfId="0"/>
    <cfRule type="duplicateValues" priority="53828" dxfId="0"/>
    <cfRule type="duplicateValues" priority="53827" dxfId="0"/>
    <cfRule type="duplicateValues" priority="53826" dxfId="0"/>
    <cfRule type="duplicateValues" priority="53825" dxfId="0"/>
    <cfRule type="duplicateValues" priority="53824" dxfId="0"/>
    <cfRule type="duplicateValues" priority="53823" dxfId="0"/>
    <cfRule type="duplicateValues" priority="53822" dxfId="0"/>
    <cfRule type="duplicateValues" priority="53821" dxfId="0"/>
    <cfRule type="duplicateValues" priority="53820" dxfId="0"/>
    <cfRule type="duplicateValues" priority="53819" dxfId="0"/>
    <cfRule type="duplicateValues" priority="53818" dxfId="0"/>
    <cfRule type="duplicateValues" priority="53817" dxfId="0"/>
    <cfRule type="duplicateValues" priority="53816" dxfId="0"/>
    <cfRule type="duplicateValues" priority="53815" dxfId="0"/>
    <cfRule type="duplicateValues" priority="53814" dxfId="0"/>
    <cfRule type="duplicateValues" priority="53813" dxfId="0"/>
    <cfRule type="duplicateValues" priority="53812" dxfId="0"/>
    <cfRule type="duplicateValues" priority="53811" dxfId="0"/>
    <cfRule type="duplicateValues" priority="53810" dxfId="0"/>
    <cfRule type="duplicateValues" priority="53809" dxfId="0"/>
    <cfRule type="duplicateValues" priority="53808" dxfId="0"/>
    <cfRule type="duplicateValues" priority="53807" dxfId="0"/>
    <cfRule type="duplicateValues" priority="53806" dxfId="0"/>
    <cfRule type="duplicateValues" priority="53805" dxfId="0"/>
    <cfRule type="duplicateValues" priority="53804" dxfId="0"/>
    <cfRule type="duplicateValues" priority="53803" dxfId="0"/>
    <cfRule type="duplicateValues" priority="53802" dxfId="0"/>
    <cfRule type="duplicateValues" priority="53801" dxfId="0"/>
    <cfRule type="duplicateValues" priority="53800" dxfId="0"/>
    <cfRule type="duplicateValues" priority="53799" dxfId="0"/>
    <cfRule type="duplicateValues" priority="53798" dxfId="0"/>
    <cfRule type="duplicateValues" priority="53797" dxfId="0"/>
    <cfRule type="duplicateValues" priority="53796" dxfId="0"/>
    <cfRule type="duplicateValues" priority="53795" dxfId="0"/>
    <cfRule type="duplicateValues" priority="53794" dxfId="0"/>
    <cfRule type="duplicateValues" priority="53793" dxfId="0"/>
    <cfRule type="duplicateValues" priority="53792" dxfId="0"/>
    <cfRule type="duplicateValues" priority="53791" dxfId="0"/>
    <cfRule type="duplicateValues" priority="53790" dxfId="0"/>
    <cfRule type="duplicateValues" priority="53789" dxfId="0"/>
    <cfRule type="duplicateValues" priority="53788" dxfId="0"/>
    <cfRule type="duplicateValues" priority="53787" dxfId="0"/>
    <cfRule type="duplicateValues" priority="53786" dxfId="0"/>
    <cfRule type="duplicateValues" priority="53785" dxfId="0"/>
    <cfRule type="duplicateValues" priority="53784" dxfId="0"/>
    <cfRule type="duplicateValues" priority="53783" dxfId="0"/>
    <cfRule type="duplicateValues" priority="53782" dxfId="0"/>
    <cfRule type="duplicateValues" priority="53781" dxfId="0"/>
    <cfRule type="duplicateValues" priority="53780" dxfId="0"/>
    <cfRule type="duplicateValues" priority="53779" dxfId="0"/>
    <cfRule type="duplicateValues" priority="53778" dxfId="0"/>
    <cfRule type="duplicateValues" priority="53777" dxfId="0"/>
    <cfRule type="duplicateValues" priority="53776" dxfId="0"/>
    <cfRule type="duplicateValues" priority="53775" dxfId="0"/>
    <cfRule type="duplicateValues" priority="53774" dxfId="0"/>
    <cfRule type="duplicateValues" priority="53773" dxfId="0"/>
    <cfRule type="duplicateValues" priority="53772" dxfId="0"/>
    <cfRule type="duplicateValues" priority="53771" dxfId="0"/>
    <cfRule type="duplicateValues" priority="53770" dxfId="0"/>
    <cfRule type="duplicateValues" priority="53769" dxfId="0"/>
    <cfRule type="duplicateValues" priority="53768" dxfId="0"/>
    <cfRule type="duplicateValues" priority="53767" dxfId="0"/>
    <cfRule type="duplicateValues" priority="53766" dxfId="0"/>
    <cfRule type="duplicateValues" priority="53765" dxfId="0"/>
    <cfRule type="duplicateValues" priority="53764" dxfId="0"/>
    <cfRule type="duplicateValues" priority="53763" dxfId="0"/>
    <cfRule type="duplicateValues" priority="53762" dxfId="0"/>
    <cfRule type="duplicateValues" priority="53761" dxfId="0"/>
    <cfRule type="duplicateValues" priority="53760" dxfId="0"/>
    <cfRule type="duplicateValues" priority="53759" dxfId="0"/>
    <cfRule type="duplicateValues" priority="53758" dxfId="0"/>
    <cfRule type="duplicateValues" priority="53757" dxfId="0"/>
    <cfRule type="duplicateValues" priority="53756" dxfId="0"/>
    <cfRule type="duplicateValues" priority="53755" dxfId="0"/>
    <cfRule type="duplicateValues" priority="53754" dxfId="0"/>
    <cfRule type="duplicateValues" priority="53753" dxfId="0"/>
    <cfRule type="duplicateValues" priority="53752" dxfId="0"/>
    <cfRule type="duplicateValues" priority="53751" dxfId="0"/>
    <cfRule type="duplicateValues" priority="53750" dxfId="0"/>
    <cfRule type="duplicateValues" priority="53749" dxfId="0"/>
    <cfRule type="duplicateValues" priority="53748" dxfId="0"/>
    <cfRule type="duplicateValues" priority="53747" dxfId="0"/>
    <cfRule type="duplicateValues" priority="53746" dxfId="0"/>
    <cfRule type="duplicateValues" priority="53745" dxfId="0"/>
    <cfRule type="duplicateValues" priority="53744" dxfId="0"/>
    <cfRule type="duplicateValues" priority="53743" dxfId="0"/>
    <cfRule type="duplicateValues" priority="53742" dxfId="0"/>
    <cfRule type="duplicateValues" priority="53741" dxfId="0"/>
    <cfRule type="duplicateValues" priority="53740" dxfId="0"/>
    <cfRule type="duplicateValues" priority="53739" dxfId="0"/>
    <cfRule type="duplicateValues" priority="53738" dxfId="0"/>
    <cfRule type="duplicateValues" priority="53737" dxfId="0"/>
    <cfRule type="duplicateValues" priority="53736" dxfId="0"/>
    <cfRule type="duplicateValues" priority="53735" dxfId="0"/>
    <cfRule type="duplicateValues" priority="53734" dxfId="0"/>
    <cfRule type="duplicateValues" priority="53733" dxfId="0"/>
    <cfRule type="duplicateValues" priority="53732" dxfId="0"/>
    <cfRule type="duplicateValues" priority="53731" dxfId="0"/>
    <cfRule type="duplicateValues" priority="53730" dxfId="0"/>
    <cfRule type="duplicateValues" priority="53729" dxfId="0"/>
    <cfRule type="duplicateValues" priority="53728" dxfId="0"/>
    <cfRule type="duplicateValues" priority="53727" dxfId="0"/>
    <cfRule type="duplicateValues" priority="53726" dxfId="0"/>
    <cfRule type="duplicateValues" priority="53725" dxfId="0"/>
    <cfRule type="duplicateValues" priority="53724" dxfId="0"/>
    <cfRule type="duplicateValues" priority="53723" dxfId="0"/>
    <cfRule type="duplicateValues" priority="53722" dxfId="0"/>
    <cfRule type="duplicateValues" priority="53721" dxfId="0"/>
    <cfRule type="duplicateValues" priority="53720" dxfId="0"/>
    <cfRule type="duplicateValues" priority="53719" dxfId="0"/>
    <cfRule type="duplicateValues" priority="53718" dxfId="0"/>
    <cfRule type="duplicateValues" priority="53717" dxfId="0"/>
    <cfRule type="duplicateValues" priority="53716" dxfId="0"/>
    <cfRule type="duplicateValues" priority="53715" dxfId="0"/>
    <cfRule type="duplicateValues" priority="53714" dxfId="0"/>
    <cfRule type="duplicateValues" priority="53713" dxfId="0"/>
    <cfRule type="duplicateValues" priority="53712" dxfId="0"/>
    <cfRule type="duplicateValues" priority="53711" dxfId="0"/>
    <cfRule type="duplicateValues" priority="53710" dxfId="0"/>
    <cfRule type="duplicateValues" priority="53709" dxfId="0"/>
    <cfRule type="duplicateValues" priority="53708" dxfId="0"/>
    <cfRule type="duplicateValues" priority="53707" dxfId="0"/>
    <cfRule type="duplicateValues" priority="53706" dxfId="0"/>
    <cfRule type="duplicateValues" priority="53705" dxfId="0"/>
    <cfRule type="duplicateValues" priority="53704" dxfId="0"/>
    <cfRule type="duplicateValues" priority="53703" dxfId="0"/>
    <cfRule type="duplicateValues" priority="53702" dxfId="0"/>
    <cfRule type="duplicateValues" priority="53701" dxfId="0"/>
    <cfRule type="duplicateValues" priority="53700" dxfId="0"/>
    <cfRule type="duplicateValues" priority="53699" dxfId="0"/>
    <cfRule type="duplicateValues" priority="53698" dxfId="0"/>
    <cfRule type="duplicateValues" priority="53697" dxfId="0"/>
    <cfRule type="duplicateValues" priority="53696" dxfId="0"/>
    <cfRule type="duplicateValues" priority="53695" dxfId="0"/>
    <cfRule type="duplicateValues" priority="53694" dxfId="0"/>
    <cfRule type="duplicateValues" priority="53693" dxfId="0"/>
    <cfRule type="duplicateValues" priority="53692" dxfId="0"/>
    <cfRule type="duplicateValues" priority="53691" dxfId="0"/>
    <cfRule type="duplicateValues" priority="53690" dxfId="0"/>
    <cfRule type="duplicateValues" priority="53689" dxfId="0"/>
    <cfRule type="duplicateValues" priority="53688" dxfId="0"/>
    <cfRule type="duplicateValues" priority="53687" dxfId="0"/>
    <cfRule type="duplicateValues" priority="53686" dxfId="0"/>
    <cfRule type="duplicateValues" priority="53685" dxfId="0"/>
    <cfRule type="duplicateValues" priority="53684" dxfId="0"/>
    <cfRule type="duplicateValues" priority="53683" dxfId="0"/>
    <cfRule type="duplicateValues" priority="53682" dxfId="0"/>
    <cfRule type="duplicateValues" priority="53681" dxfId="0"/>
    <cfRule type="duplicateValues" priority="53680" dxfId="0"/>
    <cfRule type="duplicateValues" priority="53679" dxfId="0"/>
    <cfRule type="duplicateValues" priority="53678" dxfId="0"/>
    <cfRule type="duplicateValues" priority="53677" dxfId="0"/>
    <cfRule type="duplicateValues" priority="53676" dxfId="0"/>
    <cfRule type="duplicateValues" priority="53675" dxfId="0"/>
    <cfRule type="duplicateValues" priority="53674" dxfId="0"/>
    <cfRule type="duplicateValues" priority="53673" dxfId="0"/>
    <cfRule type="duplicateValues" priority="53672" dxfId="0"/>
    <cfRule type="duplicateValues" priority="53671" dxfId="0"/>
    <cfRule type="duplicateValues" priority="53670" dxfId="0"/>
    <cfRule type="duplicateValues" priority="53669" dxfId="0"/>
    <cfRule type="duplicateValues" priority="53668" dxfId="0"/>
    <cfRule type="duplicateValues" priority="53667" dxfId="0"/>
    <cfRule type="duplicateValues" priority="53666" dxfId="0"/>
    <cfRule type="duplicateValues" priority="53665" dxfId="0"/>
    <cfRule type="duplicateValues" priority="53664" dxfId="0"/>
    <cfRule type="duplicateValues" priority="53663" dxfId="0"/>
    <cfRule type="duplicateValues" priority="53662" dxfId="0"/>
    <cfRule type="duplicateValues" priority="53661" dxfId="0"/>
    <cfRule type="duplicateValues" priority="53660" dxfId="0"/>
    <cfRule type="duplicateValues" priority="53659" dxfId="0"/>
    <cfRule type="duplicateValues" priority="53658" dxfId="0"/>
    <cfRule type="duplicateValues" priority="53657" dxfId="0"/>
    <cfRule type="duplicateValues" priority="53656" dxfId="0"/>
    <cfRule type="duplicateValues" priority="53655" dxfId="0"/>
    <cfRule type="duplicateValues" priority="53654" dxfId="0"/>
    <cfRule type="duplicateValues" priority="53653" dxfId="0"/>
    <cfRule type="duplicateValues" priority="53652" dxfId="0"/>
    <cfRule type="duplicateValues" priority="53651" dxfId="0"/>
    <cfRule type="duplicateValues" priority="53650" dxfId="0"/>
    <cfRule type="duplicateValues" priority="53649" dxfId="0"/>
    <cfRule type="duplicateValues" priority="53648" dxfId="0"/>
    <cfRule type="duplicateValues" priority="53647" dxfId="0"/>
    <cfRule type="duplicateValues" priority="53646" dxfId="0"/>
    <cfRule type="duplicateValues" priority="53645" dxfId="0"/>
    <cfRule type="duplicateValues" priority="53644" dxfId="0"/>
    <cfRule type="duplicateValues" priority="53643" dxfId="0"/>
    <cfRule type="duplicateValues" priority="53642" dxfId="0"/>
    <cfRule type="duplicateValues" priority="53641" dxfId="0"/>
    <cfRule type="duplicateValues" priority="53640" dxfId="0"/>
    <cfRule type="duplicateValues" priority="53639" dxfId="0"/>
    <cfRule type="duplicateValues" priority="53638" dxfId="0"/>
    <cfRule type="duplicateValues" priority="53637" dxfId="0"/>
    <cfRule type="duplicateValues" priority="53636" dxfId="0"/>
    <cfRule type="duplicateValues" priority="53635" dxfId="0"/>
    <cfRule type="duplicateValues" priority="53634" dxfId="0"/>
    <cfRule type="duplicateValues" priority="53633" dxfId="0"/>
    <cfRule type="duplicateValues" priority="53632" dxfId="0"/>
    <cfRule type="duplicateValues" priority="53631" dxfId="0"/>
    <cfRule type="duplicateValues" priority="53630" dxfId="0"/>
    <cfRule type="duplicateValues" priority="53629" dxfId="0"/>
    <cfRule type="duplicateValues" priority="53628" dxfId="0"/>
    <cfRule type="duplicateValues" priority="53627" dxfId="0"/>
    <cfRule type="duplicateValues" priority="53626" dxfId="0"/>
    <cfRule type="duplicateValues" priority="53625" dxfId="0"/>
    <cfRule type="duplicateValues" priority="53624" dxfId="0"/>
    <cfRule type="duplicateValues" priority="53623" dxfId="0"/>
    <cfRule type="duplicateValues" priority="53622" dxfId="0"/>
    <cfRule type="duplicateValues" priority="53621" dxfId="0"/>
    <cfRule type="duplicateValues" priority="53620" dxfId="0"/>
    <cfRule type="duplicateValues" priority="53619" dxfId="0"/>
    <cfRule type="duplicateValues" priority="53618" dxfId="0"/>
    <cfRule type="duplicateValues" priority="53617" dxfId="0"/>
    <cfRule type="duplicateValues" priority="53616" dxfId="0"/>
    <cfRule type="duplicateValues" priority="53615" dxfId="0"/>
    <cfRule type="duplicateValues" priority="53614" dxfId="0"/>
    <cfRule type="duplicateValues" priority="53613" dxfId="0"/>
    <cfRule type="duplicateValues" priority="53612" dxfId="0"/>
    <cfRule type="duplicateValues" priority="53611" dxfId="0"/>
    <cfRule type="duplicateValues" priority="53610" dxfId="0"/>
    <cfRule type="duplicateValues" priority="53609" dxfId="0"/>
    <cfRule type="duplicateValues" priority="53608" dxfId="0"/>
    <cfRule type="duplicateValues" priority="53607" dxfId="0"/>
    <cfRule type="duplicateValues" priority="53606" dxfId="0"/>
    <cfRule type="duplicateValues" priority="53605" dxfId="0"/>
    <cfRule type="duplicateValues" priority="53604" dxfId="0"/>
    <cfRule type="duplicateValues" priority="53603" dxfId="0"/>
    <cfRule type="duplicateValues" priority="53602" dxfId="0"/>
    <cfRule type="duplicateValues" priority="53601" dxfId="0"/>
    <cfRule type="duplicateValues" priority="53600" dxfId="0"/>
    <cfRule type="duplicateValues" priority="53599" dxfId="0"/>
    <cfRule type="duplicateValues" priority="53598" dxfId="0"/>
    <cfRule type="duplicateValues" priority="53597" dxfId="0"/>
    <cfRule type="duplicateValues" priority="53596" dxfId="0"/>
    <cfRule type="duplicateValues" priority="53595" dxfId="0"/>
    <cfRule type="duplicateValues" priority="53594" dxfId="0"/>
    <cfRule type="duplicateValues" priority="53593" dxfId="0"/>
    <cfRule type="duplicateValues" priority="53592" dxfId="0"/>
    <cfRule type="duplicateValues" priority="53591" dxfId="0"/>
    <cfRule type="duplicateValues" priority="53590" dxfId="0"/>
    <cfRule type="duplicateValues" priority="53589" dxfId="0"/>
    <cfRule type="duplicateValues" priority="53588" dxfId="0"/>
    <cfRule type="duplicateValues" priority="53587" dxfId="0"/>
    <cfRule type="duplicateValues" priority="53586" dxfId="0"/>
    <cfRule type="duplicateValues" priority="53585" dxfId="0"/>
    <cfRule type="duplicateValues" priority="53584" dxfId="0"/>
    <cfRule type="duplicateValues" priority="53583" dxfId="0"/>
    <cfRule type="duplicateValues" priority="53582" dxfId="0"/>
    <cfRule type="duplicateValues" priority="53581" dxfId="0"/>
    <cfRule type="duplicateValues" priority="53580" dxfId="0"/>
    <cfRule type="duplicateValues" priority="53579" dxfId="0"/>
    <cfRule type="duplicateValues" priority="53578" dxfId="0"/>
    <cfRule type="duplicateValues" priority="53577" dxfId="0"/>
    <cfRule type="duplicateValues" priority="53576" dxfId="0"/>
    <cfRule type="duplicateValues" priority="53575" dxfId="0"/>
    <cfRule type="duplicateValues" priority="53574" dxfId="0"/>
    <cfRule type="duplicateValues" priority="53573" dxfId="0"/>
    <cfRule type="duplicateValues" priority="53572" dxfId="0"/>
    <cfRule type="duplicateValues" priority="53571" dxfId="0"/>
    <cfRule type="duplicateValues" priority="53570" dxfId="0"/>
    <cfRule type="duplicateValues" priority="53569" dxfId="0"/>
    <cfRule type="duplicateValues" priority="53568" dxfId="0"/>
    <cfRule type="duplicateValues" priority="53567" dxfId="0"/>
    <cfRule type="duplicateValues" priority="53566" dxfId="0"/>
    <cfRule type="duplicateValues" priority="53565" dxfId="0"/>
    <cfRule type="duplicateValues" priority="53564" dxfId="0"/>
    <cfRule type="duplicateValues" priority="53563" dxfId="0"/>
    <cfRule type="duplicateValues" priority="53562" dxfId="0"/>
    <cfRule type="duplicateValues" priority="53561" dxfId="0"/>
    <cfRule type="duplicateValues" priority="53560" dxfId="0"/>
    <cfRule type="duplicateValues" priority="53559" dxfId="0"/>
    <cfRule type="duplicateValues" priority="53558" dxfId="0"/>
    <cfRule type="duplicateValues" priority="53557" dxfId="0"/>
    <cfRule type="duplicateValues" priority="53556" dxfId="0"/>
    <cfRule type="duplicateValues" priority="53555" dxfId="0"/>
    <cfRule type="duplicateValues" priority="53554" dxfId="0"/>
    <cfRule type="duplicateValues" priority="53553" dxfId="0"/>
    <cfRule type="duplicateValues" priority="53552" dxfId="0"/>
    <cfRule type="duplicateValues" priority="53551" dxfId="0"/>
    <cfRule type="duplicateValues" priority="53550" dxfId="0"/>
    <cfRule type="duplicateValues" priority="53549" dxfId="0"/>
    <cfRule type="duplicateValues" priority="53548" dxfId="0"/>
    <cfRule type="duplicateValues" priority="53547" dxfId="0"/>
    <cfRule type="duplicateValues" priority="53546" dxfId="0"/>
    <cfRule type="duplicateValues" priority="53545" dxfId="0"/>
    <cfRule type="duplicateValues" priority="53544" dxfId="0"/>
    <cfRule type="duplicateValues" priority="53543" dxfId="0"/>
    <cfRule type="duplicateValues" priority="53542" dxfId="0"/>
    <cfRule type="duplicateValues" priority="53541" dxfId="0"/>
    <cfRule type="duplicateValues" priority="53540" dxfId="0"/>
    <cfRule type="duplicateValues" priority="53539" dxfId="0"/>
    <cfRule type="duplicateValues" priority="53538" dxfId="0"/>
    <cfRule type="duplicateValues" priority="53537" dxfId="0"/>
    <cfRule type="duplicateValues" priority="53536" dxfId="0"/>
    <cfRule type="duplicateValues" priority="53535" dxfId="0"/>
    <cfRule type="duplicateValues" priority="53534" dxfId="0"/>
    <cfRule type="duplicateValues" priority="53533" dxfId="0"/>
    <cfRule type="duplicateValues" priority="53532" dxfId="0"/>
    <cfRule type="duplicateValues" priority="53531" dxfId="0"/>
    <cfRule type="duplicateValues" priority="53530" dxfId="0"/>
    <cfRule type="duplicateValues" priority="53529" dxfId="0"/>
    <cfRule type="duplicateValues" priority="53528" dxfId="0"/>
    <cfRule type="duplicateValues" priority="53527" dxfId="0"/>
    <cfRule type="duplicateValues" priority="53526" dxfId="0"/>
    <cfRule type="duplicateValues" priority="53525" dxfId="0"/>
    <cfRule type="duplicateValues" priority="53524" dxfId="0"/>
    <cfRule type="duplicateValues" priority="53523" dxfId="0"/>
    <cfRule type="duplicateValues" priority="53522" dxfId="0"/>
    <cfRule type="duplicateValues" priority="53521" dxfId="0"/>
    <cfRule type="duplicateValues" priority="53520" dxfId="0"/>
    <cfRule type="duplicateValues" priority="53519" dxfId="0"/>
    <cfRule type="duplicateValues" priority="53518" dxfId="0"/>
    <cfRule type="duplicateValues" priority="53517" dxfId="0"/>
    <cfRule type="duplicateValues" priority="53516" dxfId="0"/>
    <cfRule type="duplicateValues" priority="53515" dxfId="0"/>
    <cfRule type="duplicateValues" priority="53514" dxfId="0"/>
    <cfRule type="duplicateValues" priority="53513" dxfId="0"/>
    <cfRule type="duplicateValues" priority="53512" dxfId="0"/>
    <cfRule type="duplicateValues" priority="53511" dxfId="0"/>
    <cfRule type="duplicateValues" priority="53510" dxfId="0"/>
    <cfRule type="duplicateValues" priority="53509" dxfId="0"/>
    <cfRule type="duplicateValues" priority="53508" dxfId="0"/>
    <cfRule type="duplicateValues" priority="53507" dxfId="0"/>
    <cfRule type="duplicateValues" priority="53506" dxfId="0"/>
    <cfRule type="duplicateValues" priority="53505" dxfId="0"/>
    <cfRule type="duplicateValues" priority="53504" dxfId="0"/>
    <cfRule type="duplicateValues" priority="53503" dxfId="0"/>
    <cfRule type="duplicateValues" priority="53502" dxfId="0"/>
    <cfRule type="duplicateValues" priority="53501" dxfId="0"/>
    <cfRule type="duplicateValues" priority="53500" dxfId="0"/>
    <cfRule type="duplicateValues" priority="53499" dxfId="0"/>
    <cfRule type="duplicateValues" priority="53498" dxfId="0"/>
    <cfRule type="duplicateValues" priority="53497" dxfId="0"/>
    <cfRule type="duplicateValues" priority="53496" dxfId="0"/>
    <cfRule type="duplicateValues" priority="53495" dxfId="0"/>
    <cfRule type="duplicateValues" priority="53494" dxfId="0"/>
    <cfRule type="duplicateValues" priority="53493" dxfId="0"/>
    <cfRule type="duplicateValues" priority="53492" dxfId="0"/>
    <cfRule type="duplicateValues" priority="53491" dxfId="0"/>
    <cfRule type="duplicateValues" priority="53490" dxfId="0"/>
    <cfRule type="duplicateValues" priority="53489" dxfId="0"/>
    <cfRule type="duplicateValues" priority="53488" dxfId="0"/>
    <cfRule type="duplicateValues" priority="53487" dxfId="0"/>
    <cfRule type="duplicateValues" priority="53486" dxfId="0"/>
    <cfRule type="duplicateValues" priority="53485" dxfId="0"/>
    <cfRule type="duplicateValues" priority="53484" dxfId="0"/>
    <cfRule type="duplicateValues" priority="53483" dxfId="0"/>
    <cfRule type="duplicateValues" priority="53482" dxfId="0"/>
    <cfRule type="duplicateValues" priority="53481" dxfId="0"/>
    <cfRule type="duplicateValues" priority="53480" dxfId="0"/>
    <cfRule type="duplicateValues" priority="53479" dxfId="0"/>
    <cfRule type="duplicateValues" priority="53478" dxfId="0"/>
    <cfRule type="duplicateValues" priority="53477" dxfId="0"/>
    <cfRule type="duplicateValues" priority="53476" dxfId="0"/>
    <cfRule type="duplicateValues" priority="53475" dxfId="0"/>
    <cfRule type="duplicateValues" priority="53474" dxfId="0"/>
    <cfRule type="duplicateValues" priority="53473" dxfId="0"/>
    <cfRule type="duplicateValues" priority="53472" dxfId="0"/>
    <cfRule type="duplicateValues" priority="53471" dxfId="0"/>
    <cfRule type="duplicateValues" priority="53470" dxfId="0"/>
    <cfRule type="duplicateValues" priority="53469" dxfId="0"/>
    <cfRule type="duplicateValues" priority="53468" dxfId="0"/>
    <cfRule type="duplicateValues" priority="53467" dxfId="0"/>
    <cfRule type="duplicateValues" priority="53466" dxfId="0"/>
    <cfRule type="duplicateValues" priority="53465" dxfId="0"/>
    <cfRule type="duplicateValues" priority="53464" dxfId="0"/>
    <cfRule type="duplicateValues" priority="53463" dxfId="0"/>
    <cfRule type="duplicateValues" priority="53462" dxfId="0"/>
    <cfRule type="duplicateValues" priority="53461" dxfId="0"/>
    <cfRule type="duplicateValues" priority="53460" dxfId="0"/>
    <cfRule type="duplicateValues" priority="53459" dxfId="0"/>
    <cfRule type="duplicateValues" priority="53458" dxfId="0"/>
    <cfRule type="duplicateValues" priority="53457" dxfId="0"/>
    <cfRule type="duplicateValues" priority="53456" dxfId="0"/>
    <cfRule type="duplicateValues" priority="53455" dxfId="0"/>
    <cfRule type="duplicateValues" priority="53454" dxfId="0"/>
    <cfRule type="duplicateValues" priority="53453" dxfId="0"/>
    <cfRule type="duplicateValues" priority="53452" dxfId="0"/>
    <cfRule type="duplicateValues" priority="53451" dxfId="0"/>
    <cfRule type="duplicateValues" priority="53450" dxfId="0"/>
    <cfRule type="duplicateValues" priority="53449" dxfId="0"/>
    <cfRule type="duplicateValues" priority="53448" dxfId="0"/>
    <cfRule type="duplicateValues" priority="53447" dxfId="0"/>
    <cfRule type="duplicateValues" priority="53446" dxfId="0"/>
    <cfRule type="duplicateValues" priority="53445" dxfId="0"/>
    <cfRule type="duplicateValues" priority="53444" dxfId="0"/>
    <cfRule type="duplicateValues" priority="53443" dxfId="0"/>
    <cfRule type="duplicateValues" priority="53442" dxfId="0"/>
    <cfRule type="duplicateValues" priority="53441" dxfId="0"/>
    <cfRule type="duplicateValues" priority="53440" dxfId="0"/>
    <cfRule type="duplicateValues" priority="53439" dxfId="0"/>
    <cfRule type="duplicateValues" priority="53438" dxfId="0"/>
    <cfRule type="duplicateValues" priority="53437" dxfId="0"/>
    <cfRule type="duplicateValues" priority="53436" dxfId="0"/>
    <cfRule type="duplicateValues" priority="53435" dxfId="0"/>
    <cfRule type="duplicateValues" priority="53434" dxfId="0"/>
    <cfRule type="duplicateValues" priority="53433" dxfId="0"/>
    <cfRule type="duplicateValues" priority="53432" dxfId="0"/>
    <cfRule type="duplicateValues" priority="53431" dxfId="0"/>
    <cfRule type="duplicateValues" priority="53430" dxfId="0"/>
    <cfRule type="duplicateValues" priority="53429" dxfId="0"/>
    <cfRule type="duplicateValues" priority="53428" dxfId="0"/>
    <cfRule type="duplicateValues" priority="53427" dxfId="0"/>
    <cfRule type="duplicateValues" priority="53426" dxfId="0"/>
    <cfRule type="duplicateValues" priority="53425" dxfId="0"/>
    <cfRule type="duplicateValues" priority="53424" dxfId="0"/>
    <cfRule type="duplicateValues" priority="53423" dxfId="0"/>
    <cfRule type="duplicateValues" priority="53422" dxfId="0"/>
    <cfRule type="duplicateValues" priority="53421" dxfId="0"/>
    <cfRule type="duplicateValues" priority="53420" dxfId="0"/>
    <cfRule type="duplicateValues" priority="53419" dxfId="0"/>
    <cfRule type="duplicateValues" priority="53418" dxfId="0"/>
    <cfRule type="duplicateValues" priority="53417" dxfId="0"/>
    <cfRule type="duplicateValues" priority="53416" dxfId="0"/>
    <cfRule type="duplicateValues" priority="53415" dxfId="0"/>
    <cfRule type="duplicateValues" priority="53414" dxfId="0"/>
    <cfRule type="duplicateValues" priority="53413" dxfId="0"/>
    <cfRule type="duplicateValues" priority="53412" dxfId="0"/>
    <cfRule type="duplicateValues" priority="53411" dxfId="0"/>
    <cfRule type="duplicateValues" priority="53410" dxfId="0"/>
    <cfRule type="duplicateValues" priority="53409" dxfId="0"/>
    <cfRule type="duplicateValues" priority="53408" dxfId="0"/>
    <cfRule type="duplicateValues" priority="53407" dxfId="0"/>
    <cfRule type="duplicateValues" priority="53406" dxfId="0"/>
    <cfRule type="duplicateValues" priority="53405" dxfId="0"/>
    <cfRule type="duplicateValues" priority="53404" dxfId="0"/>
    <cfRule type="duplicateValues" priority="53403" dxfId="0"/>
    <cfRule type="duplicateValues" priority="53402" dxfId="0"/>
    <cfRule type="duplicateValues" priority="53401" dxfId="0"/>
    <cfRule type="duplicateValues" priority="53400" dxfId="0"/>
    <cfRule type="duplicateValues" priority="53399" dxfId="0"/>
    <cfRule type="duplicateValues" priority="53398" dxfId="0"/>
    <cfRule type="duplicateValues" priority="53397" dxfId="0"/>
    <cfRule type="duplicateValues" priority="53396" dxfId="0"/>
    <cfRule type="duplicateValues" priority="53395" dxfId="0"/>
    <cfRule type="duplicateValues" priority="53394" dxfId="0"/>
    <cfRule type="duplicateValues" priority="53393" dxfId="0"/>
    <cfRule type="duplicateValues" priority="53392" dxfId="0"/>
    <cfRule type="duplicateValues" priority="53391" dxfId="0"/>
    <cfRule type="duplicateValues" priority="53390" dxfId="0"/>
    <cfRule type="duplicateValues" priority="53389" dxfId="0"/>
    <cfRule type="duplicateValues" priority="53388" dxfId="0"/>
    <cfRule type="duplicateValues" priority="53387" dxfId="0"/>
    <cfRule type="duplicateValues" priority="53386" dxfId="0"/>
    <cfRule type="duplicateValues" priority="53385" dxfId="0"/>
    <cfRule type="duplicateValues" priority="53384" dxfId="0"/>
    <cfRule type="duplicateValues" priority="53383" dxfId="0"/>
    <cfRule type="duplicateValues" priority="53382" dxfId="0"/>
    <cfRule type="duplicateValues" priority="53381" dxfId="0"/>
    <cfRule type="duplicateValues" priority="53380" dxfId="0"/>
    <cfRule type="duplicateValues" priority="53379" dxfId="0"/>
    <cfRule type="duplicateValues" priority="53378" dxfId="0"/>
    <cfRule type="duplicateValues" priority="53377" dxfId="0"/>
    <cfRule type="duplicateValues" priority="53376" dxfId="0"/>
    <cfRule type="duplicateValues" priority="53375" dxfId="0"/>
    <cfRule type="duplicateValues" priority="53374" dxfId="0"/>
    <cfRule type="duplicateValues" priority="53373" dxfId="0"/>
    <cfRule type="duplicateValues" priority="53372" dxfId="0"/>
    <cfRule type="duplicateValues" priority="53371" dxfId="0"/>
    <cfRule type="duplicateValues" priority="53370" dxfId="0"/>
    <cfRule type="duplicateValues" priority="53369" dxfId="0"/>
    <cfRule type="duplicateValues" priority="53368" dxfId="0"/>
    <cfRule type="duplicateValues" priority="53367" dxfId="0"/>
  </conditionalFormatting>
  <conditionalFormatting sqref="A-20:XEZ-18">
    <cfRule type="duplicateValues" priority="53366" dxfId="1"/>
    <cfRule type="duplicateValues" priority="53365" dxfId="0"/>
    <cfRule type="duplicateValues" priority="53364" dxfId="2"/>
    <cfRule type="duplicateValues" priority="53363" dxfId="1"/>
    <cfRule type="duplicateValues" priority="53362" dxfId="0"/>
    <cfRule type="duplicateValues" priority="53361" dxfId="2"/>
    <cfRule type="duplicateValues" priority="53360" dxfId="2"/>
    <cfRule type="duplicateValues" priority="53359" dxfId="0"/>
    <cfRule type="duplicateValues" priority="53358" dxfId="1"/>
    <cfRule type="duplicateValues" priority="53357" dxfId="0"/>
    <cfRule type="duplicateValues" priority="53356" dxfId="0"/>
    <cfRule type="duplicateValues" priority="53355" dxfId="0"/>
    <cfRule type="duplicateValues" priority="53354" dxfId="0"/>
    <cfRule type="duplicateValues" priority="53353" dxfId="0"/>
    <cfRule type="duplicateValues" priority="53352" dxfId="0"/>
    <cfRule type="duplicateValues" priority="53351" dxfId="0"/>
    <cfRule type="duplicateValues" priority="53350" dxfId="0"/>
    <cfRule type="duplicateValues" priority="53349" dxfId="0"/>
    <cfRule type="duplicateValues" priority="53348" dxfId="0"/>
    <cfRule type="duplicateValues" priority="53347" dxfId="0"/>
    <cfRule type="duplicateValues" priority="53346" dxfId="0"/>
    <cfRule type="duplicateValues" priority="53345" dxfId="0"/>
    <cfRule type="duplicateValues" priority="53344" dxfId="0"/>
    <cfRule type="duplicateValues" priority="53343" dxfId="0"/>
    <cfRule type="duplicateValues" priority="53342" dxfId="0"/>
    <cfRule type="duplicateValues" priority="53341" dxfId="0"/>
    <cfRule type="duplicateValues" priority="53340" dxfId="0"/>
    <cfRule type="duplicateValues" priority="53339" dxfId="0"/>
    <cfRule type="duplicateValues" priority="53338" dxfId="0"/>
    <cfRule type="duplicateValues" priority="53337" dxfId="0"/>
    <cfRule type="duplicateValues" priority="53336" dxfId="0"/>
    <cfRule type="duplicateValues" priority="53335" dxfId="0"/>
    <cfRule type="duplicateValues" priority="53334" dxfId="0"/>
    <cfRule type="duplicateValues" priority="53333" dxfId="0"/>
    <cfRule type="duplicateValues" priority="53332" dxfId="0"/>
    <cfRule type="duplicateValues" priority="53331" dxfId="0"/>
    <cfRule type="duplicateValues" priority="53330" dxfId="0"/>
    <cfRule type="duplicateValues" priority="53329" dxfId="0"/>
    <cfRule type="duplicateValues" priority="53328" dxfId="0"/>
    <cfRule type="duplicateValues" priority="53327" dxfId="0"/>
    <cfRule type="duplicateValues" priority="53326" dxfId="0"/>
    <cfRule type="duplicateValues" priority="53325" dxfId="0"/>
    <cfRule type="duplicateValues" priority="53324" dxfId="0"/>
    <cfRule type="duplicateValues" priority="53323" dxfId="0"/>
    <cfRule type="duplicateValues" priority="53322" dxfId="0"/>
    <cfRule type="duplicateValues" priority="53321" dxfId="0"/>
    <cfRule type="duplicateValues" priority="53320" dxfId="0"/>
    <cfRule type="duplicateValues" priority="53319" dxfId="0"/>
    <cfRule type="duplicateValues" priority="53318" dxfId="0"/>
    <cfRule type="duplicateValues" priority="53317" dxfId="0"/>
    <cfRule type="duplicateValues" priority="53316" dxfId="0"/>
    <cfRule type="duplicateValues" priority="53315" dxfId="0"/>
    <cfRule type="duplicateValues" priority="53314" dxfId="0"/>
    <cfRule type="duplicateValues" priority="53313" dxfId="0"/>
    <cfRule type="duplicateValues" priority="53312" dxfId="0"/>
    <cfRule type="duplicateValues" priority="53311" dxfId="0"/>
    <cfRule type="duplicateValues" priority="53310" dxfId="0"/>
    <cfRule type="duplicateValues" priority="53309" dxfId="0"/>
    <cfRule type="duplicateValues" priority="53308" dxfId="0"/>
    <cfRule type="duplicateValues" priority="53307" dxfId="0"/>
    <cfRule type="duplicateValues" priority="53306" dxfId="0"/>
    <cfRule type="duplicateValues" priority="53305" dxfId="0"/>
    <cfRule type="duplicateValues" priority="53304" dxfId="0"/>
    <cfRule type="duplicateValues" priority="53303" dxfId="0"/>
    <cfRule type="duplicateValues" priority="53302" dxfId="0"/>
    <cfRule type="duplicateValues" priority="53301" dxfId="0"/>
    <cfRule type="duplicateValues" priority="53300" dxfId="0"/>
    <cfRule type="duplicateValues" priority="53299" dxfId="0"/>
    <cfRule type="duplicateValues" priority="53298" dxfId="0"/>
    <cfRule type="duplicateValues" priority="53297" dxfId="0"/>
    <cfRule type="duplicateValues" priority="53296" dxfId="0"/>
    <cfRule type="duplicateValues" priority="53295" dxfId="0"/>
    <cfRule type="duplicateValues" priority="53294" dxfId="0"/>
    <cfRule type="duplicateValues" priority="53293" dxfId="0"/>
    <cfRule type="duplicateValues" priority="53292" dxfId="0"/>
    <cfRule type="duplicateValues" priority="53291" dxfId="0"/>
    <cfRule type="duplicateValues" priority="53290" dxfId="0"/>
    <cfRule type="duplicateValues" priority="53289" dxfId="0"/>
    <cfRule type="duplicateValues" priority="53288" dxfId="0"/>
    <cfRule type="duplicateValues" priority="53287" dxfId="0"/>
    <cfRule type="duplicateValues" priority="53286" dxfId="0"/>
    <cfRule type="duplicateValues" priority="53285" dxfId="0"/>
    <cfRule type="duplicateValues" priority="53284" dxfId="0"/>
    <cfRule type="duplicateValues" priority="53283" dxfId="0"/>
    <cfRule type="duplicateValues" priority="53282" dxfId="0"/>
    <cfRule type="duplicateValues" priority="53281" dxfId="0"/>
    <cfRule type="duplicateValues" priority="53280" dxfId="0"/>
    <cfRule type="duplicateValues" priority="53279" dxfId="0"/>
    <cfRule type="duplicateValues" priority="53278" dxfId="0"/>
    <cfRule type="duplicateValues" priority="53277" dxfId="0"/>
    <cfRule type="duplicateValues" priority="53276" dxfId="0"/>
    <cfRule type="duplicateValues" priority="53275" dxfId="0"/>
    <cfRule type="duplicateValues" priority="53274" dxfId="0"/>
    <cfRule type="duplicateValues" priority="53273" dxfId="0"/>
    <cfRule type="duplicateValues" priority="53272" dxfId="0"/>
    <cfRule type="duplicateValues" priority="53271" dxfId="0"/>
    <cfRule type="duplicateValues" priority="53270" dxfId="0"/>
    <cfRule type="duplicateValues" priority="53269" dxfId="0"/>
    <cfRule type="duplicateValues" priority="53268" dxfId="0"/>
    <cfRule type="duplicateValues" priority="53267" dxfId="0"/>
    <cfRule type="duplicateValues" priority="53266" dxfId="0"/>
    <cfRule type="duplicateValues" priority="53265" dxfId="0"/>
    <cfRule type="duplicateValues" priority="53264" dxfId="0"/>
    <cfRule type="duplicateValues" priority="53263" dxfId="0"/>
    <cfRule type="duplicateValues" priority="53262" dxfId="0"/>
    <cfRule type="duplicateValues" priority="53261" dxfId="0"/>
    <cfRule type="duplicateValues" priority="53260" dxfId="0"/>
    <cfRule type="duplicateValues" priority="53259" dxfId="0"/>
    <cfRule type="duplicateValues" priority="53258" dxfId="0"/>
    <cfRule type="duplicateValues" priority="53257" dxfId="0"/>
    <cfRule type="duplicateValues" priority="53256" dxfId="0"/>
    <cfRule type="duplicateValues" priority="53255" dxfId="0"/>
    <cfRule type="duplicateValues" priority="53254" dxfId="0"/>
    <cfRule type="duplicateValues" priority="53253" dxfId="0"/>
    <cfRule type="duplicateValues" priority="53252" dxfId="0"/>
    <cfRule type="duplicateValues" priority="53251" dxfId="0"/>
    <cfRule type="duplicateValues" priority="53250" dxfId="0"/>
    <cfRule type="duplicateValues" priority="53249" dxfId="0"/>
    <cfRule type="duplicateValues" priority="53248" dxfId="0"/>
    <cfRule type="duplicateValues" priority="53247" dxfId="0"/>
    <cfRule type="duplicateValues" priority="53246" dxfId="0"/>
    <cfRule type="duplicateValues" priority="53245" dxfId="0"/>
    <cfRule type="duplicateValues" priority="53244" dxfId="0"/>
    <cfRule type="duplicateValues" priority="53243" dxfId="0"/>
    <cfRule type="duplicateValues" priority="53242" dxfId="0"/>
    <cfRule type="duplicateValues" priority="53241" dxfId="0"/>
    <cfRule type="duplicateValues" priority="53240" dxfId="0"/>
    <cfRule type="duplicateValues" priority="53239" dxfId="0"/>
    <cfRule type="duplicateValues" priority="53238" dxfId="0"/>
    <cfRule type="duplicateValues" priority="53237" dxfId="0"/>
    <cfRule type="duplicateValues" priority="53236" dxfId="0"/>
    <cfRule type="duplicateValues" priority="53235" dxfId="0"/>
    <cfRule type="duplicateValues" priority="53234" dxfId="0"/>
    <cfRule type="duplicateValues" priority="53233" dxfId="0"/>
    <cfRule type="duplicateValues" priority="53232" dxfId="0"/>
    <cfRule type="duplicateValues" priority="53231" dxfId="0"/>
    <cfRule type="duplicateValues" priority="53230" dxfId="0"/>
    <cfRule type="duplicateValues" priority="53229" dxfId="0"/>
    <cfRule type="duplicateValues" priority="53228" dxfId="0"/>
    <cfRule type="duplicateValues" priority="53227" dxfId="0"/>
    <cfRule type="duplicateValues" priority="53226" dxfId="0"/>
    <cfRule type="duplicateValues" priority="53225" dxfId="0"/>
    <cfRule type="duplicateValues" priority="53224" dxfId="0"/>
    <cfRule type="duplicateValues" priority="53223" dxfId="0"/>
    <cfRule type="duplicateValues" priority="53222" dxfId="0"/>
    <cfRule type="duplicateValues" priority="53221" dxfId="0"/>
    <cfRule type="duplicateValues" priority="53220" dxfId="0"/>
    <cfRule type="duplicateValues" priority="53219" dxfId="0"/>
    <cfRule type="duplicateValues" priority="53218" dxfId="0"/>
    <cfRule type="duplicateValues" priority="53217" dxfId="0"/>
    <cfRule type="duplicateValues" priority="53216" dxfId="0"/>
    <cfRule type="duplicateValues" priority="53215" dxfId="0"/>
    <cfRule type="duplicateValues" priority="53214" dxfId="0"/>
    <cfRule type="duplicateValues" priority="53213" dxfId="0"/>
    <cfRule type="duplicateValues" priority="53212" dxfId="0"/>
    <cfRule type="duplicateValues" priority="53211" dxfId="0"/>
    <cfRule type="duplicateValues" priority="53210" dxfId="0"/>
    <cfRule type="duplicateValues" priority="53209" dxfId="0"/>
    <cfRule type="duplicateValues" priority="53208" dxfId="0"/>
    <cfRule type="duplicateValues" priority="53207" dxfId="0"/>
    <cfRule type="duplicateValues" priority="53206" dxfId="0"/>
    <cfRule type="duplicateValues" priority="53205" dxfId="0"/>
    <cfRule type="duplicateValues" priority="53204" dxfId="0"/>
    <cfRule type="duplicateValues" priority="53203" dxfId="0"/>
    <cfRule type="duplicateValues" priority="53202" dxfId="0"/>
    <cfRule type="duplicateValues" priority="53201" dxfId="0"/>
    <cfRule type="duplicateValues" priority="53200" dxfId="0"/>
    <cfRule type="duplicateValues" priority="53199" dxfId="0"/>
    <cfRule type="duplicateValues" priority="53198" dxfId="0"/>
    <cfRule type="duplicateValues" priority="53197" dxfId="0"/>
    <cfRule type="duplicateValues" priority="53196" dxfId="0"/>
    <cfRule type="duplicateValues" priority="53195" dxfId="0"/>
    <cfRule type="duplicateValues" priority="53194" dxfId="0"/>
    <cfRule type="duplicateValues" priority="53193" dxfId="0"/>
    <cfRule type="duplicateValues" priority="53192" dxfId="0"/>
    <cfRule type="duplicateValues" priority="53191" dxfId="0"/>
    <cfRule type="duplicateValues" priority="53190" dxfId="0"/>
    <cfRule type="duplicateValues" priority="53189" dxfId="0"/>
    <cfRule type="duplicateValues" priority="53188" dxfId="0"/>
    <cfRule type="duplicateValues" priority="53187" dxfId="0"/>
    <cfRule type="duplicateValues" priority="53186" dxfId="0"/>
    <cfRule type="duplicateValues" priority="53185" dxfId="0"/>
    <cfRule type="duplicateValues" priority="53184" dxfId="0"/>
    <cfRule type="duplicateValues" priority="53183" dxfId="0"/>
    <cfRule type="duplicateValues" priority="53182" dxfId="0"/>
    <cfRule type="duplicateValues" priority="53181" dxfId="0"/>
    <cfRule type="duplicateValues" priority="53180" dxfId="0"/>
    <cfRule type="duplicateValues" priority="53179" dxfId="0"/>
    <cfRule type="duplicateValues" priority="53178" dxfId="0"/>
    <cfRule type="duplicateValues" priority="53177" dxfId="0"/>
    <cfRule type="duplicateValues" priority="53176" dxfId="0"/>
    <cfRule type="duplicateValues" priority="53175" dxfId="0"/>
    <cfRule type="duplicateValues" priority="53174" dxfId="0"/>
    <cfRule type="duplicateValues" priority="53173" dxfId="0"/>
    <cfRule type="duplicateValues" priority="53172" dxfId="0"/>
    <cfRule type="duplicateValues" priority="53171" dxfId="0"/>
    <cfRule type="duplicateValues" priority="53170" dxfId="0"/>
    <cfRule type="duplicateValues" priority="53169" dxfId="0"/>
    <cfRule type="duplicateValues" priority="53168" dxfId="0"/>
    <cfRule type="duplicateValues" priority="53167" dxfId="0"/>
    <cfRule type="duplicateValues" priority="53166" dxfId="0"/>
    <cfRule type="duplicateValues" priority="53165" dxfId="0"/>
    <cfRule type="duplicateValues" priority="53164" dxfId="0"/>
    <cfRule type="duplicateValues" priority="53163" dxfId="0"/>
    <cfRule type="duplicateValues" priority="53162" dxfId="0"/>
    <cfRule type="duplicateValues" priority="53161" dxfId="0"/>
    <cfRule type="duplicateValues" priority="53160" dxfId="0"/>
    <cfRule type="duplicateValues" priority="53159" dxfId="0"/>
    <cfRule type="duplicateValues" priority="53158" dxfId="0"/>
    <cfRule type="duplicateValues" priority="53157" dxfId="0"/>
    <cfRule type="duplicateValues" priority="53156" dxfId="0"/>
    <cfRule type="duplicateValues" priority="53155" dxfId="0"/>
    <cfRule type="duplicateValues" priority="53154" dxfId="0"/>
    <cfRule type="duplicateValues" priority="53153" dxfId="0"/>
    <cfRule type="duplicateValues" priority="53152" dxfId="0"/>
    <cfRule type="duplicateValues" priority="53151" dxfId="0"/>
    <cfRule type="duplicateValues" priority="53150" dxfId="0"/>
    <cfRule type="duplicateValues" priority="53149" dxfId="0"/>
    <cfRule type="duplicateValues" priority="53148" dxfId="0"/>
    <cfRule type="duplicateValues" priority="53147" dxfId="0"/>
    <cfRule type="duplicateValues" priority="53146" dxfId="0"/>
    <cfRule type="duplicateValues" priority="53145" dxfId="0"/>
    <cfRule type="duplicateValues" priority="53144" dxfId="0"/>
    <cfRule type="duplicateValues" priority="53143" dxfId="0"/>
    <cfRule type="duplicateValues" priority="53142" dxfId="0"/>
    <cfRule type="duplicateValues" priority="53141" dxfId="0"/>
    <cfRule type="duplicateValues" priority="53140" dxfId="0"/>
    <cfRule type="duplicateValues" priority="53139" dxfId="0"/>
    <cfRule type="duplicateValues" priority="53138" dxfId="0"/>
    <cfRule type="duplicateValues" priority="53137" dxfId="0"/>
    <cfRule type="duplicateValues" priority="53136" dxfId="0"/>
    <cfRule type="duplicateValues" priority="53135" dxfId="0"/>
    <cfRule type="duplicateValues" priority="53134" dxfId="0"/>
    <cfRule type="duplicateValues" priority="53133" dxfId="0"/>
    <cfRule type="duplicateValues" priority="53132" dxfId="0"/>
    <cfRule type="duplicateValues" priority="53131" dxfId="0"/>
    <cfRule type="duplicateValues" priority="53130" dxfId="0"/>
    <cfRule type="duplicateValues" priority="53129" dxfId="0"/>
    <cfRule type="duplicateValues" priority="53128" dxfId="0"/>
    <cfRule type="duplicateValues" priority="53127" dxfId="0"/>
    <cfRule type="duplicateValues" priority="53126" dxfId="0"/>
    <cfRule type="duplicateValues" priority="53125" dxfId="0"/>
    <cfRule type="duplicateValues" priority="53124" dxfId="0"/>
    <cfRule type="duplicateValues" priority="53123" dxfId="0"/>
    <cfRule type="duplicateValues" priority="53122" dxfId="0"/>
    <cfRule type="duplicateValues" priority="53121" dxfId="0"/>
    <cfRule type="duplicateValues" priority="53120" dxfId="0"/>
    <cfRule type="duplicateValues" priority="53119" dxfId="0"/>
    <cfRule type="duplicateValues" priority="53118" dxfId="0"/>
    <cfRule type="duplicateValues" priority="53117" dxfId="0"/>
    <cfRule type="duplicateValues" priority="53116" dxfId="0"/>
    <cfRule type="duplicateValues" priority="53115" dxfId="0"/>
    <cfRule type="duplicateValues" priority="53114" dxfId="0"/>
    <cfRule type="duplicateValues" priority="53113" dxfId="0"/>
    <cfRule type="duplicateValues" priority="53112" dxfId="0"/>
    <cfRule type="duplicateValues" priority="53111" dxfId="0"/>
    <cfRule type="duplicateValues" priority="53110" dxfId="0"/>
    <cfRule type="duplicateValues" priority="53109" dxfId="0"/>
    <cfRule type="duplicateValues" priority="53108" dxfId="0"/>
    <cfRule type="duplicateValues" priority="53107" dxfId="0"/>
    <cfRule type="duplicateValues" priority="53106" dxfId="0"/>
    <cfRule type="duplicateValues" priority="53105" dxfId="0"/>
    <cfRule type="duplicateValues" priority="53104" dxfId="0"/>
    <cfRule type="duplicateValues" priority="53103" dxfId="0"/>
    <cfRule type="duplicateValues" priority="53102" dxfId="0"/>
    <cfRule type="duplicateValues" priority="53101" dxfId="0"/>
    <cfRule type="duplicateValues" priority="53100" dxfId="0"/>
    <cfRule type="duplicateValues" priority="53099" dxfId="0"/>
    <cfRule type="duplicateValues" priority="53098" dxfId="0"/>
    <cfRule type="duplicateValues" priority="53097" dxfId="0"/>
    <cfRule type="duplicateValues" priority="53096" dxfId="0"/>
    <cfRule type="duplicateValues" priority="53095" dxfId="0"/>
    <cfRule type="duplicateValues" priority="53094" dxfId="0"/>
    <cfRule type="duplicateValues" priority="53093" dxfId="0"/>
    <cfRule type="duplicateValues" priority="53092" dxfId="0"/>
    <cfRule type="duplicateValues" priority="53091" dxfId="0"/>
    <cfRule type="duplicateValues" priority="53090" dxfId="0"/>
    <cfRule type="duplicateValues" priority="53089" dxfId="0"/>
    <cfRule type="duplicateValues" priority="53088" dxfId="0"/>
    <cfRule type="duplicateValues" priority="53087" dxfId="0"/>
    <cfRule type="duplicateValues" priority="53086" dxfId="0"/>
    <cfRule type="duplicateValues" priority="53085" dxfId="0"/>
    <cfRule type="duplicateValues" priority="53084" dxfId="0"/>
    <cfRule type="duplicateValues" priority="53083" dxfId="0"/>
    <cfRule type="duplicateValues" priority="53082" dxfId="0"/>
    <cfRule type="duplicateValues" priority="53081" dxfId="0"/>
    <cfRule type="duplicateValues" priority="53080" dxfId="0"/>
    <cfRule type="duplicateValues" priority="53079" dxfId="0"/>
    <cfRule type="duplicateValues" priority="53078" dxfId="0"/>
    <cfRule type="duplicateValues" priority="53077" dxfId="0"/>
    <cfRule type="duplicateValues" priority="53076" dxfId="0"/>
    <cfRule type="duplicateValues" priority="53075" dxfId="0"/>
    <cfRule type="duplicateValues" priority="53074" dxfId="0"/>
    <cfRule type="duplicateValues" priority="53073" dxfId="0"/>
    <cfRule type="duplicateValues" priority="53072" dxfId="0"/>
    <cfRule type="duplicateValues" priority="53071" dxfId="0"/>
    <cfRule type="duplicateValues" priority="53070" dxfId="0"/>
    <cfRule type="duplicateValues" priority="53069" dxfId="0"/>
    <cfRule type="duplicateValues" priority="53068" dxfId="0"/>
    <cfRule type="duplicateValues" priority="53067" dxfId="0"/>
    <cfRule type="duplicateValues" priority="53066" dxfId="0"/>
    <cfRule type="duplicateValues" priority="53065" dxfId="0"/>
    <cfRule type="duplicateValues" priority="53064" dxfId="0"/>
    <cfRule type="duplicateValues" priority="53063" dxfId="0"/>
    <cfRule type="duplicateValues" priority="53062" dxfId="0"/>
    <cfRule type="duplicateValues" priority="53061" dxfId="0"/>
    <cfRule type="duplicateValues" priority="53060" dxfId="0"/>
    <cfRule type="duplicateValues" priority="53059" dxfId="0"/>
    <cfRule type="duplicateValues" priority="53058" dxfId="0"/>
    <cfRule type="duplicateValues" priority="53057" dxfId="0"/>
    <cfRule type="duplicateValues" priority="53056" dxfId="0"/>
    <cfRule type="duplicateValues" priority="53055" dxfId="0"/>
    <cfRule type="duplicateValues" priority="53054" dxfId="0"/>
    <cfRule type="duplicateValues" priority="53053" dxfId="0"/>
    <cfRule type="duplicateValues" priority="53052" dxfId="0"/>
    <cfRule type="duplicateValues" priority="53051" dxfId="0"/>
    <cfRule type="duplicateValues" priority="53050" dxfId="0"/>
    <cfRule type="duplicateValues" priority="53049" dxfId="0"/>
    <cfRule type="duplicateValues" priority="53048" dxfId="0"/>
    <cfRule type="duplicateValues" priority="53047" dxfId="0"/>
    <cfRule type="duplicateValues" priority="53046" dxfId="0"/>
    <cfRule type="duplicateValues" priority="53045" dxfId="0"/>
    <cfRule type="duplicateValues" priority="53044" dxfId="0"/>
    <cfRule type="duplicateValues" priority="53043" dxfId="0"/>
    <cfRule type="duplicateValues" priority="53042" dxfId="0"/>
    <cfRule type="duplicateValues" priority="53041" dxfId="0"/>
    <cfRule type="duplicateValues" priority="53040" dxfId="0"/>
    <cfRule type="duplicateValues" priority="53039" dxfId="0"/>
    <cfRule type="duplicateValues" priority="53038" dxfId="0"/>
    <cfRule type="duplicateValues" priority="53037" dxfId="0"/>
    <cfRule type="duplicateValues" priority="53036" dxfId="0"/>
    <cfRule type="duplicateValues" priority="53035" dxfId="0"/>
    <cfRule type="duplicateValues" priority="53034" dxfId="0"/>
    <cfRule type="duplicateValues" priority="53033" dxfId="0"/>
    <cfRule type="duplicateValues" priority="53032" dxfId="0"/>
    <cfRule type="duplicateValues" priority="53031" dxfId="0"/>
    <cfRule type="duplicateValues" priority="53030" dxfId="0"/>
    <cfRule type="duplicateValues" priority="53029" dxfId="0"/>
    <cfRule type="duplicateValues" priority="53028" dxfId="0"/>
    <cfRule type="duplicateValues" priority="53027" dxfId="0"/>
    <cfRule type="duplicateValues" priority="53026" dxfId="0"/>
    <cfRule type="duplicateValues" priority="53025" dxfId="0"/>
    <cfRule type="duplicateValues" priority="53024" dxfId="0"/>
    <cfRule type="duplicateValues" priority="53023" dxfId="0"/>
    <cfRule type="duplicateValues" priority="53022" dxfId="0"/>
    <cfRule type="duplicateValues" priority="53021" dxfId="0"/>
    <cfRule type="duplicateValues" priority="53020" dxfId="0"/>
    <cfRule type="duplicateValues" priority="53019" dxfId="0"/>
    <cfRule type="duplicateValues" priority="53018" dxfId="0"/>
    <cfRule type="duplicateValues" priority="53017" dxfId="0"/>
    <cfRule type="duplicateValues" priority="53016" dxfId="0"/>
    <cfRule type="duplicateValues" priority="53015" dxfId="0"/>
    <cfRule type="duplicateValues" priority="53014" dxfId="0"/>
    <cfRule type="duplicateValues" priority="53013" dxfId="0"/>
    <cfRule type="duplicateValues" priority="53012" dxfId="0"/>
    <cfRule type="duplicateValues" priority="53011" dxfId="0"/>
    <cfRule type="duplicateValues" priority="53010" dxfId="0"/>
    <cfRule type="duplicateValues" priority="53009" dxfId="0"/>
    <cfRule type="duplicateValues" priority="53008" dxfId="0"/>
    <cfRule type="duplicateValues" priority="53007" dxfId="0"/>
    <cfRule type="duplicateValues" priority="53006" dxfId="0"/>
    <cfRule type="duplicateValues" priority="53005" dxfId="0"/>
    <cfRule type="duplicateValues" priority="53004" dxfId="0"/>
    <cfRule type="duplicateValues" priority="53003" dxfId="0"/>
    <cfRule type="duplicateValues" priority="53002" dxfId="0"/>
    <cfRule type="duplicateValues" priority="53001" dxfId="0"/>
    <cfRule type="duplicateValues" priority="53000" dxfId="0"/>
    <cfRule type="duplicateValues" priority="52999" dxfId="0"/>
    <cfRule type="duplicateValues" priority="52998" dxfId="0"/>
    <cfRule type="duplicateValues" priority="52997" dxfId="0"/>
    <cfRule type="duplicateValues" priority="52996" dxfId="0"/>
    <cfRule type="duplicateValues" priority="52995" dxfId="0"/>
    <cfRule type="duplicateValues" priority="52994" dxfId="0"/>
    <cfRule type="duplicateValues" priority="52993" dxfId="0"/>
    <cfRule type="duplicateValues" priority="52992" dxfId="0"/>
    <cfRule type="duplicateValues" priority="52991" dxfId="0"/>
    <cfRule type="duplicateValues" priority="52990" dxfId="0"/>
    <cfRule type="duplicateValues" priority="52989" dxfId="0"/>
    <cfRule type="duplicateValues" priority="52988" dxfId="0"/>
    <cfRule type="duplicateValues" priority="52987" dxfId="0"/>
    <cfRule type="duplicateValues" priority="52986" dxfId="0"/>
    <cfRule type="duplicateValues" priority="52985" dxfId="0"/>
    <cfRule type="duplicateValues" priority="52984" dxfId="0"/>
    <cfRule type="duplicateValues" priority="52983" dxfId="0"/>
    <cfRule type="duplicateValues" priority="52982" dxfId="0"/>
    <cfRule type="duplicateValues" priority="52981" dxfId="0"/>
    <cfRule type="duplicateValues" priority="52980" dxfId="0"/>
    <cfRule type="duplicateValues" priority="52979" dxfId="0"/>
    <cfRule type="duplicateValues" priority="52978" dxfId="0"/>
    <cfRule type="duplicateValues" priority="52977" dxfId="0"/>
    <cfRule type="duplicateValues" priority="52976" dxfId="0"/>
    <cfRule type="duplicateValues" priority="52975" dxfId="0"/>
    <cfRule type="duplicateValues" priority="52974" dxfId="0"/>
    <cfRule type="duplicateValues" priority="52973" dxfId="0"/>
    <cfRule type="duplicateValues" priority="52972" dxfId="0"/>
    <cfRule type="duplicateValues" priority="52971" dxfId="0"/>
    <cfRule type="duplicateValues" priority="52970" dxfId="0"/>
    <cfRule type="duplicateValues" priority="52969" dxfId="0"/>
    <cfRule type="duplicateValues" priority="52968" dxfId="0"/>
    <cfRule type="duplicateValues" priority="52967" dxfId="0"/>
    <cfRule type="duplicateValues" priority="52966" dxfId="0"/>
    <cfRule type="duplicateValues" priority="52965" dxfId="0"/>
    <cfRule type="duplicateValues" priority="52964" dxfId="0"/>
    <cfRule type="duplicateValues" priority="52963" dxfId="0"/>
    <cfRule type="duplicateValues" priority="52962" dxfId="0"/>
    <cfRule type="duplicateValues" priority="52961" dxfId="0"/>
    <cfRule type="duplicateValues" priority="52960" dxfId="0"/>
    <cfRule type="duplicateValues" priority="52959" dxfId="0"/>
    <cfRule type="duplicateValues" priority="52958" dxfId="0"/>
    <cfRule type="duplicateValues" priority="52957" dxfId="0"/>
    <cfRule type="duplicateValues" priority="52956" dxfId="0"/>
    <cfRule type="duplicateValues" priority="52955" dxfId="0"/>
    <cfRule type="duplicateValues" priority="52954" dxfId="0"/>
    <cfRule type="duplicateValues" priority="52953" dxfId="0"/>
    <cfRule type="duplicateValues" priority="52952" dxfId="0"/>
    <cfRule type="duplicateValues" priority="52951" dxfId="0"/>
    <cfRule type="duplicateValues" priority="52950" dxfId="0"/>
    <cfRule type="duplicateValues" priority="52949" dxfId="0"/>
    <cfRule type="duplicateValues" priority="52948" dxfId="0"/>
    <cfRule type="duplicateValues" priority="52947" dxfId="0"/>
    <cfRule type="duplicateValues" priority="52946" dxfId="0"/>
    <cfRule type="duplicateValues" priority="52945" dxfId="0"/>
    <cfRule type="duplicateValues" priority="52944" dxfId="0"/>
    <cfRule type="duplicateValues" priority="52943" dxfId="0"/>
    <cfRule type="duplicateValues" priority="52942" dxfId="0"/>
    <cfRule type="duplicateValues" priority="52941" dxfId="0"/>
    <cfRule type="duplicateValues" priority="52940" dxfId="0"/>
    <cfRule type="duplicateValues" priority="52939" dxfId="0"/>
    <cfRule type="duplicateValues" priority="52938" dxfId="0"/>
    <cfRule type="duplicateValues" priority="52937" dxfId="0"/>
    <cfRule type="duplicateValues" priority="52936" dxfId="0"/>
    <cfRule type="duplicateValues" priority="52935" dxfId="0"/>
    <cfRule type="duplicateValues" priority="52934" dxfId="0"/>
    <cfRule type="duplicateValues" priority="52933" dxfId="0"/>
    <cfRule type="duplicateValues" priority="52932" dxfId="0"/>
    <cfRule type="duplicateValues" priority="52931" dxfId="0"/>
    <cfRule type="duplicateValues" priority="52930" dxfId="0"/>
    <cfRule type="duplicateValues" priority="52929" dxfId="0"/>
    <cfRule type="duplicateValues" priority="52928" dxfId="0"/>
    <cfRule type="duplicateValues" priority="52927" dxfId="0"/>
    <cfRule type="duplicateValues" priority="52926" dxfId="0"/>
    <cfRule type="duplicateValues" priority="52925" dxfId="0"/>
    <cfRule type="duplicateValues" priority="52924" dxfId="0"/>
    <cfRule type="duplicateValues" priority="52923" dxfId="0"/>
    <cfRule type="duplicateValues" priority="52922" dxfId="0"/>
    <cfRule type="duplicateValues" priority="52921" dxfId="0"/>
    <cfRule type="duplicateValues" priority="52920" dxfId="0"/>
    <cfRule type="duplicateValues" priority="52919" dxfId="0"/>
    <cfRule type="duplicateValues" priority="52918" dxfId="0"/>
    <cfRule type="duplicateValues" priority="52917" dxfId="0"/>
    <cfRule type="duplicateValues" priority="52916" dxfId="0"/>
    <cfRule type="duplicateValues" priority="52915" dxfId="0"/>
    <cfRule type="duplicateValues" priority="52914" dxfId="0"/>
    <cfRule type="duplicateValues" priority="52913" dxfId="0"/>
    <cfRule type="duplicateValues" priority="52912" dxfId="0"/>
    <cfRule type="duplicateValues" priority="52911" dxfId="0"/>
    <cfRule type="duplicateValues" priority="52910" dxfId="0"/>
    <cfRule type="duplicateValues" priority="52909" dxfId="0"/>
    <cfRule type="duplicateValues" priority="52908" dxfId="0"/>
    <cfRule type="duplicateValues" priority="52907" dxfId="0"/>
    <cfRule type="duplicateValues" priority="52906" dxfId="0"/>
    <cfRule type="duplicateValues" priority="52905" dxfId="0"/>
    <cfRule type="duplicateValues" priority="52904" dxfId="0"/>
    <cfRule type="duplicateValues" priority="52903" dxfId="0"/>
    <cfRule type="duplicateValues" priority="52902" dxfId="0"/>
    <cfRule type="duplicateValues" priority="52901" dxfId="0"/>
    <cfRule type="duplicateValues" priority="52900" dxfId="0"/>
    <cfRule type="duplicateValues" priority="52899" dxfId="0"/>
    <cfRule type="duplicateValues" priority="52898" dxfId="0"/>
    <cfRule type="duplicateValues" priority="52897" dxfId="0"/>
    <cfRule type="duplicateValues" priority="52896" dxfId="0"/>
    <cfRule type="duplicateValues" priority="52895" dxfId="0"/>
    <cfRule type="duplicateValues" priority="52894" dxfId="0"/>
    <cfRule type="duplicateValues" priority="52893" dxfId="0"/>
    <cfRule type="duplicateValues" priority="52892" dxfId="0"/>
    <cfRule type="duplicateValues" priority="52891" dxfId="0"/>
    <cfRule type="duplicateValues" priority="52890" dxfId="0"/>
    <cfRule type="duplicateValues" priority="52889" dxfId="0"/>
    <cfRule type="duplicateValues" priority="52888" dxfId="0"/>
    <cfRule type="duplicateValues" priority="52887" dxfId="0"/>
    <cfRule type="duplicateValues" priority="52886" dxfId="0"/>
    <cfRule type="duplicateValues" priority="52885" dxfId="0"/>
    <cfRule type="duplicateValues" priority="52884" dxfId="0"/>
    <cfRule type="duplicateValues" priority="52883" dxfId="0"/>
    <cfRule type="duplicateValues" priority="52882" dxfId="0"/>
    <cfRule type="duplicateValues" priority="52881" dxfId="0"/>
    <cfRule type="duplicateValues" priority="52880" dxfId="0"/>
    <cfRule type="duplicateValues" priority="52879" dxfId="0"/>
    <cfRule type="duplicateValues" priority="52878" dxfId="0"/>
    <cfRule type="duplicateValues" priority="52877" dxfId="0"/>
    <cfRule type="duplicateValues" priority="52876" dxfId="0"/>
    <cfRule type="duplicateValues" priority="52875" dxfId="0"/>
    <cfRule type="duplicateValues" priority="52874" dxfId="0"/>
    <cfRule type="duplicateValues" priority="52873" dxfId="0"/>
    <cfRule type="duplicateValues" priority="52872" dxfId="0"/>
    <cfRule type="duplicateValues" priority="52871" dxfId="0"/>
    <cfRule type="duplicateValues" priority="52870" dxfId="0"/>
    <cfRule type="duplicateValues" priority="52869" dxfId="0"/>
    <cfRule type="duplicateValues" priority="52868" dxfId="0"/>
    <cfRule type="duplicateValues" priority="52867" dxfId="0"/>
    <cfRule type="duplicateValues" priority="52866" dxfId="0"/>
    <cfRule type="duplicateValues" priority="52865" dxfId="0"/>
    <cfRule type="duplicateValues" priority="52864" dxfId="0"/>
    <cfRule type="duplicateValues" priority="52863" dxfId="0"/>
    <cfRule type="duplicateValues" priority="52862" dxfId="0"/>
    <cfRule type="duplicateValues" priority="52861" dxfId="0"/>
    <cfRule type="duplicateValues" priority="52860" dxfId="0"/>
    <cfRule type="duplicateValues" priority="52859" dxfId="0"/>
    <cfRule type="duplicateValues" priority="52858" dxfId="0"/>
    <cfRule type="duplicateValues" priority="52857" dxfId="0"/>
    <cfRule type="duplicateValues" priority="52856" dxfId="0"/>
    <cfRule type="duplicateValues" priority="52855" dxfId="0"/>
    <cfRule type="duplicateValues" priority="52854" dxfId="0"/>
    <cfRule type="duplicateValues" priority="52853" dxfId="0"/>
    <cfRule type="duplicateValues" priority="52852" dxfId="0"/>
    <cfRule type="duplicateValues" priority="52851" dxfId="0"/>
    <cfRule type="duplicateValues" priority="52850" dxfId="0"/>
    <cfRule type="duplicateValues" priority="52849" dxfId="0"/>
    <cfRule type="duplicateValues" priority="52848" dxfId="0"/>
    <cfRule type="duplicateValues" priority="52847" dxfId="0"/>
    <cfRule type="duplicateValues" priority="52846" dxfId="0"/>
    <cfRule type="duplicateValues" priority="52845" dxfId="0"/>
    <cfRule type="duplicateValues" priority="52844" dxfId="0"/>
    <cfRule type="duplicateValues" priority="52843" dxfId="0"/>
    <cfRule type="duplicateValues" priority="52842" dxfId="0"/>
    <cfRule type="duplicateValues" priority="52841" dxfId="0"/>
    <cfRule type="duplicateValues" priority="52840" dxfId="0"/>
    <cfRule type="duplicateValues" priority="52839" dxfId="0"/>
    <cfRule type="duplicateValues" priority="52838" dxfId="0"/>
    <cfRule type="duplicateValues" priority="52837" dxfId="0"/>
    <cfRule type="duplicateValues" priority="52836" dxfId="0"/>
    <cfRule type="duplicateValues" priority="52835" dxfId="0"/>
    <cfRule type="duplicateValues" priority="52834" dxfId="0"/>
    <cfRule type="duplicateValues" priority="52833" dxfId="0"/>
    <cfRule type="duplicateValues" priority="52832" dxfId="0"/>
    <cfRule type="duplicateValues" priority="52831" dxfId="0"/>
    <cfRule type="duplicateValues" priority="52830" dxfId="0"/>
    <cfRule type="duplicateValues" priority="52829" dxfId="0"/>
    <cfRule type="duplicateValues" priority="52828" dxfId="0"/>
    <cfRule type="duplicateValues" priority="52827" dxfId="0"/>
    <cfRule type="duplicateValues" priority="52826" dxfId="0"/>
    <cfRule type="duplicateValues" priority="52825" dxfId="0"/>
    <cfRule type="duplicateValues" priority="52824" dxfId="0"/>
    <cfRule type="duplicateValues" priority="52823" dxfId="0"/>
    <cfRule type="duplicateValues" priority="52822" dxfId="0"/>
    <cfRule type="duplicateValues" priority="52821" dxfId="0"/>
    <cfRule type="duplicateValues" priority="52820" dxfId="0"/>
    <cfRule type="duplicateValues" priority="52819" dxfId="0"/>
    <cfRule type="duplicateValues" priority="52818" dxfId="0"/>
    <cfRule type="duplicateValues" priority="52817" dxfId="0"/>
    <cfRule type="duplicateValues" priority="52816" dxfId="0"/>
    <cfRule type="duplicateValues" priority="52815" dxfId="0"/>
    <cfRule type="duplicateValues" priority="52814" dxfId="0"/>
    <cfRule type="duplicateValues" priority="52813" dxfId="0"/>
    <cfRule type="duplicateValues" priority="52812" dxfId="0"/>
    <cfRule type="duplicateValues" priority="52811" dxfId="0"/>
    <cfRule type="duplicateValues" priority="52810" dxfId="0"/>
    <cfRule type="duplicateValues" priority="52809" dxfId="0"/>
    <cfRule type="duplicateValues" priority="52808" dxfId="0"/>
    <cfRule type="duplicateValues" priority="52807" dxfId="0"/>
    <cfRule type="duplicateValues" priority="52806" dxfId="0"/>
    <cfRule type="duplicateValues" priority="52805" dxfId="0"/>
    <cfRule type="duplicateValues" priority="52804" dxfId="0"/>
    <cfRule type="duplicateValues" priority="52803" dxfId="0"/>
    <cfRule type="duplicateValues" priority="52802" dxfId="0"/>
    <cfRule type="duplicateValues" priority="52801" dxfId="0"/>
    <cfRule type="duplicateValues" priority="52800" dxfId="0"/>
    <cfRule type="duplicateValues" priority="52799" dxfId="0"/>
    <cfRule type="duplicateValues" priority="52798" dxfId="0"/>
    <cfRule type="duplicateValues" priority="52797" dxfId="0"/>
    <cfRule type="duplicateValues" priority="52796" dxfId="0"/>
    <cfRule type="duplicateValues" priority="52795" dxfId="0"/>
    <cfRule type="duplicateValues" priority="52794" dxfId="0"/>
    <cfRule type="duplicateValues" priority="52793" dxfId="0"/>
    <cfRule type="duplicateValues" priority="52792" dxfId="0"/>
    <cfRule type="duplicateValues" priority="52791" dxfId="0"/>
    <cfRule type="duplicateValues" priority="52790" dxfId="0"/>
    <cfRule type="duplicateValues" priority="52789" dxfId="0"/>
    <cfRule type="duplicateValues" priority="52788" dxfId="0"/>
    <cfRule type="duplicateValues" priority="52787" dxfId="0"/>
    <cfRule type="duplicateValues" priority="52786" dxfId="0"/>
    <cfRule type="duplicateValues" priority="52785" dxfId="0"/>
    <cfRule type="duplicateValues" priority="52784" dxfId="0"/>
    <cfRule type="duplicateValues" priority="52783" dxfId="0"/>
    <cfRule type="duplicateValues" priority="52782" dxfId="0"/>
    <cfRule type="duplicateValues" priority="52781" dxfId="0"/>
    <cfRule type="duplicateValues" priority="52780" dxfId="0"/>
    <cfRule type="duplicateValues" priority="52779" dxfId="0"/>
    <cfRule type="duplicateValues" priority="52778" dxfId="0"/>
    <cfRule type="duplicateValues" priority="52777" dxfId="0"/>
    <cfRule type="duplicateValues" priority="52776" dxfId="0"/>
    <cfRule type="duplicateValues" priority="52775" dxfId="0"/>
    <cfRule type="duplicateValues" priority="52774" dxfId="0"/>
    <cfRule type="duplicateValues" priority="52773" dxfId="0"/>
    <cfRule type="duplicateValues" priority="52772" dxfId="0"/>
    <cfRule type="duplicateValues" priority="52771" dxfId="0"/>
    <cfRule type="duplicateValues" priority="52770" dxfId="0"/>
    <cfRule type="duplicateValues" priority="52769" dxfId="0"/>
    <cfRule type="duplicateValues" priority="52768" dxfId="0"/>
    <cfRule type="duplicateValues" priority="52767" dxfId="0"/>
    <cfRule type="duplicateValues" priority="52766" dxfId="0"/>
    <cfRule type="duplicateValues" priority="52765" dxfId="0"/>
    <cfRule type="duplicateValues" priority="52764" dxfId="0"/>
    <cfRule type="duplicateValues" priority="52763" dxfId="0"/>
    <cfRule type="duplicateValues" priority="52762" dxfId="0"/>
    <cfRule type="duplicateValues" priority="52761" dxfId="0"/>
    <cfRule type="duplicateValues" priority="52760" dxfId="0"/>
    <cfRule type="duplicateValues" priority="52759" dxfId="0"/>
    <cfRule type="duplicateValues" priority="52758" dxfId="0"/>
    <cfRule type="duplicateValues" priority="52757" dxfId="0"/>
    <cfRule type="duplicateValues" priority="52756" dxfId="0"/>
    <cfRule type="duplicateValues" priority="52755" dxfId="0"/>
    <cfRule type="duplicateValues" priority="52754" dxfId="0"/>
    <cfRule type="duplicateValues" priority="52753" dxfId="0"/>
    <cfRule type="duplicateValues" priority="52752" dxfId="0"/>
    <cfRule type="duplicateValues" priority="52751" dxfId="0"/>
    <cfRule type="duplicateValues" priority="52750" dxfId="0"/>
    <cfRule type="duplicateValues" priority="52749" dxfId="0"/>
    <cfRule type="duplicateValues" priority="52748" dxfId="0"/>
    <cfRule type="duplicateValues" priority="52747" dxfId="0"/>
    <cfRule type="duplicateValues" priority="52746" dxfId="0"/>
    <cfRule type="duplicateValues" priority="52745" dxfId="0"/>
    <cfRule type="duplicateValues" priority="52744" dxfId="0"/>
    <cfRule type="duplicateValues" priority="52743" dxfId="0"/>
    <cfRule type="duplicateValues" priority="52742" dxfId="0"/>
    <cfRule type="duplicateValues" priority="52741" dxfId="0"/>
    <cfRule type="duplicateValues" priority="52740" dxfId="0"/>
    <cfRule type="duplicateValues" priority="52739" dxfId="0"/>
    <cfRule type="duplicateValues" priority="52738" dxfId="0"/>
    <cfRule type="duplicateValues" priority="52737" dxfId="0"/>
    <cfRule type="duplicateValues" priority="52736" dxfId="0"/>
    <cfRule type="duplicateValues" priority="52735" dxfId="0"/>
    <cfRule type="duplicateValues" priority="52734" dxfId="0"/>
    <cfRule type="duplicateValues" priority="52733" dxfId="0"/>
    <cfRule type="duplicateValues" priority="52732" dxfId="0"/>
    <cfRule type="duplicateValues" priority="52731" dxfId="0"/>
    <cfRule type="duplicateValues" priority="52730" dxfId="0"/>
    <cfRule type="duplicateValues" priority="52729" dxfId="0"/>
    <cfRule type="duplicateValues" priority="52728" dxfId="0"/>
    <cfRule type="duplicateValues" priority="52727" dxfId="0"/>
    <cfRule type="duplicateValues" priority="52726" dxfId="0"/>
    <cfRule type="duplicateValues" priority="52725" dxfId="0"/>
    <cfRule type="duplicateValues" priority="52724" dxfId="0"/>
    <cfRule type="duplicateValues" priority="52723" dxfId="0"/>
    <cfRule type="duplicateValues" priority="52722" dxfId="0"/>
    <cfRule type="duplicateValues" priority="52721" dxfId="0"/>
    <cfRule type="duplicateValues" priority="52720" dxfId="0"/>
    <cfRule type="duplicateValues" priority="52719" dxfId="0"/>
    <cfRule type="duplicateValues" priority="52718" dxfId="0"/>
    <cfRule type="duplicateValues" priority="52717" dxfId="0"/>
    <cfRule type="duplicateValues" priority="52716" dxfId="0"/>
    <cfRule type="duplicateValues" priority="52715" dxfId="0"/>
    <cfRule type="duplicateValues" priority="52714" dxfId="0"/>
    <cfRule type="duplicateValues" priority="52713" dxfId="0"/>
    <cfRule type="duplicateValues" priority="52712" dxfId="0"/>
    <cfRule type="duplicateValues" priority="52711" dxfId="0"/>
    <cfRule type="duplicateValues" priority="52710" dxfId="0"/>
    <cfRule type="duplicateValues" priority="52709" dxfId="0"/>
    <cfRule type="duplicateValues" priority="52708" dxfId="0"/>
    <cfRule type="duplicateValues" priority="52707" dxfId="0"/>
    <cfRule type="duplicateValues" priority="52706" dxfId="0"/>
    <cfRule type="duplicateValues" priority="52705" dxfId="0"/>
    <cfRule type="duplicateValues" priority="52704" dxfId="0"/>
    <cfRule type="duplicateValues" priority="52703" dxfId="0"/>
    <cfRule type="duplicateValues" priority="52702" dxfId="0"/>
    <cfRule type="duplicateValues" priority="52701" dxfId="0"/>
    <cfRule type="duplicateValues" priority="52700" dxfId="0"/>
    <cfRule type="duplicateValues" priority="52699" dxfId="0"/>
    <cfRule type="duplicateValues" priority="52698" dxfId="0"/>
    <cfRule type="duplicateValues" priority="52697" dxfId="0"/>
    <cfRule type="duplicateValues" priority="52696" dxfId="0"/>
    <cfRule type="duplicateValues" priority="52695" dxfId="0"/>
    <cfRule type="duplicateValues" priority="52694" dxfId="0"/>
    <cfRule type="duplicateValues" priority="52693" dxfId="0"/>
    <cfRule type="duplicateValues" priority="52692" dxfId="0"/>
    <cfRule type="duplicateValues" priority="52691" dxfId="0"/>
    <cfRule type="duplicateValues" priority="52690" dxfId="0"/>
    <cfRule type="duplicateValues" priority="52689" dxfId="0"/>
    <cfRule type="duplicateValues" priority="52688" dxfId="0"/>
    <cfRule type="duplicateValues" priority="52687" dxfId="0"/>
    <cfRule type="duplicateValues" priority="52686" dxfId="0"/>
    <cfRule type="duplicateValues" priority="52685" dxfId="0"/>
    <cfRule type="duplicateValues" priority="52684" dxfId="0"/>
    <cfRule type="duplicateValues" priority="52683" dxfId="0"/>
    <cfRule type="duplicateValues" priority="52682" dxfId="0"/>
    <cfRule type="duplicateValues" priority="52681" dxfId="0"/>
    <cfRule type="duplicateValues" priority="52680" dxfId="0"/>
    <cfRule type="duplicateValues" priority="52679" dxfId="0"/>
    <cfRule type="duplicateValues" priority="52678" dxfId="0"/>
    <cfRule type="duplicateValues" priority="52677" dxfId="0"/>
    <cfRule type="duplicateValues" priority="52676" dxfId="0"/>
    <cfRule type="duplicateValues" priority="52675" dxfId="0"/>
    <cfRule type="duplicateValues" priority="52674" dxfId="0"/>
    <cfRule type="duplicateValues" priority="52673" dxfId="0"/>
    <cfRule type="duplicateValues" priority="52672" dxfId="0"/>
    <cfRule type="duplicateValues" priority="52671" dxfId="0"/>
    <cfRule type="duplicateValues" priority="52670" dxfId="0"/>
    <cfRule type="duplicateValues" priority="52669" dxfId="0"/>
    <cfRule type="duplicateValues" priority="52668" dxfId="0"/>
    <cfRule type="duplicateValues" priority="52667" dxfId="0"/>
    <cfRule type="duplicateValues" priority="52666" dxfId="0"/>
    <cfRule type="duplicateValues" priority="52665" dxfId="0"/>
    <cfRule type="duplicateValues" priority="52664" dxfId="0"/>
    <cfRule type="duplicateValues" priority="52663" dxfId="0"/>
    <cfRule type="duplicateValues" priority="52662" dxfId="0"/>
    <cfRule type="duplicateValues" priority="52661" dxfId="0"/>
    <cfRule type="duplicateValues" priority="52660" dxfId="0"/>
    <cfRule type="duplicateValues" priority="52659" dxfId="0"/>
    <cfRule type="duplicateValues" priority="52658" dxfId="0"/>
    <cfRule type="duplicateValues" priority="52657" dxfId="0"/>
    <cfRule type="duplicateValues" priority="52656" dxfId="0"/>
    <cfRule type="duplicateValues" priority="52655" dxfId="0"/>
    <cfRule type="duplicateValues" priority="52654" dxfId="0"/>
    <cfRule type="duplicateValues" priority="52653" dxfId="0"/>
    <cfRule type="duplicateValues" priority="52652" dxfId="0"/>
    <cfRule type="duplicateValues" priority="52651" dxfId="0"/>
    <cfRule type="duplicateValues" priority="52650" dxfId="0"/>
    <cfRule type="duplicateValues" priority="52649" dxfId="0"/>
    <cfRule type="duplicateValues" priority="52648" dxfId="0"/>
    <cfRule type="duplicateValues" priority="52647" dxfId="0"/>
    <cfRule type="duplicateValues" priority="52646" dxfId="0"/>
    <cfRule type="duplicateValues" priority="52645" dxfId="0"/>
    <cfRule type="duplicateValues" priority="52644" dxfId="0"/>
    <cfRule type="duplicateValues" priority="52643" dxfId="0"/>
    <cfRule type="duplicateValues" priority="52642" dxfId="0"/>
    <cfRule type="duplicateValues" priority="52641" dxfId="0"/>
    <cfRule type="duplicateValues" priority="52640" dxfId="0"/>
    <cfRule type="duplicateValues" priority="52639" dxfId="0"/>
    <cfRule type="duplicateValues" priority="52638" dxfId="0"/>
    <cfRule type="duplicateValues" priority="52637" dxfId="0"/>
    <cfRule type="duplicateValues" priority="52636" dxfId="0"/>
    <cfRule type="duplicateValues" priority="52635" dxfId="2"/>
    <cfRule type="duplicateValues" priority="52634" dxfId="0"/>
    <cfRule type="duplicateValues" priority="52633" dxfId="0"/>
    <cfRule type="duplicateValues" priority="52632" dxfId="0"/>
    <cfRule type="duplicateValues" priority="52631" dxfId="1"/>
    <cfRule type="duplicateValues" priority="52630" dxfId="0"/>
    <cfRule type="duplicateValues" priority="52629" dxfId="2"/>
    <cfRule type="duplicateValues" priority="52628" dxfId="0"/>
    <cfRule type="duplicateValues" priority="52627" dxfId="0"/>
    <cfRule type="duplicateValues" priority="52626" dxfId="0"/>
    <cfRule type="duplicateValues" priority="52625" dxfId="0"/>
    <cfRule type="duplicateValues" priority="52624" dxfId="1"/>
    <cfRule type="duplicateValues" priority="52623" dxfId="0"/>
    <cfRule type="duplicateValues" priority="52622" dxfId="1"/>
    <cfRule type="duplicateValues" priority="52621" dxfId="0"/>
    <cfRule type="duplicateValues" priority="52620" dxfId="0"/>
    <cfRule type="duplicateValues" priority="52619" dxfId="0"/>
    <cfRule type="duplicateValues" priority="52618" dxfId="2"/>
    <cfRule type="duplicateValues" priority="52617" dxfId="0"/>
    <cfRule type="duplicateValues" priority="52616" dxfId="0"/>
    <cfRule type="duplicateValues" priority="52615" dxfId="0"/>
    <cfRule type="duplicateValues" priority="52614" dxfId="0"/>
    <cfRule type="duplicateValues" priority="52613" dxfId="0"/>
    <cfRule type="duplicateValues" priority="52612" dxfId="0"/>
    <cfRule type="duplicateValues" priority="52611" dxfId="0"/>
    <cfRule type="duplicateValues" priority="52610" dxfId="0"/>
    <cfRule type="duplicateValues" priority="52609" dxfId="0"/>
    <cfRule type="duplicateValues" priority="52608" dxfId="0"/>
    <cfRule type="duplicateValues" priority="52607" dxfId="0"/>
    <cfRule type="duplicateValues" priority="52606" dxfId="0"/>
    <cfRule type="duplicateValues" priority="52605" dxfId="0"/>
    <cfRule type="duplicateValues" priority="52604" dxfId="0"/>
    <cfRule type="duplicateValues" priority="52603" dxfId="0"/>
    <cfRule type="duplicateValues" priority="52602" dxfId="0"/>
    <cfRule type="duplicateValues" priority="52601" dxfId="0"/>
    <cfRule type="duplicateValues" priority="52600" dxfId="0"/>
    <cfRule type="duplicateValues" priority="52599" dxfId="0"/>
    <cfRule type="duplicateValues" priority="52598" dxfId="0"/>
    <cfRule type="duplicateValues" priority="52597" dxfId="0"/>
    <cfRule type="duplicateValues" priority="52596" dxfId="0"/>
    <cfRule type="duplicateValues" priority="52595" dxfId="0"/>
    <cfRule type="duplicateValues" priority="52594" dxfId="0"/>
    <cfRule type="duplicateValues" priority="52593" dxfId="0"/>
    <cfRule type="duplicateValues" priority="52592" dxfId="0"/>
    <cfRule type="duplicateValues" priority="52591" dxfId="0"/>
    <cfRule type="duplicateValues" priority="52590" dxfId="0"/>
    <cfRule type="duplicateValues" priority="52589" dxfId="0"/>
    <cfRule type="duplicateValues" priority="52588" dxfId="0"/>
    <cfRule type="duplicateValues" priority="52587" dxfId="0"/>
    <cfRule type="duplicateValues" priority="52586" dxfId="0"/>
    <cfRule type="duplicateValues" priority="52585" dxfId="0"/>
    <cfRule type="duplicateValues" priority="52584" dxfId="0"/>
    <cfRule type="duplicateValues" priority="52583" dxfId="0"/>
    <cfRule type="duplicateValues" priority="52582" dxfId="0"/>
    <cfRule type="duplicateValues" priority="52581" dxfId="0"/>
    <cfRule type="duplicateValues" priority="52580" dxfId="0"/>
    <cfRule type="duplicateValues" priority="52579" dxfId="0"/>
    <cfRule type="duplicateValues" priority="52578" dxfId="0"/>
    <cfRule type="duplicateValues" priority="52577" dxfId="0"/>
    <cfRule type="duplicateValues" priority="52576" dxfId="0"/>
    <cfRule type="duplicateValues" priority="52575" dxfId="0"/>
    <cfRule type="duplicateValues" priority="52574" dxfId="0"/>
    <cfRule type="duplicateValues" priority="52573" dxfId="0"/>
    <cfRule type="duplicateValues" priority="52572" dxfId="0"/>
    <cfRule type="duplicateValues" priority="52571" dxfId="0"/>
    <cfRule type="duplicateValues" priority="52570" dxfId="0"/>
    <cfRule type="duplicateValues" priority="52569" dxfId="0"/>
    <cfRule type="duplicateValues" priority="52568" dxfId="0"/>
    <cfRule type="duplicateValues" priority="52567" dxfId="0"/>
    <cfRule type="duplicateValues" priority="52566" dxfId="0"/>
    <cfRule type="duplicateValues" priority="52565" dxfId="0"/>
    <cfRule type="duplicateValues" priority="52564" dxfId="0"/>
    <cfRule type="duplicateValues" priority="52563" dxfId="0"/>
    <cfRule type="duplicateValues" priority="52562" dxfId="0"/>
    <cfRule type="duplicateValues" priority="52561" dxfId="0"/>
    <cfRule type="duplicateValues" priority="52560" dxfId="0"/>
    <cfRule type="duplicateValues" priority="52559" dxfId="0"/>
    <cfRule type="duplicateValues" priority="52558" dxfId="0"/>
    <cfRule type="duplicateValues" priority="52557" dxfId="0"/>
    <cfRule type="duplicateValues" priority="52556" dxfId="0"/>
    <cfRule type="duplicateValues" priority="52555" dxfId="0"/>
    <cfRule type="duplicateValues" priority="52554" dxfId="0"/>
    <cfRule type="duplicateValues" priority="52553" dxfId="0"/>
    <cfRule type="duplicateValues" priority="52552" dxfId="0"/>
    <cfRule type="duplicateValues" priority="52551" dxfId="0"/>
    <cfRule type="duplicateValues" priority="52550" dxfId="0"/>
    <cfRule type="duplicateValues" priority="52549" dxfId="0"/>
    <cfRule type="duplicateValues" priority="52548" dxfId="0"/>
    <cfRule type="duplicateValues" priority="52547" dxfId="0"/>
    <cfRule type="duplicateValues" priority="52546" dxfId="0"/>
    <cfRule type="duplicateValues" priority="52545" dxfId="0"/>
    <cfRule type="duplicateValues" priority="52544" dxfId="0"/>
    <cfRule type="duplicateValues" priority="52543" dxfId="0"/>
    <cfRule type="duplicateValues" priority="52542" dxfId="0"/>
    <cfRule type="duplicateValues" priority="52541" dxfId="0"/>
    <cfRule type="duplicateValues" priority="52540" dxfId="0"/>
    <cfRule type="duplicateValues" priority="52539" dxfId="0"/>
    <cfRule type="duplicateValues" priority="52538" dxfId="0"/>
    <cfRule type="duplicateValues" priority="52537" dxfId="0"/>
    <cfRule type="duplicateValues" priority="52536" dxfId="0"/>
    <cfRule type="duplicateValues" priority="52535" dxfId="0"/>
    <cfRule type="duplicateValues" priority="52534" dxfId="0"/>
    <cfRule type="duplicateValues" priority="52533" dxfId="0"/>
    <cfRule type="duplicateValues" priority="52532" dxfId="0"/>
    <cfRule type="duplicateValues" priority="52531" dxfId="0"/>
    <cfRule type="duplicateValues" priority="52530" dxfId="0"/>
    <cfRule type="duplicateValues" priority="52529" dxfId="0"/>
    <cfRule type="duplicateValues" priority="52528" dxfId="0"/>
    <cfRule type="duplicateValues" priority="52527" dxfId="0"/>
    <cfRule type="duplicateValues" priority="52526" dxfId="0"/>
    <cfRule type="duplicateValues" priority="52525" dxfId="0"/>
    <cfRule type="duplicateValues" priority="52524" dxfId="0"/>
    <cfRule type="duplicateValues" priority="52523" dxfId="0"/>
    <cfRule type="duplicateValues" priority="52522" dxfId="0"/>
    <cfRule type="duplicateValues" priority="52521" dxfId="0"/>
    <cfRule type="duplicateValues" priority="52520" dxfId="0"/>
    <cfRule type="duplicateValues" priority="52519" dxfId="0"/>
    <cfRule type="duplicateValues" priority="52518" dxfId="0"/>
    <cfRule type="duplicateValues" priority="52517" dxfId="0"/>
    <cfRule type="duplicateValues" priority="52516" dxfId="0"/>
    <cfRule type="duplicateValues" priority="52515" dxfId="0"/>
    <cfRule type="duplicateValues" priority="52514" dxfId="0"/>
    <cfRule type="duplicateValues" priority="52513" dxfId="0"/>
    <cfRule type="duplicateValues" priority="52512" dxfId="0"/>
    <cfRule type="duplicateValues" priority="52511" dxfId="0"/>
    <cfRule type="duplicateValues" priority="52510" dxfId="0"/>
    <cfRule type="duplicateValues" priority="52509" dxfId="0"/>
    <cfRule type="duplicateValues" priority="52508" dxfId="0"/>
    <cfRule type="duplicateValues" priority="52507" dxfId="0"/>
    <cfRule type="duplicateValues" priority="52506" dxfId="0"/>
    <cfRule type="duplicateValues" priority="52505" dxfId="0"/>
    <cfRule type="duplicateValues" priority="52504" dxfId="0"/>
    <cfRule type="duplicateValues" priority="52503" dxfId="0"/>
    <cfRule type="duplicateValues" priority="52502" dxfId="0"/>
    <cfRule type="duplicateValues" priority="52501" dxfId="0"/>
    <cfRule type="duplicateValues" priority="52500" dxfId="0"/>
    <cfRule type="duplicateValues" priority="52499" dxfId="0"/>
    <cfRule type="duplicateValues" priority="52498" dxfId="0"/>
    <cfRule type="duplicateValues" priority="52497" dxfId="0"/>
    <cfRule type="duplicateValues" priority="52496" dxfId="0"/>
    <cfRule type="duplicateValues" priority="52495" dxfId="0"/>
    <cfRule type="duplicateValues" priority="52494" dxfId="0"/>
    <cfRule type="duplicateValues" priority="52493" dxfId="0"/>
    <cfRule type="duplicateValues" priority="52492" dxfId="0"/>
    <cfRule type="duplicateValues" priority="52491" dxfId="0"/>
    <cfRule type="duplicateValues" priority="52490" dxfId="0"/>
    <cfRule type="duplicateValues" priority="52489" dxfId="0"/>
    <cfRule type="duplicateValues" priority="52488" dxfId="0"/>
    <cfRule type="duplicateValues" priority="52487" dxfId="0"/>
    <cfRule type="duplicateValues" priority="52486" dxfId="0"/>
    <cfRule type="duplicateValues" priority="52485" dxfId="0"/>
    <cfRule type="duplicateValues" priority="52484" dxfId="0"/>
    <cfRule type="duplicateValues" priority="52483" dxfId="0"/>
    <cfRule type="duplicateValues" priority="52482" dxfId="0"/>
    <cfRule type="duplicateValues" priority="52481" dxfId="0"/>
    <cfRule type="duplicateValues" priority="52480" dxfId="0"/>
    <cfRule type="duplicateValues" priority="52479" dxfId="0"/>
    <cfRule type="duplicateValues" priority="52478" dxfId="0"/>
    <cfRule type="duplicateValues" priority="52477" dxfId="0"/>
    <cfRule type="duplicateValues" priority="52476" dxfId="0"/>
    <cfRule type="duplicateValues" priority="52475" dxfId="0"/>
    <cfRule type="duplicateValues" priority="52474" dxfId="0"/>
    <cfRule type="duplicateValues" priority="52473" dxfId="0"/>
    <cfRule type="duplicateValues" priority="52472" dxfId="0"/>
    <cfRule type="duplicateValues" priority="52471" dxfId="0"/>
    <cfRule type="duplicateValues" priority="52470" dxfId="0"/>
    <cfRule type="duplicateValues" priority="52469" dxfId="0"/>
    <cfRule type="duplicateValues" priority="52468" dxfId="0"/>
    <cfRule type="duplicateValues" priority="52467" dxfId="0"/>
    <cfRule type="duplicateValues" priority="52466" dxfId="0"/>
    <cfRule type="duplicateValues" priority="52465" dxfId="0"/>
    <cfRule type="duplicateValues" priority="52464" dxfId="0"/>
    <cfRule type="duplicateValues" priority="52463" dxfId="0"/>
    <cfRule type="duplicateValues" priority="52462" dxfId="0"/>
    <cfRule type="duplicateValues" priority="52461" dxfId="0"/>
    <cfRule type="duplicateValues" priority="52460" dxfId="0"/>
    <cfRule type="duplicateValues" priority="52459" dxfId="0"/>
    <cfRule type="duplicateValues" priority="52458" dxfId="0"/>
    <cfRule type="duplicateValues" priority="52457" dxfId="0"/>
    <cfRule type="duplicateValues" priority="52456" dxfId="0"/>
    <cfRule type="duplicateValues" priority="52455" dxfId="0"/>
    <cfRule type="duplicateValues" priority="52454" dxfId="0"/>
    <cfRule type="duplicateValues" priority="52453" dxfId="0"/>
    <cfRule type="duplicateValues" priority="52452" dxfId="0"/>
    <cfRule type="duplicateValues" priority="52451" dxfId="0"/>
    <cfRule type="duplicateValues" priority="52450" dxfId="0"/>
    <cfRule type="duplicateValues" priority="52449" dxfId="0"/>
    <cfRule type="duplicateValues" priority="52448" dxfId="0"/>
    <cfRule type="duplicateValues" priority="52447" dxfId="0"/>
    <cfRule type="duplicateValues" priority="52446" dxfId="0"/>
    <cfRule type="duplicateValues" priority="52445" dxfId="0"/>
    <cfRule type="duplicateValues" priority="52444" dxfId="0"/>
    <cfRule type="duplicateValues" priority="52443" dxfId="0"/>
    <cfRule type="duplicateValues" priority="52442" dxfId="0"/>
    <cfRule type="duplicateValues" priority="52441" dxfId="0"/>
    <cfRule type="duplicateValues" priority="52440" dxfId="0"/>
    <cfRule type="duplicateValues" priority="52439" dxfId="0"/>
    <cfRule type="duplicateValues" priority="52438" dxfId="0"/>
    <cfRule type="duplicateValues" priority="52437" dxfId="0"/>
    <cfRule type="duplicateValues" priority="52436" dxfId="0"/>
    <cfRule type="duplicateValues" priority="52435" dxfId="0"/>
    <cfRule type="duplicateValues" priority="52434" dxfId="0"/>
    <cfRule type="duplicateValues" priority="52433" dxfId="0"/>
    <cfRule type="duplicateValues" priority="52432" dxfId="0"/>
    <cfRule type="duplicateValues" priority="52431" dxfId="0"/>
    <cfRule type="duplicateValues" priority="52430" dxfId="0"/>
    <cfRule type="duplicateValues" priority="52429" dxfId="0"/>
    <cfRule type="duplicateValues" priority="52428" dxfId="0"/>
    <cfRule type="duplicateValues" priority="52427" dxfId="0"/>
    <cfRule type="duplicateValues" priority="52426" dxfId="0"/>
    <cfRule type="duplicateValues" priority="52425" dxfId="0"/>
    <cfRule type="duplicateValues" priority="52424" dxfId="0"/>
    <cfRule type="duplicateValues" priority="52423" dxfId="0"/>
    <cfRule type="duplicateValues" priority="52422" dxfId="0"/>
    <cfRule type="duplicateValues" priority="52421" dxfId="0"/>
    <cfRule type="duplicateValues" priority="52420" dxfId="0"/>
    <cfRule type="duplicateValues" priority="52419" dxfId="0"/>
    <cfRule type="duplicateValues" priority="52418" dxfId="0"/>
    <cfRule type="duplicateValues" priority="52417" dxfId="0"/>
    <cfRule type="duplicateValues" priority="52416" dxfId="0"/>
    <cfRule type="duplicateValues" priority="52415" dxfId="0"/>
    <cfRule type="duplicateValues" priority="52414" dxfId="0"/>
    <cfRule type="duplicateValues" priority="52413" dxfId="0"/>
    <cfRule type="duplicateValues" priority="52412" dxfId="0"/>
    <cfRule type="duplicateValues" priority="52411" dxfId="0"/>
    <cfRule type="duplicateValues" priority="52410" dxfId="0"/>
    <cfRule type="duplicateValues" priority="52409" dxfId="0"/>
    <cfRule type="duplicateValues" priority="52408" dxfId="0"/>
    <cfRule type="duplicateValues" priority="52407" dxfId="0"/>
    <cfRule type="duplicateValues" priority="52406" dxfId="0"/>
    <cfRule type="duplicateValues" priority="52405" dxfId="0"/>
    <cfRule type="duplicateValues" priority="52404" dxfId="0"/>
    <cfRule type="duplicateValues" priority="52403" dxfId="0"/>
    <cfRule type="duplicateValues" priority="52402" dxfId="0"/>
    <cfRule type="duplicateValues" priority="52401" dxfId="0"/>
    <cfRule type="duplicateValues" priority="52400" dxfId="0"/>
    <cfRule type="duplicateValues" priority="52399" dxfId="0"/>
    <cfRule type="duplicateValues" priority="52398" dxfId="0"/>
    <cfRule type="duplicateValues" priority="52397" dxfId="0"/>
    <cfRule type="duplicateValues" priority="52396" dxfId="0"/>
    <cfRule type="duplicateValues" priority="52395" dxfId="0"/>
    <cfRule type="duplicateValues" priority="52394" dxfId="0"/>
    <cfRule type="duplicateValues" priority="52393" dxfId="0"/>
    <cfRule type="duplicateValues" priority="52392" dxfId="0"/>
    <cfRule type="duplicateValues" priority="52391" dxfId="0"/>
    <cfRule type="duplicateValues" priority="52390" dxfId="0"/>
    <cfRule type="duplicateValues" priority="52389" dxfId="0"/>
    <cfRule type="duplicateValues" priority="52388" dxfId="0"/>
    <cfRule type="duplicateValues" priority="52387" dxfId="0"/>
    <cfRule type="duplicateValues" priority="52386" dxfId="0"/>
    <cfRule type="duplicateValues" priority="52385" dxfId="0"/>
    <cfRule type="duplicateValues" priority="52384" dxfId="0"/>
    <cfRule type="duplicateValues" priority="52383" dxfId="0"/>
    <cfRule type="duplicateValues" priority="52382" dxfId="0"/>
    <cfRule type="duplicateValues" priority="52381" dxfId="0"/>
    <cfRule type="duplicateValues" priority="52380" dxfId="0"/>
    <cfRule type="duplicateValues" priority="52379" dxfId="0"/>
    <cfRule type="duplicateValues" priority="52378" dxfId="0"/>
    <cfRule type="duplicateValues" priority="52377" dxfId="0"/>
    <cfRule type="duplicateValues" priority="52376" dxfId="0"/>
    <cfRule type="duplicateValues" priority="52375" dxfId="0"/>
    <cfRule type="duplicateValues" priority="52374" dxfId="0"/>
    <cfRule type="duplicateValues" priority="52373" dxfId="0"/>
    <cfRule type="duplicateValues" priority="52372" dxfId="0"/>
    <cfRule type="duplicateValues" priority="52371" dxfId="0"/>
    <cfRule type="duplicateValues" priority="52370" dxfId="0"/>
    <cfRule type="duplicateValues" priority="52369" dxfId="0"/>
    <cfRule type="duplicateValues" priority="52368" dxfId="0"/>
    <cfRule type="duplicateValues" priority="52367" dxfId="0"/>
    <cfRule type="duplicateValues" priority="52366" dxfId="0"/>
    <cfRule type="duplicateValues" priority="52365" dxfId="0"/>
    <cfRule type="duplicateValues" priority="52364" dxfId="0"/>
    <cfRule type="duplicateValues" priority="52363" dxfId="0"/>
    <cfRule type="duplicateValues" priority="52362" dxfId="0"/>
    <cfRule type="duplicateValues" priority="52361" dxfId="0"/>
    <cfRule type="duplicateValues" priority="52360" dxfId="0"/>
    <cfRule type="duplicateValues" priority="52359" dxfId="0"/>
    <cfRule type="duplicateValues" priority="52358" dxfId="0"/>
    <cfRule type="duplicateValues" priority="52357" dxfId="0"/>
    <cfRule type="duplicateValues" priority="52356" dxfId="0"/>
    <cfRule type="duplicateValues" priority="52355" dxfId="0"/>
    <cfRule type="duplicateValues" priority="52354" dxfId="0"/>
    <cfRule type="duplicateValues" priority="52353" dxfId="0"/>
    <cfRule type="duplicateValues" priority="52352" dxfId="0"/>
    <cfRule type="duplicateValues" priority="52351" dxfId="0"/>
    <cfRule type="duplicateValues" priority="52350" dxfId="0"/>
    <cfRule type="duplicateValues" priority="52349" dxfId="0"/>
    <cfRule type="duplicateValues" priority="52348" dxfId="0"/>
    <cfRule type="duplicateValues" priority="52347" dxfId="0"/>
    <cfRule type="duplicateValues" priority="52346" dxfId="0"/>
    <cfRule type="duplicateValues" priority="52345" dxfId="0"/>
    <cfRule type="duplicateValues" priority="52344" dxfId="0"/>
    <cfRule type="duplicateValues" priority="52343" dxfId="0"/>
    <cfRule type="duplicateValues" priority="52342" dxfId="0"/>
    <cfRule type="duplicateValues" priority="52341" dxfId="0"/>
    <cfRule type="duplicateValues" priority="52340" dxfId="0"/>
    <cfRule type="duplicateValues" priority="52339" dxfId="0"/>
    <cfRule type="duplicateValues" priority="52338" dxfId="0"/>
    <cfRule type="duplicateValues" priority="52337" dxfId="0"/>
    <cfRule type="duplicateValues" priority="52336" dxfId="0"/>
    <cfRule type="duplicateValues" priority="52335" dxfId="0"/>
    <cfRule type="duplicateValues" priority="52334" dxfId="0"/>
    <cfRule type="duplicateValues" priority="52333" dxfId="0"/>
    <cfRule type="duplicateValues" priority="52332" dxfId="0"/>
    <cfRule type="duplicateValues" priority="52331" dxfId="0"/>
    <cfRule type="duplicateValues" priority="52330" dxfId="0"/>
    <cfRule type="duplicateValues" priority="52329" dxfId="0"/>
    <cfRule type="duplicateValues" priority="52328" dxfId="0"/>
    <cfRule type="duplicateValues" priority="52327" dxfId="0"/>
    <cfRule type="duplicateValues" priority="52326" dxfId="0"/>
    <cfRule type="duplicateValues" priority="52325" dxfId="0"/>
    <cfRule type="duplicateValues" priority="52324" dxfId="0"/>
    <cfRule type="duplicateValues" priority="52323" dxfId="0"/>
    <cfRule type="duplicateValues" priority="52322" dxfId="0"/>
    <cfRule type="duplicateValues" priority="52321" dxfId="0"/>
    <cfRule type="duplicateValues" priority="52320" dxfId="0"/>
    <cfRule type="duplicateValues" priority="52319" dxfId="0"/>
    <cfRule type="duplicateValues" priority="52318" dxfId="0"/>
    <cfRule type="duplicateValues" priority="52317" dxfId="0"/>
    <cfRule type="duplicateValues" priority="52316" dxfId="0"/>
    <cfRule type="duplicateValues" priority="52315" dxfId="0"/>
    <cfRule type="duplicateValues" priority="52314" dxfId="0"/>
    <cfRule type="duplicateValues" priority="52313" dxfId="0"/>
    <cfRule type="duplicateValues" priority="52312" dxfId="0"/>
    <cfRule type="duplicateValues" priority="52311" dxfId="0"/>
    <cfRule type="duplicateValues" priority="52310" dxfId="0"/>
    <cfRule type="duplicateValues" priority="52309" dxfId="0"/>
    <cfRule type="duplicateValues" priority="52308" dxfId="0"/>
    <cfRule type="duplicateValues" priority="52307" dxfId="0"/>
    <cfRule type="duplicateValues" priority="52306" dxfId="0"/>
    <cfRule type="duplicateValues" priority="52305" dxfId="0"/>
    <cfRule type="duplicateValues" priority="52304" dxfId="0"/>
    <cfRule type="duplicateValues" priority="52303" dxfId="0"/>
    <cfRule type="duplicateValues" priority="52302" dxfId="0"/>
    <cfRule type="duplicateValues" priority="52301" dxfId="0"/>
    <cfRule type="duplicateValues" priority="52300" dxfId="0"/>
    <cfRule type="duplicateValues" priority="52299" dxfId="0"/>
    <cfRule type="duplicateValues" priority="52298" dxfId="0"/>
    <cfRule type="duplicateValues" priority="52297" dxfId="0"/>
    <cfRule type="duplicateValues" priority="52296" dxfId="0"/>
    <cfRule type="duplicateValues" priority="52295" dxfId="0"/>
    <cfRule type="duplicateValues" priority="52294" dxfId="0"/>
    <cfRule type="duplicateValues" priority="52293" dxfId="0"/>
    <cfRule type="duplicateValues" priority="52292" dxfId="0"/>
    <cfRule type="duplicateValues" priority="52291" dxfId="0"/>
    <cfRule type="duplicateValues" priority="52290" dxfId="0"/>
    <cfRule type="duplicateValues" priority="52289" dxfId="0"/>
    <cfRule type="duplicateValues" priority="52288" dxfId="0"/>
    <cfRule type="duplicateValues" priority="52287" dxfId="0"/>
    <cfRule type="duplicateValues" priority="52286" dxfId="0"/>
    <cfRule type="duplicateValues" priority="52285" dxfId="0"/>
    <cfRule type="duplicateValues" priority="52284" dxfId="0"/>
    <cfRule type="duplicateValues" priority="52283" dxfId="0"/>
    <cfRule type="duplicateValues" priority="52282" dxfId="0"/>
    <cfRule type="duplicateValues" priority="52281" dxfId="0"/>
    <cfRule type="duplicateValues" priority="52280" dxfId="0"/>
    <cfRule type="duplicateValues" priority="52279" dxfId="0"/>
    <cfRule type="duplicateValues" priority="52278" dxfId="0"/>
    <cfRule type="duplicateValues" priority="52277" dxfId="0"/>
    <cfRule type="duplicateValues" priority="52276" dxfId="0"/>
    <cfRule type="duplicateValues" priority="52275" dxfId="0"/>
    <cfRule type="duplicateValues" priority="52274" dxfId="0"/>
    <cfRule type="duplicateValues" priority="52273" dxfId="0"/>
    <cfRule type="duplicateValues" priority="52272" dxfId="0"/>
    <cfRule type="duplicateValues" priority="52271" dxfId="0"/>
    <cfRule type="duplicateValues" priority="52270" dxfId="0"/>
    <cfRule type="duplicateValues" priority="52269" dxfId="0"/>
    <cfRule type="duplicateValues" priority="52268" dxfId="0"/>
    <cfRule type="duplicateValues" priority="52267" dxfId="0"/>
    <cfRule type="duplicateValues" priority="52266" dxfId="0"/>
    <cfRule type="duplicateValues" priority="52265" dxfId="0"/>
    <cfRule type="duplicateValues" priority="52264" dxfId="0"/>
    <cfRule type="duplicateValues" priority="52263" dxfId="0"/>
    <cfRule type="duplicateValues" priority="52262" dxfId="0"/>
    <cfRule type="duplicateValues" priority="52261" dxfId="0"/>
    <cfRule type="duplicateValues" priority="52260" dxfId="0"/>
    <cfRule type="duplicateValues" priority="52259" dxfId="0"/>
    <cfRule type="duplicateValues" priority="52258" dxfId="0"/>
    <cfRule type="duplicateValues" priority="52257" dxfId="0"/>
    <cfRule type="duplicateValues" priority="52256" dxfId="0"/>
    <cfRule type="duplicateValues" priority="52255" dxfId="0"/>
    <cfRule type="duplicateValues" priority="52254" dxfId="0"/>
    <cfRule type="duplicateValues" priority="52253" dxfId="0"/>
    <cfRule type="duplicateValues" priority="52252" dxfId="0"/>
    <cfRule type="duplicateValues" priority="52251" dxfId="0"/>
    <cfRule type="duplicateValues" priority="52250" dxfId="0"/>
    <cfRule type="duplicateValues" priority="52249" dxfId="0"/>
    <cfRule type="duplicateValues" priority="52248" dxfId="0"/>
    <cfRule type="duplicateValues" priority="52247" dxfId="0"/>
    <cfRule type="duplicateValues" priority="52246" dxfId="0"/>
    <cfRule type="duplicateValues" priority="52245" dxfId="0"/>
    <cfRule type="duplicateValues" priority="52244" dxfId="0"/>
    <cfRule type="duplicateValues" priority="52243" dxfId="0"/>
    <cfRule type="duplicateValues" priority="52242" dxfId="0"/>
    <cfRule type="duplicateValues" priority="52241" dxfId="0"/>
    <cfRule type="duplicateValues" priority="52240" dxfId="0"/>
    <cfRule type="duplicateValues" priority="52239" dxfId="0"/>
    <cfRule type="duplicateValues" priority="52238" dxfId="0"/>
    <cfRule type="duplicateValues" priority="52237" dxfId="0"/>
    <cfRule type="duplicateValues" priority="52236" dxfId="0"/>
    <cfRule type="duplicateValues" priority="52235" dxfId="0"/>
    <cfRule type="duplicateValues" priority="52234" dxfId="0"/>
    <cfRule type="duplicateValues" priority="52233" dxfId="0"/>
    <cfRule type="duplicateValues" priority="52232" dxfId="2"/>
    <cfRule type="duplicateValues" priority="52231" dxfId="0"/>
    <cfRule type="duplicateValues" priority="52230" dxfId="0"/>
    <cfRule type="duplicateValues" priority="52229" dxfId="0"/>
    <cfRule type="duplicateValues" priority="52228" dxfId="1"/>
    <cfRule type="duplicateValues" priority="52227" dxfId="0"/>
    <cfRule type="duplicateValues" priority="52226" dxfId="2"/>
    <cfRule type="duplicateValues" priority="52225" dxfId="0"/>
    <cfRule type="duplicateValues" priority="52224" dxfId="0"/>
    <cfRule type="duplicateValues" priority="52223" dxfId="0"/>
    <cfRule type="duplicateValues" priority="52222" dxfId="1"/>
    <cfRule type="duplicateValues" priority="52221" dxfId="2"/>
    <cfRule type="duplicateValues" priority="52220" dxfId="0"/>
    <cfRule type="duplicateValues" priority="52219" dxfId="0"/>
    <cfRule type="duplicateValues" priority="52218" dxfId="1"/>
    <cfRule type="duplicateValues" priority="52217" dxfId="0"/>
    <cfRule type="duplicateValues" priority="52216" dxfId="0"/>
    <cfRule type="duplicateValues" priority="52215" dxfId="0"/>
    <cfRule type="duplicateValues" priority="52214" dxfId="0"/>
    <cfRule type="duplicateValues" priority="52213" dxfId="0"/>
    <cfRule type="duplicateValues" priority="52212" dxfId="0"/>
    <cfRule type="duplicateValues" priority="52211" dxfId="0"/>
    <cfRule type="duplicateValues" priority="52210" dxfId="0"/>
    <cfRule type="duplicateValues" priority="52209" dxfId="0"/>
    <cfRule type="duplicateValues" priority="52208" dxfId="0"/>
    <cfRule type="duplicateValues" priority="52207" dxfId="0"/>
    <cfRule type="duplicateValues" priority="52206" dxfId="0"/>
    <cfRule type="duplicateValues" priority="52205" dxfId="0"/>
    <cfRule type="duplicateValues" priority="52204" dxfId="0"/>
    <cfRule type="duplicateValues" priority="52203" dxfId="0"/>
    <cfRule type="duplicateValues" priority="52202" dxfId="0"/>
    <cfRule type="duplicateValues" priority="52201" dxfId="0"/>
    <cfRule type="duplicateValues" priority="52200" dxfId="0"/>
    <cfRule type="duplicateValues" priority="52199" dxfId="0"/>
    <cfRule type="duplicateValues" priority="52198" dxfId="0"/>
    <cfRule type="duplicateValues" priority="52197" dxfId="0"/>
    <cfRule type="duplicateValues" priority="52196" dxfId="0"/>
    <cfRule type="duplicateValues" priority="52195" dxfId="0"/>
    <cfRule type="duplicateValues" priority="52194" dxfId="0"/>
    <cfRule type="duplicateValues" priority="52193" dxfId="0"/>
    <cfRule type="duplicateValues" priority="52192" dxfId="0"/>
    <cfRule type="duplicateValues" priority="52191" dxfId="0"/>
    <cfRule type="duplicateValues" priority="52190" dxfId="0"/>
    <cfRule type="duplicateValues" priority="52189" dxfId="0"/>
    <cfRule type="duplicateValues" priority="52188" dxfId="0"/>
    <cfRule type="duplicateValues" priority="52187" dxfId="0"/>
    <cfRule type="duplicateValues" priority="52186" dxfId="0"/>
    <cfRule type="duplicateValues" priority="52185" dxfId="0"/>
    <cfRule type="duplicateValues" priority="52184" dxfId="0"/>
    <cfRule type="duplicateValues" priority="52183" dxfId="0"/>
    <cfRule type="duplicateValues" priority="52182" dxfId="0"/>
    <cfRule type="duplicateValues" priority="52181" dxfId="0"/>
    <cfRule type="duplicateValues" priority="52180" dxfId="0"/>
    <cfRule type="duplicateValues" priority="52179" dxfId="0"/>
    <cfRule type="duplicateValues" priority="52178" dxfId="0"/>
    <cfRule type="duplicateValues" priority="52177" dxfId="0"/>
    <cfRule type="duplicateValues" priority="52176" dxfId="0"/>
    <cfRule type="duplicateValues" priority="52175" dxfId="0"/>
    <cfRule type="duplicateValues" priority="52174" dxfId="0"/>
    <cfRule type="duplicateValues" priority="52173" dxfId="0"/>
    <cfRule type="duplicateValues" priority="52172" dxfId="0"/>
    <cfRule type="duplicateValues" priority="52171" dxfId="0"/>
    <cfRule type="duplicateValues" priority="52170" dxfId="0"/>
    <cfRule type="duplicateValues" priority="52169" dxfId="0"/>
    <cfRule type="duplicateValues" priority="52168" dxfId="0"/>
    <cfRule type="duplicateValues" priority="52167" dxfId="0"/>
    <cfRule type="duplicateValues" priority="52166" dxfId="0"/>
    <cfRule type="duplicateValues" priority="52165" dxfId="0"/>
    <cfRule type="duplicateValues" priority="52164" dxfId="0"/>
    <cfRule type="duplicateValues" priority="52163" dxfId="0"/>
    <cfRule type="duplicateValues" priority="52162" dxfId="0"/>
    <cfRule type="duplicateValues" priority="52161" dxfId="0"/>
    <cfRule type="duplicateValues" priority="52160" dxfId="0"/>
    <cfRule type="duplicateValues" priority="52159" dxfId="0"/>
    <cfRule type="duplicateValues" priority="52158" dxfId="0"/>
    <cfRule type="duplicateValues" priority="52157" dxfId="0"/>
    <cfRule type="duplicateValues" priority="52156" dxfId="0"/>
    <cfRule type="duplicateValues" priority="52155" dxfId="0"/>
    <cfRule type="duplicateValues" priority="52154" dxfId="0"/>
    <cfRule type="duplicateValues" priority="52153" dxfId="0"/>
    <cfRule type="duplicateValues" priority="52152" dxfId="0"/>
    <cfRule type="duplicateValues" priority="52151" dxfId="0"/>
    <cfRule type="duplicateValues" priority="52150" dxfId="0"/>
    <cfRule type="duplicateValues" priority="52149" dxfId="0"/>
    <cfRule type="duplicateValues" priority="52148" dxfId="0"/>
    <cfRule type="duplicateValues" priority="52147" dxfId="0"/>
    <cfRule type="duplicateValues" priority="52146" dxfId="0"/>
    <cfRule type="duplicateValues" priority="52145" dxfId="0"/>
    <cfRule type="duplicateValues" priority="52144" dxfId="0"/>
    <cfRule type="duplicateValues" priority="52143" dxfId="0"/>
    <cfRule type="duplicateValues" priority="52142" dxfId="0"/>
    <cfRule type="duplicateValues" priority="52141" dxfId="0"/>
    <cfRule type="duplicateValues" priority="52140" dxfId="0"/>
    <cfRule type="duplicateValues" priority="52139" dxfId="0"/>
    <cfRule type="duplicateValues" priority="52138" dxfId="0"/>
    <cfRule type="duplicateValues" priority="52137" dxfId="0"/>
    <cfRule type="duplicateValues" priority="52136" dxfId="0"/>
    <cfRule type="duplicateValues" priority="52135" dxfId="0"/>
    <cfRule type="duplicateValues" priority="52134" dxfId="0"/>
    <cfRule type="duplicateValues" priority="52133" dxfId="0"/>
    <cfRule type="duplicateValues" priority="52132" dxfId="0"/>
    <cfRule type="duplicateValues" priority="52131" dxfId="0"/>
    <cfRule type="duplicateValues" priority="52130" dxfId="0"/>
    <cfRule type="duplicateValues" priority="52129" dxfId="0"/>
    <cfRule type="duplicateValues" priority="52128" dxfId="0"/>
    <cfRule type="duplicateValues" priority="52127" dxfId="0"/>
    <cfRule type="duplicateValues" priority="52126" dxfId="0"/>
    <cfRule type="duplicateValues" priority="52125" dxfId="0"/>
    <cfRule type="duplicateValues" priority="52124" dxfId="0"/>
    <cfRule type="duplicateValues" priority="52123" dxfId="0"/>
    <cfRule type="duplicateValues" priority="52122" dxfId="0"/>
    <cfRule type="duplicateValues" priority="52121" dxfId="0"/>
    <cfRule type="duplicateValues" priority="52120" dxfId="0"/>
    <cfRule type="duplicateValues" priority="52119" dxfId="0"/>
    <cfRule type="duplicateValues" priority="52118" dxfId="0"/>
    <cfRule type="duplicateValues" priority="52117" dxfId="0"/>
    <cfRule type="duplicateValues" priority="52116" dxfId="0"/>
    <cfRule type="duplicateValues" priority="52115" dxfId="0"/>
    <cfRule type="duplicateValues" priority="52114" dxfId="0"/>
    <cfRule type="duplicateValues" priority="52113" dxfId="0"/>
    <cfRule type="duplicateValues" priority="52112" dxfId="0"/>
    <cfRule type="duplicateValues" priority="52111" dxfId="0"/>
    <cfRule type="duplicateValues" priority="52110" dxfId="0"/>
    <cfRule type="duplicateValues" priority="52109" dxfId="0"/>
    <cfRule type="duplicateValues" priority="52108" dxfId="0"/>
    <cfRule type="duplicateValues" priority="52107" dxfId="0"/>
    <cfRule type="duplicateValues" priority="52106" dxfId="0"/>
    <cfRule type="duplicateValues" priority="52105" dxfId="0"/>
    <cfRule type="duplicateValues" priority="52104" dxfId="0"/>
    <cfRule type="duplicateValues" priority="52103" dxfId="0"/>
    <cfRule type="duplicateValues" priority="52102" dxfId="0"/>
    <cfRule type="duplicateValues" priority="52101" dxfId="0"/>
    <cfRule type="duplicateValues" priority="52100" dxfId="0"/>
    <cfRule type="duplicateValues" priority="52099" dxfId="0"/>
    <cfRule type="duplicateValues" priority="52098" dxfId="0"/>
    <cfRule type="duplicateValues" priority="52097" dxfId="0"/>
    <cfRule type="duplicateValues" priority="52096" dxfId="0"/>
    <cfRule type="duplicateValues" priority="52095" dxfId="0"/>
    <cfRule type="duplicateValues" priority="52094" dxfId="0"/>
    <cfRule type="duplicateValues" priority="52093" dxfId="0"/>
    <cfRule type="duplicateValues" priority="52092" dxfId="0"/>
    <cfRule type="duplicateValues" priority="52091" dxfId="0"/>
    <cfRule type="duplicateValues" priority="52090" dxfId="0"/>
    <cfRule type="duplicateValues" priority="52089" dxfId="0"/>
    <cfRule type="duplicateValues" priority="52088" dxfId="0"/>
    <cfRule type="duplicateValues" priority="52087" dxfId="0"/>
    <cfRule type="duplicateValues" priority="52086" dxfId="0"/>
    <cfRule type="duplicateValues" priority="52085" dxfId="0"/>
    <cfRule type="duplicateValues" priority="52084" dxfId="0"/>
    <cfRule type="duplicateValues" priority="52083" dxfId="0"/>
    <cfRule type="duplicateValues" priority="52082" dxfId="0"/>
    <cfRule type="duplicateValues" priority="52081" dxfId="0"/>
    <cfRule type="duplicateValues" priority="52080" dxfId="0"/>
    <cfRule type="duplicateValues" priority="52079" dxfId="0"/>
    <cfRule type="duplicateValues" priority="52078" dxfId="0"/>
    <cfRule type="duplicateValues" priority="52077" dxfId="0"/>
    <cfRule type="duplicateValues" priority="52076" dxfId="0"/>
    <cfRule type="duplicateValues" priority="52075" dxfId="0"/>
    <cfRule type="duplicateValues" priority="52074" dxfId="0"/>
    <cfRule type="duplicateValues" priority="52073" dxfId="0"/>
    <cfRule type="duplicateValues" priority="52072" dxfId="0"/>
    <cfRule type="duplicateValues" priority="52071" dxfId="0"/>
    <cfRule type="duplicateValues" priority="52070" dxfId="0"/>
    <cfRule type="duplicateValues" priority="52069" dxfId="0"/>
    <cfRule type="duplicateValues" priority="52068" dxfId="0"/>
    <cfRule type="duplicateValues" priority="52067" dxfId="0"/>
    <cfRule type="duplicateValues" priority="52066" dxfId="0"/>
    <cfRule type="duplicateValues" priority="52065" dxfId="0"/>
    <cfRule type="duplicateValues" priority="52064" dxfId="0"/>
    <cfRule type="duplicateValues" priority="52063" dxfId="0"/>
    <cfRule type="duplicateValues" priority="52062" dxfId="0"/>
    <cfRule type="duplicateValues" priority="52061" dxfId="0"/>
    <cfRule type="duplicateValues" priority="52060" dxfId="0"/>
    <cfRule type="duplicateValues" priority="52059" dxfId="0"/>
    <cfRule type="duplicateValues" priority="52058" dxfId="0"/>
    <cfRule type="duplicateValues" priority="52057" dxfId="0"/>
    <cfRule type="duplicateValues" priority="52056" dxfId="0"/>
    <cfRule type="duplicateValues" priority="52055" dxfId="0"/>
    <cfRule type="duplicateValues" priority="52054" dxfId="0"/>
    <cfRule type="duplicateValues" priority="52053" dxfId="0"/>
    <cfRule type="duplicateValues" priority="52052" dxfId="0"/>
    <cfRule type="duplicateValues" priority="52051" dxfId="0"/>
    <cfRule type="duplicateValues" priority="52050" dxfId="0"/>
    <cfRule type="duplicateValues" priority="52049" dxfId="0"/>
    <cfRule type="duplicateValues" priority="52048" dxfId="0"/>
    <cfRule type="duplicateValues" priority="52047" dxfId="0"/>
    <cfRule type="duplicateValues" priority="52046" dxfId="0"/>
    <cfRule type="duplicateValues" priority="52045" dxfId="0"/>
    <cfRule type="duplicateValues" priority="52044" dxfId="0"/>
    <cfRule type="duplicateValues" priority="52043" dxfId="0"/>
    <cfRule type="duplicateValues" priority="52042" dxfId="0"/>
    <cfRule type="duplicateValues" priority="52041" dxfId="0"/>
    <cfRule type="duplicateValues" priority="52040" dxfId="0"/>
    <cfRule type="duplicateValues" priority="52039" dxfId="0"/>
    <cfRule type="duplicateValues" priority="52038" dxfId="0"/>
    <cfRule type="duplicateValues" priority="52037" dxfId="0"/>
    <cfRule type="duplicateValues" priority="52036" dxfId="0"/>
    <cfRule type="duplicateValues" priority="52035" dxfId="0"/>
    <cfRule type="duplicateValues" priority="52034" dxfId="0"/>
    <cfRule type="duplicateValues" priority="52033" dxfId="0"/>
    <cfRule type="duplicateValues" priority="52032" dxfId="0"/>
    <cfRule type="duplicateValues" priority="52031" dxfId="0"/>
    <cfRule type="duplicateValues" priority="52030" dxfId="0"/>
    <cfRule type="duplicateValues" priority="52029" dxfId="0"/>
    <cfRule type="duplicateValues" priority="52028" dxfId="0"/>
    <cfRule type="duplicateValues" priority="52027" dxfId="0"/>
    <cfRule type="duplicateValues" priority="52026" dxfId="0"/>
    <cfRule type="duplicateValues" priority="52025" dxfId="0"/>
    <cfRule type="duplicateValues" priority="52024" dxfId="0"/>
    <cfRule type="duplicateValues" priority="52023" dxfId="0"/>
    <cfRule type="duplicateValues" priority="52022" dxfId="0"/>
    <cfRule type="duplicateValues" priority="52021" dxfId="0"/>
    <cfRule type="duplicateValues" priority="52020" dxfId="0"/>
    <cfRule type="duplicateValues" priority="52019" dxfId="0"/>
    <cfRule type="duplicateValues" priority="52018" dxfId="0"/>
    <cfRule type="duplicateValues" priority="52017" dxfId="0"/>
    <cfRule type="duplicateValues" priority="52016" dxfId="0"/>
    <cfRule type="duplicateValues" priority="52015" dxfId="0"/>
    <cfRule type="duplicateValues" priority="52014" dxfId="0"/>
    <cfRule type="duplicateValues" priority="52013" dxfId="0"/>
    <cfRule type="duplicateValues" priority="52012" dxfId="0"/>
    <cfRule type="duplicateValues" priority="52011" dxfId="0"/>
    <cfRule type="duplicateValues" priority="52010" dxfId="0"/>
    <cfRule type="duplicateValues" priority="52009" dxfId="0"/>
    <cfRule type="duplicateValues" priority="52008" dxfId="0"/>
    <cfRule type="duplicateValues" priority="52007" dxfId="0"/>
    <cfRule type="duplicateValues" priority="52006" dxfId="0"/>
    <cfRule type="duplicateValues" priority="52005" dxfId="0"/>
    <cfRule type="duplicateValues" priority="52004" dxfId="0"/>
    <cfRule type="duplicateValues" priority="52003" dxfId="0"/>
    <cfRule type="duplicateValues" priority="52002" dxfId="0"/>
    <cfRule type="duplicateValues" priority="52001" dxfId="0"/>
    <cfRule type="duplicateValues" priority="52000" dxfId="0"/>
    <cfRule type="duplicateValues" priority="51999" dxfId="0"/>
    <cfRule type="duplicateValues" priority="51998" dxfId="0"/>
    <cfRule type="duplicateValues" priority="51997" dxfId="0"/>
    <cfRule type="duplicateValues" priority="51996" dxfId="0"/>
    <cfRule type="duplicateValues" priority="51995" dxfId="0"/>
    <cfRule type="duplicateValues" priority="51994" dxfId="0"/>
    <cfRule type="duplicateValues" priority="51993" dxfId="0"/>
    <cfRule type="duplicateValues" priority="51992" dxfId="0"/>
    <cfRule type="duplicateValues" priority="51991" dxfId="0"/>
    <cfRule type="duplicateValues" priority="51990" dxfId="0"/>
    <cfRule type="duplicateValues" priority="51989" dxfId="0"/>
    <cfRule type="duplicateValues" priority="51988" dxfId="0"/>
    <cfRule type="duplicateValues" priority="51987" dxfId="0"/>
    <cfRule type="duplicateValues" priority="51986" dxfId="0"/>
    <cfRule type="duplicateValues" priority="51985" dxfId="0"/>
    <cfRule type="duplicateValues" priority="51984" dxfId="0"/>
    <cfRule type="duplicateValues" priority="51983" dxfId="0"/>
    <cfRule type="duplicateValues" priority="51982" dxfId="0"/>
    <cfRule type="duplicateValues" priority="51981" dxfId="0"/>
    <cfRule type="duplicateValues" priority="51980" dxfId="0"/>
    <cfRule type="duplicateValues" priority="51979" dxfId="0"/>
    <cfRule type="duplicateValues" priority="51978" dxfId="0"/>
    <cfRule type="duplicateValues" priority="51977" dxfId="0"/>
    <cfRule type="duplicateValues" priority="51976" dxfId="0"/>
    <cfRule type="duplicateValues" priority="51975" dxfId="0"/>
    <cfRule type="duplicateValues" priority="51974" dxfId="0"/>
    <cfRule type="duplicateValues" priority="51973" dxfId="0"/>
    <cfRule type="duplicateValues" priority="51972" dxfId="0"/>
    <cfRule type="duplicateValues" priority="51971" dxfId="0"/>
    <cfRule type="duplicateValues" priority="51970" dxfId="0"/>
    <cfRule type="duplicateValues" priority="51969" dxfId="0"/>
    <cfRule type="duplicateValues" priority="51968" dxfId="0"/>
    <cfRule type="duplicateValues" priority="51967" dxfId="0"/>
    <cfRule type="duplicateValues" priority="51966" dxfId="0"/>
    <cfRule type="duplicateValues" priority="51965" dxfId="0"/>
    <cfRule type="duplicateValues" priority="51964" dxfId="0"/>
    <cfRule type="duplicateValues" priority="51963" dxfId="0"/>
    <cfRule type="duplicateValues" priority="51962" dxfId="0"/>
    <cfRule type="duplicateValues" priority="51961" dxfId="0"/>
    <cfRule type="duplicateValues" priority="51960" dxfId="0"/>
    <cfRule type="duplicateValues" priority="51959" dxfId="0"/>
    <cfRule type="duplicateValues" priority="51958" dxfId="0"/>
    <cfRule type="duplicateValues" priority="51957" dxfId="0"/>
    <cfRule type="duplicateValues" priority="51956" dxfId="0"/>
    <cfRule type="duplicateValues" priority="51955" dxfId="0"/>
    <cfRule type="duplicateValues" priority="51954" dxfId="0"/>
    <cfRule type="duplicateValues" priority="51953" dxfId="0"/>
    <cfRule type="duplicateValues" priority="51952" dxfId="0"/>
    <cfRule type="duplicateValues" priority="51951" dxfId="0"/>
    <cfRule type="duplicateValues" priority="51950" dxfId="0"/>
    <cfRule type="duplicateValues" priority="51949" dxfId="0"/>
    <cfRule type="duplicateValues" priority="51948" dxfId="0"/>
    <cfRule type="duplicateValues" priority="51947" dxfId="0"/>
    <cfRule type="duplicateValues" priority="51946" dxfId="0"/>
    <cfRule type="duplicateValues" priority="51945" dxfId="0"/>
    <cfRule type="duplicateValues" priority="51944" dxfId="0"/>
    <cfRule type="duplicateValues" priority="51943" dxfId="0"/>
    <cfRule type="duplicateValues" priority="51942" dxfId="0"/>
    <cfRule type="duplicateValues" priority="51941" dxfId="0"/>
    <cfRule type="duplicateValues" priority="51940" dxfId="0"/>
    <cfRule type="duplicateValues" priority="51939" dxfId="0"/>
    <cfRule type="duplicateValues" priority="51938" dxfId="0"/>
    <cfRule type="duplicateValues" priority="51937" dxfId="0"/>
    <cfRule type="duplicateValues" priority="51936" dxfId="0"/>
    <cfRule type="duplicateValues" priority="51935" dxfId="0"/>
    <cfRule type="duplicateValues" priority="51934" dxfId="0"/>
    <cfRule type="duplicateValues" priority="51933" dxfId="0"/>
    <cfRule type="duplicateValues" priority="51932" dxfId="0"/>
    <cfRule type="duplicateValues" priority="51931" dxfId="0"/>
    <cfRule type="duplicateValues" priority="51930" dxfId="0"/>
    <cfRule type="duplicateValues" priority="51929" dxfId="0"/>
    <cfRule type="duplicateValues" priority="51928" dxfId="0"/>
    <cfRule type="duplicateValues" priority="51927" dxfId="0"/>
    <cfRule type="duplicateValues" priority="51926" dxfId="0"/>
    <cfRule type="duplicateValues" priority="51925" dxfId="0"/>
    <cfRule type="duplicateValues" priority="51924" dxfId="0"/>
    <cfRule type="duplicateValues" priority="51923" dxfId="0"/>
    <cfRule type="duplicateValues" priority="51922" dxfId="0"/>
    <cfRule type="duplicateValues" priority="51921" dxfId="0"/>
    <cfRule type="duplicateValues" priority="51920" dxfId="0"/>
    <cfRule type="duplicateValues" priority="51919" dxfId="0"/>
    <cfRule type="duplicateValues" priority="51918" dxfId="0"/>
    <cfRule type="duplicateValues" priority="51917" dxfId="0"/>
    <cfRule type="duplicateValues" priority="51916" dxfId="0"/>
    <cfRule type="duplicateValues" priority="51915" dxfId="0"/>
    <cfRule type="duplicateValues" priority="51914" dxfId="0"/>
    <cfRule type="duplicateValues" priority="51913" dxfId="0"/>
    <cfRule type="duplicateValues" priority="51912" dxfId="0"/>
    <cfRule type="duplicateValues" priority="51911" dxfId="0"/>
    <cfRule type="duplicateValues" priority="51910" dxfId="0"/>
    <cfRule type="duplicateValues" priority="51909" dxfId="0"/>
    <cfRule type="duplicateValues" priority="51908" dxfId="0"/>
    <cfRule type="duplicateValues" priority="51907" dxfId="0"/>
    <cfRule type="duplicateValues" priority="51906" dxfId="0"/>
    <cfRule type="duplicateValues" priority="51905" dxfId="0"/>
    <cfRule type="duplicateValues" priority="51904" dxfId="0"/>
    <cfRule type="duplicateValues" priority="51903" dxfId="0"/>
    <cfRule type="duplicateValues" priority="51902" dxfId="0"/>
    <cfRule type="duplicateValues" priority="51901" dxfId="0"/>
    <cfRule type="duplicateValues" priority="51900" dxfId="0"/>
    <cfRule type="duplicateValues" priority="51899" dxfId="0"/>
    <cfRule type="duplicateValues" priority="51898" dxfId="0"/>
    <cfRule type="duplicateValues" priority="51897" dxfId="0"/>
    <cfRule type="duplicateValues" priority="51896" dxfId="0"/>
    <cfRule type="duplicateValues" priority="51895" dxfId="0"/>
    <cfRule type="duplicateValues" priority="51894" dxfId="0"/>
    <cfRule type="duplicateValues" priority="51893" dxfId="0"/>
    <cfRule type="duplicateValues" priority="51892" dxfId="0"/>
    <cfRule type="duplicateValues" priority="51891" dxfId="0"/>
    <cfRule type="duplicateValues" priority="51890" dxfId="0"/>
    <cfRule type="duplicateValues" priority="51889" dxfId="0"/>
    <cfRule type="duplicateValues" priority="51888" dxfId="0"/>
    <cfRule type="duplicateValues" priority="51887" dxfId="0"/>
    <cfRule type="duplicateValues" priority="51886" dxfId="0"/>
    <cfRule type="duplicateValues" priority="51885" dxfId="0"/>
    <cfRule type="duplicateValues" priority="51884" dxfId="0"/>
    <cfRule type="duplicateValues" priority="51883" dxfId="0"/>
    <cfRule type="duplicateValues" priority="51882" dxfId="0"/>
    <cfRule type="duplicateValues" priority="51881" dxfId="0"/>
    <cfRule type="duplicateValues" priority="51880" dxfId="0"/>
    <cfRule type="duplicateValues" priority="51879" dxfId="0"/>
    <cfRule type="duplicateValues" priority="51878" dxfId="0"/>
    <cfRule type="duplicateValues" priority="51877" dxfId="0"/>
    <cfRule type="duplicateValues" priority="51876" dxfId="0"/>
    <cfRule type="duplicateValues" priority="51875" dxfId="0"/>
    <cfRule type="duplicateValues" priority="51874" dxfId="0"/>
    <cfRule type="duplicateValues" priority="51873" dxfId="0"/>
    <cfRule type="duplicateValues" priority="51872" dxfId="0"/>
    <cfRule type="duplicateValues" priority="51871" dxfId="0"/>
    <cfRule type="duplicateValues" priority="51870" dxfId="0"/>
    <cfRule type="duplicateValues" priority="51869" dxfId="0"/>
    <cfRule type="duplicateValues" priority="51868" dxfId="0"/>
    <cfRule type="duplicateValues" priority="51867" dxfId="0"/>
    <cfRule type="duplicateValues" priority="51866" dxfId="0"/>
    <cfRule type="duplicateValues" priority="51865" dxfId="0"/>
    <cfRule type="duplicateValues" priority="51864" dxfId="0"/>
    <cfRule type="duplicateValues" priority="51863" dxfId="0"/>
    <cfRule type="duplicateValues" priority="51862" dxfId="0"/>
    <cfRule type="duplicateValues" priority="51861" dxfId="0"/>
    <cfRule type="duplicateValues" priority="51860" dxfId="0"/>
    <cfRule type="duplicateValues" priority="51859" dxfId="0"/>
    <cfRule type="duplicateValues" priority="51858" dxfId="0"/>
    <cfRule type="duplicateValues" priority="51857" dxfId="0"/>
    <cfRule type="duplicateValues" priority="51856" dxfId="0"/>
    <cfRule type="duplicateValues" priority="51855" dxfId="0"/>
    <cfRule type="duplicateValues" priority="51854" dxfId="0"/>
    <cfRule type="duplicateValues" priority="51853" dxfId="0"/>
    <cfRule type="duplicateValues" priority="51852" dxfId="0"/>
    <cfRule type="duplicateValues" priority="51851" dxfId="0"/>
    <cfRule type="duplicateValues" priority="51850" dxfId="0"/>
    <cfRule type="duplicateValues" priority="51849" dxfId="0"/>
    <cfRule type="duplicateValues" priority="51848" dxfId="0"/>
    <cfRule type="duplicateValues" priority="51847" dxfId="0"/>
    <cfRule type="duplicateValues" priority="51846" dxfId="0"/>
    <cfRule type="duplicateValues" priority="51845" dxfId="0"/>
    <cfRule type="duplicateValues" priority="51844" dxfId="0"/>
    <cfRule type="duplicateValues" priority="51843" dxfId="0"/>
    <cfRule type="duplicateValues" priority="51842" dxfId="0"/>
    <cfRule type="duplicateValues" priority="51841" dxfId="0"/>
    <cfRule type="duplicateValues" priority="51840" dxfId="0"/>
    <cfRule type="duplicateValues" priority="51839" dxfId="0"/>
    <cfRule type="duplicateValues" priority="51838" dxfId="0"/>
    <cfRule type="duplicateValues" priority="51837" dxfId="0"/>
    <cfRule type="duplicateValues" priority="51836" dxfId="0"/>
    <cfRule type="duplicateValues" priority="51835" dxfId="0"/>
    <cfRule type="duplicateValues" priority="51834" dxfId="0"/>
    <cfRule type="duplicateValues" priority="51833" dxfId="0"/>
    <cfRule type="duplicateValues" priority="51832" dxfId="0"/>
    <cfRule type="duplicateValues" priority="51831" dxfId="0"/>
    <cfRule type="duplicateValues" priority="51830" dxfId="2"/>
    <cfRule type="duplicateValues" priority="51829" dxfId="0"/>
    <cfRule type="duplicateValues" priority="51828" dxfId="0"/>
    <cfRule type="duplicateValues" priority="51827" dxfId="1"/>
    <cfRule type="duplicateValues" priority="51826" dxfId="0"/>
    <cfRule type="duplicateValues" priority="51825" dxfId="0"/>
    <cfRule type="duplicateValues" priority="51824" dxfId="2"/>
    <cfRule type="duplicateValues" priority="51823" dxfId="0"/>
    <cfRule type="duplicateValues" priority="51822" dxfId="0"/>
    <cfRule type="duplicateValues" priority="51821" dxfId="1"/>
    <cfRule type="duplicateValues" priority="51820" dxfId="0"/>
    <cfRule type="duplicateValues" priority="51819" dxfId="2"/>
    <cfRule type="duplicateValues" priority="51818" dxfId="0"/>
    <cfRule type="duplicateValues" priority="51817" dxfId="1"/>
    <cfRule type="duplicateValues" priority="51816" dxfId="0"/>
    <cfRule type="duplicateValues" priority="51815" dxfId="0"/>
    <cfRule type="duplicateValues" priority="51814" dxfId="0"/>
    <cfRule type="duplicateValues" priority="51813" dxfId="0"/>
    <cfRule type="duplicateValues" priority="51812" dxfId="0"/>
    <cfRule type="duplicateValues" priority="51811" dxfId="0"/>
    <cfRule type="duplicateValues" priority="51810" dxfId="0"/>
    <cfRule type="duplicateValues" priority="51809" dxfId="0"/>
    <cfRule type="duplicateValues" priority="51808" dxfId="0"/>
    <cfRule type="duplicateValues" priority="51807" dxfId="0"/>
    <cfRule type="duplicateValues" priority="51806" dxfId="0"/>
    <cfRule type="duplicateValues" priority="51805" dxfId="0"/>
    <cfRule type="duplicateValues" priority="51804" dxfId="0"/>
    <cfRule type="duplicateValues" priority="51803" dxfId="0"/>
    <cfRule type="duplicateValues" priority="51802" dxfId="0"/>
    <cfRule type="duplicateValues" priority="51801" dxfId="0"/>
    <cfRule type="duplicateValues" priority="51800" dxfId="0"/>
    <cfRule type="duplicateValues" priority="51799" dxfId="0"/>
    <cfRule type="duplicateValues" priority="51798" dxfId="0"/>
    <cfRule type="duplicateValues" priority="51797" dxfId="0"/>
    <cfRule type="duplicateValues" priority="51796" dxfId="0"/>
    <cfRule type="duplicateValues" priority="51795" dxfId="0"/>
    <cfRule type="duplicateValues" priority="51794" dxfId="0"/>
    <cfRule type="duplicateValues" priority="51793" dxfId="0"/>
    <cfRule type="duplicateValues" priority="51792" dxfId="0"/>
    <cfRule type="duplicateValues" priority="51791" dxfId="0"/>
    <cfRule type="duplicateValues" priority="51790" dxfId="0"/>
    <cfRule type="duplicateValues" priority="51789" dxfId="0"/>
    <cfRule type="duplicateValues" priority="51788" dxfId="0"/>
    <cfRule type="duplicateValues" priority="51787" dxfId="0"/>
    <cfRule type="duplicateValues" priority="51786" dxfId="0"/>
    <cfRule type="duplicateValues" priority="51785" dxfId="0"/>
    <cfRule type="duplicateValues" priority="51784" dxfId="0"/>
    <cfRule type="duplicateValues" priority="51783" dxfId="0"/>
    <cfRule type="duplicateValues" priority="51782" dxfId="0"/>
    <cfRule type="duplicateValues" priority="51781" dxfId="0"/>
    <cfRule type="duplicateValues" priority="51780" dxfId="0"/>
    <cfRule type="duplicateValues" priority="51779" dxfId="0"/>
    <cfRule type="duplicateValues" priority="51778" dxfId="0"/>
    <cfRule type="duplicateValues" priority="51777" dxfId="0"/>
    <cfRule type="duplicateValues" priority="51776" dxfId="0"/>
    <cfRule type="duplicateValues" priority="51775" dxfId="0"/>
    <cfRule type="duplicateValues" priority="51774" dxfId="0"/>
    <cfRule type="duplicateValues" priority="51773" dxfId="0"/>
    <cfRule type="duplicateValues" priority="51772" dxfId="0"/>
    <cfRule type="duplicateValues" priority="51771" dxfId="0"/>
    <cfRule type="duplicateValues" priority="51770" dxfId="0"/>
    <cfRule type="duplicateValues" priority="51769" dxfId="0"/>
    <cfRule type="duplicateValues" priority="51768" dxfId="0"/>
    <cfRule type="duplicateValues" priority="51767" dxfId="0"/>
    <cfRule type="duplicateValues" priority="51766" dxfId="0"/>
    <cfRule type="duplicateValues" priority="51765" dxfId="0"/>
    <cfRule type="duplicateValues" priority="51764" dxfId="0"/>
    <cfRule type="duplicateValues" priority="51763" dxfId="0"/>
    <cfRule type="duplicateValues" priority="51762" dxfId="0"/>
    <cfRule type="duplicateValues" priority="51761" dxfId="0"/>
    <cfRule type="duplicateValues" priority="51760" dxfId="0"/>
    <cfRule type="duplicateValues" priority="51759" dxfId="0"/>
    <cfRule type="duplicateValues" priority="51758" dxfId="0"/>
    <cfRule type="duplicateValues" priority="51757" dxfId="0"/>
    <cfRule type="duplicateValues" priority="51756" dxfId="0"/>
    <cfRule type="duplicateValues" priority="51755" dxfId="0"/>
    <cfRule type="duplicateValues" priority="51754" dxfId="0"/>
    <cfRule type="duplicateValues" priority="51753" dxfId="0"/>
    <cfRule type="duplicateValues" priority="51752" dxfId="0"/>
    <cfRule type="duplicateValues" priority="51751" dxfId="0"/>
    <cfRule type="duplicateValues" priority="51750" dxfId="0"/>
    <cfRule type="duplicateValues" priority="51749" dxfId="0"/>
    <cfRule type="duplicateValues" priority="51748" dxfId="0"/>
    <cfRule type="duplicateValues" priority="51747" dxfId="0"/>
    <cfRule type="duplicateValues" priority="51746" dxfId="0"/>
    <cfRule type="duplicateValues" priority="51745" dxfId="0"/>
    <cfRule type="duplicateValues" priority="51744" dxfId="0"/>
    <cfRule type="duplicateValues" priority="51743" dxfId="0"/>
    <cfRule type="duplicateValues" priority="51742" dxfId="0"/>
    <cfRule type="duplicateValues" priority="51741" dxfId="0"/>
    <cfRule type="duplicateValues" priority="51740" dxfId="0"/>
    <cfRule type="duplicateValues" priority="51739" dxfId="0"/>
    <cfRule type="duplicateValues" priority="51738" dxfId="0"/>
    <cfRule type="duplicateValues" priority="51737" dxfId="0"/>
    <cfRule type="duplicateValues" priority="51736" dxfId="0"/>
    <cfRule type="duplicateValues" priority="51735" dxfId="0"/>
    <cfRule type="duplicateValues" priority="51734" dxfId="0"/>
    <cfRule type="duplicateValues" priority="51733" dxfId="0"/>
    <cfRule type="duplicateValues" priority="51732" dxfId="0"/>
    <cfRule type="duplicateValues" priority="51731" dxfId="0"/>
    <cfRule type="duplicateValues" priority="51730" dxfId="0"/>
    <cfRule type="duplicateValues" priority="51729" dxfId="0"/>
    <cfRule type="duplicateValues" priority="51728" dxfId="0"/>
    <cfRule type="duplicateValues" priority="51727" dxfId="0"/>
    <cfRule type="duplicateValues" priority="51726" dxfId="0"/>
    <cfRule type="duplicateValues" priority="51725" dxfId="0"/>
    <cfRule type="duplicateValues" priority="51724" dxfId="0"/>
    <cfRule type="duplicateValues" priority="51723" dxfId="0"/>
    <cfRule type="duplicateValues" priority="51722" dxfId="0"/>
    <cfRule type="duplicateValues" priority="51721" dxfId="0"/>
    <cfRule type="duplicateValues" priority="51720" dxfId="0"/>
    <cfRule type="duplicateValues" priority="51719" dxfId="0"/>
    <cfRule type="duplicateValues" priority="51718" dxfId="0"/>
    <cfRule type="duplicateValues" priority="51717" dxfId="0"/>
    <cfRule type="duplicateValues" priority="51716" dxfId="0"/>
    <cfRule type="duplicateValues" priority="51715" dxfId="0"/>
    <cfRule type="duplicateValues" priority="51714" dxfId="0"/>
    <cfRule type="duplicateValues" priority="51713" dxfId="0"/>
    <cfRule type="duplicateValues" priority="51712" dxfId="0"/>
    <cfRule type="duplicateValues" priority="51711" dxfId="0"/>
    <cfRule type="duplicateValues" priority="51710" dxfId="0"/>
    <cfRule type="duplicateValues" priority="51709" dxfId="0"/>
    <cfRule type="duplicateValues" priority="51708" dxfId="0"/>
    <cfRule type="duplicateValues" priority="51707" dxfId="0"/>
    <cfRule type="duplicateValues" priority="51706" dxfId="0"/>
    <cfRule type="duplicateValues" priority="51705" dxfId="0"/>
    <cfRule type="duplicateValues" priority="51704" dxfId="0"/>
    <cfRule type="duplicateValues" priority="51703" dxfId="0"/>
    <cfRule type="duplicateValues" priority="51702" dxfId="0"/>
    <cfRule type="duplicateValues" priority="51701" dxfId="0"/>
    <cfRule type="duplicateValues" priority="51700" dxfId="0"/>
    <cfRule type="duplicateValues" priority="51699" dxfId="0"/>
    <cfRule type="duplicateValues" priority="51698" dxfId="0"/>
    <cfRule type="duplicateValues" priority="51697" dxfId="0"/>
    <cfRule type="duplicateValues" priority="51696" dxfId="0"/>
    <cfRule type="duplicateValues" priority="51695" dxfId="0"/>
    <cfRule type="duplicateValues" priority="51694" dxfId="0"/>
    <cfRule type="duplicateValues" priority="51693" dxfId="0"/>
    <cfRule type="duplicateValues" priority="51692" dxfId="0"/>
    <cfRule type="duplicateValues" priority="51691" dxfId="0"/>
    <cfRule type="duplicateValues" priority="51690" dxfId="0"/>
    <cfRule type="duplicateValues" priority="51689" dxfId="0"/>
    <cfRule type="duplicateValues" priority="51688" dxfId="0"/>
    <cfRule type="duplicateValues" priority="51687" dxfId="0"/>
    <cfRule type="duplicateValues" priority="51686" dxfId="0"/>
    <cfRule type="duplicateValues" priority="51685" dxfId="0"/>
    <cfRule type="duplicateValues" priority="51684" dxfId="0"/>
    <cfRule type="duplicateValues" priority="51683" dxfId="0"/>
    <cfRule type="duplicateValues" priority="51682" dxfId="0"/>
    <cfRule type="duplicateValues" priority="51681" dxfId="0"/>
    <cfRule type="duplicateValues" priority="51680" dxfId="0"/>
    <cfRule type="duplicateValues" priority="51679" dxfId="0"/>
    <cfRule type="duplicateValues" priority="51678" dxfId="0"/>
    <cfRule type="duplicateValues" priority="51677" dxfId="0"/>
    <cfRule type="duplicateValues" priority="51676" dxfId="0"/>
    <cfRule type="duplicateValues" priority="51675" dxfId="0"/>
    <cfRule type="duplicateValues" priority="51674" dxfId="0"/>
    <cfRule type="duplicateValues" priority="51673" dxfId="0"/>
    <cfRule type="duplicateValues" priority="51672" dxfId="0"/>
    <cfRule type="duplicateValues" priority="51671" dxfId="0"/>
    <cfRule type="duplicateValues" priority="51670" dxfId="0"/>
    <cfRule type="duplicateValues" priority="51669" dxfId="0"/>
    <cfRule type="duplicateValues" priority="51668" dxfId="0"/>
    <cfRule type="duplicateValues" priority="51667" dxfId="0"/>
    <cfRule type="duplicateValues" priority="51666" dxfId="0"/>
    <cfRule type="duplicateValues" priority="51665" dxfId="0"/>
    <cfRule type="duplicateValues" priority="51664" dxfId="0"/>
    <cfRule type="duplicateValues" priority="51663" dxfId="0"/>
    <cfRule type="duplicateValues" priority="51662" dxfId="0"/>
    <cfRule type="duplicateValues" priority="51661" dxfId="0"/>
    <cfRule type="duplicateValues" priority="51660" dxfId="0"/>
    <cfRule type="duplicateValues" priority="51659" dxfId="0"/>
    <cfRule type="duplicateValues" priority="51658" dxfId="0"/>
    <cfRule type="duplicateValues" priority="51657" dxfId="0"/>
    <cfRule type="duplicateValues" priority="51656" dxfId="0"/>
    <cfRule type="duplicateValues" priority="51655" dxfId="0"/>
    <cfRule type="duplicateValues" priority="51654" dxfId="0"/>
    <cfRule type="duplicateValues" priority="51653" dxfId="0"/>
    <cfRule type="duplicateValues" priority="51652" dxfId="0"/>
    <cfRule type="duplicateValues" priority="51651" dxfId="0"/>
    <cfRule type="duplicateValues" priority="51650" dxfId="0"/>
    <cfRule type="duplicateValues" priority="51649" dxfId="0"/>
    <cfRule type="duplicateValues" priority="51648" dxfId="0"/>
    <cfRule type="duplicateValues" priority="51647" dxfId="0"/>
    <cfRule type="duplicateValues" priority="51646" dxfId="0"/>
    <cfRule type="duplicateValues" priority="51645" dxfId="0"/>
    <cfRule type="duplicateValues" priority="51644" dxfId="0"/>
    <cfRule type="duplicateValues" priority="51643" dxfId="0"/>
    <cfRule type="duplicateValues" priority="51642" dxfId="0"/>
    <cfRule type="duplicateValues" priority="51641" dxfId="0"/>
    <cfRule type="duplicateValues" priority="51640" dxfId="0"/>
    <cfRule type="duplicateValues" priority="51639" dxfId="0"/>
    <cfRule type="duplicateValues" priority="51638" dxfId="0"/>
    <cfRule type="duplicateValues" priority="51637" dxfId="0"/>
    <cfRule type="duplicateValues" priority="51636" dxfId="0"/>
    <cfRule type="duplicateValues" priority="51635" dxfId="0"/>
    <cfRule type="duplicateValues" priority="51634" dxfId="0"/>
    <cfRule type="duplicateValues" priority="51633" dxfId="0"/>
    <cfRule type="duplicateValues" priority="51632" dxfId="0"/>
    <cfRule type="duplicateValues" priority="51631" dxfId="0"/>
    <cfRule type="duplicateValues" priority="51630" dxfId="0"/>
    <cfRule type="duplicateValues" priority="51629" dxfId="0"/>
    <cfRule type="duplicateValues" priority="51628" dxfId="0"/>
    <cfRule type="duplicateValues" priority="51627" dxfId="0"/>
    <cfRule type="duplicateValues" priority="51626" dxfId="0"/>
    <cfRule type="duplicateValues" priority="51625" dxfId="0"/>
    <cfRule type="duplicateValues" priority="51624" dxfId="0"/>
    <cfRule type="duplicateValues" priority="51623" dxfId="0"/>
    <cfRule type="duplicateValues" priority="51622" dxfId="0"/>
    <cfRule type="duplicateValues" priority="51621" dxfId="0"/>
    <cfRule type="duplicateValues" priority="51620" dxfId="0"/>
    <cfRule type="duplicateValues" priority="51619" dxfId="0"/>
    <cfRule type="duplicateValues" priority="51618" dxfId="0"/>
    <cfRule type="duplicateValues" priority="51617" dxfId="0"/>
    <cfRule type="duplicateValues" priority="51616" dxfId="0"/>
    <cfRule type="duplicateValues" priority="51615" dxfId="0"/>
    <cfRule type="duplicateValues" priority="51614" dxfId="0"/>
    <cfRule type="duplicateValues" priority="51613" dxfId="0"/>
    <cfRule type="duplicateValues" priority="51612" dxfId="0"/>
    <cfRule type="duplicateValues" priority="51611" dxfId="0"/>
    <cfRule type="duplicateValues" priority="51610" dxfId="0"/>
    <cfRule type="duplicateValues" priority="51609" dxfId="0"/>
    <cfRule type="duplicateValues" priority="51608" dxfId="0"/>
    <cfRule type="duplicateValues" priority="51607" dxfId="0"/>
    <cfRule type="duplicateValues" priority="51606" dxfId="0"/>
    <cfRule type="duplicateValues" priority="51605" dxfId="0"/>
    <cfRule type="duplicateValues" priority="51604" dxfId="0"/>
    <cfRule type="duplicateValues" priority="51603" dxfId="0"/>
    <cfRule type="duplicateValues" priority="51602" dxfId="0"/>
    <cfRule type="duplicateValues" priority="51601" dxfId="0"/>
    <cfRule type="duplicateValues" priority="51600" dxfId="0"/>
    <cfRule type="duplicateValues" priority="51599" dxfId="0"/>
    <cfRule type="duplicateValues" priority="51598" dxfId="0"/>
    <cfRule type="duplicateValues" priority="51597" dxfId="0"/>
    <cfRule type="duplicateValues" priority="51596" dxfId="0"/>
    <cfRule type="duplicateValues" priority="51595" dxfId="0"/>
    <cfRule type="duplicateValues" priority="51594" dxfId="0"/>
    <cfRule type="duplicateValues" priority="51593" dxfId="0"/>
    <cfRule type="duplicateValues" priority="51592" dxfId="0"/>
    <cfRule type="duplicateValues" priority="51591" dxfId="0"/>
    <cfRule type="duplicateValues" priority="51590" dxfId="0"/>
    <cfRule type="duplicateValues" priority="51589" dxfId="0"/>
    <cfRule type="duplicateValues" priority="51588" dxfId="0"/>
    <cfRule type="duplicateValues" priority="51587" dxfId="0"/>
    <cfRule type="duplicateValues" priority="51586" dxfId="0"/>
    <cfRule type="duplicateValues" priority="51585" dxfId="0"/>
    <cfRule type="duplicateValues" priority="51584" dxfId="0"/>
    <cfRule type="duplicateValues" priority="51583" dxfId="0"/>
    <cfRule type="duplicateValues" priority="51582" dxfId="0"/>
    <cfRule type="duplicateValues" priority="51581" dxfId="0"/>
    <cfRule type="duplicateValues" priority="51580" dxfId="0"/>
    <cfRule type="duplicateValues" priority="51579" dxfId="0"/>
    <cfRule type="duplicateValues" priority="51578" dxfId="0"/>
    <cfRule type="duplicateValues" priority="51577" dxfId="0"/>
    <cfRule type="duplicateValues" priority="51576" dxfId="0"/>
    <cfRule type="duplicateValues" priority="51575" dxfId="0"/>
    <cfRule type="duplicateValues" priority="51574" dxfId="0"/>
    <cfRule type="duplicateValues" priority="51573" dxfId="0"/>
    <cfRule type="duplicateValues" priority="51572" dxfId="0"/>
    <cfRule type="duplicateValues" priority="51571" dxfId="0"/>
    <cfRule type="duplicateValues" priority="51570" dxfId="0"/>
    <cfRule type="duplicateValues" priority="51569" dxfId="0"/>
    <cfRule type="duplicateValues" priority="51568" dxfId="0"/>
    <cfRule type="duplicateValues" priority="51567" dxfId="0"/>
    <cfRule type="duplicateValues" priority="51566" dxfId="0"/>
    <cfRule type="duplicateValues" priority="51565" dxfId="0"/>
    <cfRule type="duplicateValues" priority="51564" dxfId="0"/>
    <cfRule type="duplicateValues" priority="51563" dxfId="0"/>
    <cfRule type="duplicateValues" priority="51562" dxfId="0"/>
    <cfRule type="duplicateValues" priority="51561" dxfId="0"/>
    <cfRule type="duplicateValues" priority="51560" dxfId="0"/>
    <cfRule type="duplicateValues" priority="51559" dxfId="0"/>
    <cfRule type="duplicateValues" priority="51558" dxfId="0"/>
    <cfRule type="duplicateValues" priority="51557" dxfId="0"/>
    <cfRule type="duplicateValues" priority="51556" dxfId="0"/>
    <cfRule type="duplicateValues" priority="51555" dxfId="0"/>
    <cfRule type="duplicateValues" priority="51554" dxfId="0"/>
    <cfRule type="duplicateValues" priority="51553" dxfId="0"/>
    <cfRule type="duplicateValues" priority="51552" dxfId="0"/>
    <cfRule type="duplicateValues" priority="51551" dxfId="0"/>
    <cfRule type="duplicateValues" priority="51550" dxfId="0"/>
    <cfRule type="duplicateValues" priority="51549" dxfId="0"/>
    <cfRule type="duplicateValues" priority="51548" dxfId="0"/>
    <cfRule type="duplicateValues" priority="51547" dxfId="0"/>
    <cfRule type="duplicateValues" priority="51546" dxfId="0"/>
    <cfRule type="duplicateValues" priority="51545" dxfId="0"/>
    <cfRule type="duplicateValues" priority="51544" dxfId="0"/>
    <cfRule type="duplicateValues" priority="51543" dxfId="0"/>
    <cfRule type="duplicateValues" priority="51542" dxfId="0"/>
    <cfRule type="duplicateValues" priority="51541" dxfId="0"/>
    <cfRule type="duplicateValues" priority="51540" dxfId="0"/>
    <cfRule type="duplicateValues" priority="51539" dxfId="0"/>
    <cfRule type="duplicateValues" priority="51538" dxfId="0"/>
    <cfRule type="duplicateValues" priority="51537" dxfId="0"/>
    <cfRule type="duplicateValues" priority="51536" dxfId="0"/>
    <cfRule type="duplicateValues" priority="51535" dxfId="0"/>
    <cfRule type="duplicateValues" priority="51534" dxfId="0"/>
    <cfRule type="duplicateValues" priority="51533" dxfId="0"/>
    <cfRule type="duplicateValues" priority="51532" dxfId="0"/>
    <cfRule type="duplicateValues" priority="51531" dxfId="0"/>
    <cfRule type="duplicateValues" priority="51530" dxfId="0"/>
    <cfRule type="duplicateValues" priority="51529" dxfId="0"/>
    <cfRule type="duplicateValues" priority="51528" dxfId="0"/>
    <cfRule type="duplicateValues" priority="51527" dxfId="0"/>
    <cfRule type="duplicateValues" priority="51526" dxfId="0"/>
    <cfRule type="duplicateValues" priority="51525" dxfId="0"/>
    <cfRule type="duplicateValues" priority="51524" dxfId="0"/>
    <cfRule type="duplicateValues" priority="51523" dxfId="0"/>
    <cfRule type="duplicateValues" priority="51522" dxfId="0"/>
    <cfRule type="duplicateValues" priority="51521" dxfId="0"/>
    <cfRule type="duplicateValues" priority="51520" dxfId="0"/>
    <cfRule type="duplicateValues" priority="51519" dxfId="0"/>
    <cfRule type="duplicateValues" priority="51518" dxfId="0"/>
    <cfRule type="duplicateValues" priority="51517" dxfId="0"/>
    <cfRule type="duplicateValues" priority="51516" dxfId="0"/>
    <cfRule type="duplicateValues" priority="51515" dxfId="0"/>
    <cfRule type="duplicateValues" priority="51514" dxfId="0"/>
    <cfRule type="duplicateValues" priority="51513" dxfId="0"/>
    <cfRule type="duplicateValues" priority="51512" dxfId="0"/>
    <cfRule type="duplicateValues" priority="51511" dxfId="0"/>
    <cfRule type="duplicateValues" priority="51510" dxfId="0"/>
    <cfRule type="duplicateValues" priority="51509" dxfId="0"/>
    <cfRule type="duplicateValues" priority="51508" dxfId="0"/>
    <cfRule type="duplicateValues" priority="51507" dxfId="0"/>
    <cfRule type="duplicateValues" priority="51506" dxfId="0"/>
    <cfRule type="duplicateValues" priority="51505" dxfId="0"/>
    <cfRule type="duplicateValues" priority="51504" dxfId="0"/>
    <cfRule type="duplicateValues" priority="51503" dxfId="0"/>
    <cfRule type="duplicateValues" priority="51502" dxfId="0"/>
    <cfRule type="duplicateValues" priority="51501" dxfId="0"/>
    <cfRule type="duplicateValues" priority="51500" dxfId="0"/>
    <cfRule type="duplicateValues" priority="51499" dxfId="0"/>
    <cfRule type="duplicateValues" priority="51498" dxfId="0"/>
    <cfRule type="duplicateValues" priority="51497" dxfId="0"/>
    <cfRule type="duplicateValues" priority="51496" dxfId="0"/>
    <cfRule type="duplicateValues" priority="51495" dxfId="0"/>
    <cfRule type="duplicateValues" priority="51494" dxfId="0"/>
    <cfRule type="duplicateValues" priority="51493" dxfId="0"/>
    <cfRule type="duplicateValues" priority="51492" dxfId="0"/>
    <cfRule type="duplicateValues" priority="51491" dxfId="0"/>
    <cfRule type="duplicateValues" priority="51490" dxfId="0"/>
    <cfRule type="duplicateValues" priority="51489" dxfId="0"/>
    <cfRule type="duplicateValues" priority="51488" dxfId="0"/>
    <cfRule type="duplicateValues" priority="51487" dxfId="0"/>
    <cfRule type="duplicateValues" priority="51486" dxfId="0"/>
    <cfRule type="duplicateValues" priority="51485" dxfId="0"/>
    <cfRule type="duplicateValues" priority="51484" dxfId="0"/>
    <cfRule type="duplicateValues" priority="51483" dxfId="0"/>
    <cfRule type="duplicateValues" priority="51482" dxfId="0"/>
    <cfRule type="duplicateValues" priority="51481" dxfId="0"/>
    <cfRule type="duplicateValues" priority="51480" dxfId="0"/>
    <cfRule type="duplicateValues" priority="51479" dxfId="0"/>
    <cfRule type="duplicateValues" priority="51478" dxfId="0"/>
    <cfRule type="duplicateValues" priority="51477" dxfId="0"/>
    <cfRule type="duplicateValues" priority="51476" dxfId="0"/>
    <cfRule type="duplicateValues" priority="51475" dxfId="0"/>
    <cfRule type="duplicateValues" priority="51474" dxfId="0"/>
    <cfRule type="duplicateValues" priority="51473" dxfId="0"/>
    <cfRule type="duplicateValues" priority="51472" dxfId="0"/>
    <cfRule type="duplicateValues" priority="51471" dxfId="0"/>
    <cfRule type="duplicateValues" priority="51470" dxfId="0"/>
    <cfRule type="duplicateValues" priority="51469" dxfId="0"/>
    <cfRule type="duplicateValues" priority="51468" dxfId="0"/>
    <cfRule type="duplicateValues" priority="51467" dxfId="0"/>
    <cfRule type="duplicateValues" priority="51466" dxfId="0"/>
    <cfRule type="duplicateValues" priority="51465" dxfId="0"/>
    <cfRule type="duplicateValues" priority="51464" dxfId="0"/>
    <cfRule type="duplicateValues" priority="51463" dxfId="0"/>
    <cfRule type="duplicateValues" priority="51462" dxfId="0"/>
    <cfRule type="duplicateValues" priority="51461" dxfId="0"/>
    <cfRule type="duplicateValues" priority="51460" dxfId="0"/>
    <cfRule type="duplicateValues" priority="51459" dxfId="0"/>
    <cfRule type="duplicateValues" priority="51458" dxfId="0"/>
    <cfRule type="duplicateValues" priority="51457" dxfId="0"/>
    <cfRule type="duplicateValues" priority="51456" dxfId="0"/>
    <cfRule type="duplicateValues" priority="51455" dxfId="0"/>
    <cfRule type="duplicateValues" priority="51454" dxfId="0"/>
    <cfRule type="duplicateValues" priority="51453" dxfId="0"/>
    <cfRule type="duplicateValues" priority="51452" dxfId="0"/>
    <cfRule type="duplicateValues" priority="51451" dxfId="0"/>
    <cfRule type="duplicateValues" priority="51450" dxfId="0"/>
    <cfRule type="duplicateValues" priority="51449" dxfId="0"/>
    <cfRule type="duplicateValues" priority="51448" dxfId="0"/>
    <cfRule type="duplicateValues" priority="51447" dxfId="0"/>
    <cfRule type="duplicateValues" priority="51446" dxfId="0"/>
    <cfRule type="duplicateValues" priority="51445" dxfId="0"/>
    <cfRule type="duplicateValues" priority="51444" dxfId="0"/>
    <cfRule type="duplicateValues" priority="51443" dxfId="0"/>
    <cfRule type="duplicateValues" priority="51442" dxfId="0"/>
    <cfRule type="duplicateValues" priority="51441" dxfId="0"/>
    <cfRule type="duplicateValues" priority="51440" dxfId="0"/>
    <cfRule type="duplicateValues" priority="51439" dxfId="0"/>
    <cfRule type="duplicateValues" priority="51438" dxfId="0"/>
    <cfRule type="duplicateValues" priority="51437" dxfId="0"/>
    <cfRule type="duplicateValues" priority="51436" dxfId="0"/>
    <cfRule type="duplicateValues" priority="51435" dxfId="0"/>
    <cfRule type="duplicateValues" priority="51434" dxfId="0"/>
    <cfRule type="duplicateValues" priority="51433" dxfId="0"/>
    <cfRule type="duplicateValues" priority="51432" dxfId="0"/>
    <cfRule type="duplicateValues" priority="51431" dxfId="0"/>
    <cfRule type="duplicateValues" priority="51430" dxfId="0"/>
    <cfRule type="duplicateValues" priority="51429" dxfId="2"/>
    <cfRule type="duplicateValues" priority="51428" dxfId="0"/>
    <cfRule type="duplicateValues" priority="51427" dxfId="0"/>
    <cfRule type="duplicateValues" priority="51426" dxfId="0"/>
    <cfRule type="duplicateValues" priority="51425" dxfId="1"/>
    <cfRule type="duplicateValues" priority="51424" dxfId="0"/>
    <cfRule type="duplicateValues" priority="51423" dxfId="2"/>
    <cfRule type="duplicateValues" priority="51422" dxfId="0"/>
    <cfRule type="duplicateValues" priority="51421" dxfId="0"/>
    <cfRule type="duplicateValues" priority="51420" dxfId="0"/>
    <cfRule type="duplicateValues" priority="51419" dxfId="0"/>
    <cfRule type="duplicateValues" priority="51418" dxfId="1"/>
    <cfRule type="duplicateValues" priority="51417" dxfId="2"/>
    <cfRule type="duplicateValues" priority="51416" dxfId="0"/>
    <cfRule type="duplicateValues" priority="51415" dxfId="1"/>
    <cfRule type="duplicateValues" priority="51414" dxfId="0"/>
    <cfRule type="duplicateValues" priority="51413" dxfId="0"/>
    <cfRule type="duplicateValues" priority="51412" dxfId="0"/>
    <cfRule type="duplicateValues" priority="51411" dxfId="0"/>
    <cfRule type="duplicateValues" priority="51410" dxfId="0"/>
    <cfRule type="duplicateValues" priority="51409" dxfId="0"/>
    <cfRule type="duplicateValues" priority="51408" dxfId="0"/>
    <cfRule type="duplicateValues" priority="51407" dxfId="0"/>
    <cfRule type="duplicateValues" priority="51406" dxfId="0"/>
    <cfRule type="duplicateValues" priority="51405" dxfId="0"/>
    <cfRule type="duplicateValues" priority="51404" dxfId="0"/>
    <cfRule type="duplicateValues" priority="51403" dxfId="0"/>
    <cfRule type="duplicateValues" priority="51402" dxfId="0"/>
    <cfRule type="duplicateValues" priority="51401" dxfId="0"/>
    <cfRule type="duplicateValues" priority="51400" dxfId="0"/>
    <cfRule type="duplicateValues" priority="51399" dxfId="0"/>
    <cfRule type="duplicateValues" priority="51398" dxfId="0"/>
    <cfRule type="duplicateValues" priority="51397" dxfId="0"/>
    <cfRule type="duplicateValues" priority="51396" dxfId="0"/>
    <cfRule type="duplicateValues" priority="51395" dxfId="0"/>
    <cfRule type="duplicateValues" priority="51394" dxfId="0"/>
    <cfRule type="duplicateValues" priority="51393" dxfId="0"/>
    <cfRule type="duplicateValues" priority="51392" dxfId="0"/>
    <cfRule type="duplicateValues" priority="51391" dxfId="0"/>
    <cfRule type="duplicateValues" priority="51390" dxfId="0"/>
    <cfRule type="duplicateValues" priority="51389" dxfId="0"/>
    <cfRule type="duplicateValues" priority="51388" dxfId="0"/>
    <cfRule type="duplicateValues" priority="51387" dxfId="0"/>
    <cfRule type="duplicateValues" priority="51386" dxfId="0"/>
    <cfRule type="duplicateValues" priority="51385" dxfId="0"/>
    <cfRule type="duplicateValues" priority="51384" dxfId="0"/>
    <cfRule type="duplicateValues" priority="51383" dxfId="0"/>
    <cfRule type="duplicateValues" priority="51382" dxfId="0"/>
    <cfRule type="duplicateValues" priority="51381" dxfId="0"/>
    <cfRule type="duplicateValues" priority="51380" dxfId="0"/>
    <cfRule type="duplicateValues" priority="51379" dxfId="0"/>
    <cfRule type="duplicateValues" priority="51378" dxfId="0"/>
    <cfRule type="duplicateValues" priority="51377" dxfId="0"/>
    <cfRule type="duplicateValues" priority="51376" dxfId="0"/>
    <cfRule type="duplicateValues" priority="51375" dxfId="0"/>
    <cfRule type="duplicateValues" priority="51374" dxfId="0"/>
    <cfRule type="duplicateValues" priority="51373" dxfId="0"/>
    <cfRule type="duplicateValues" priority="51372" dxfId="0"/>
    <cfRule type="duplicateValues" priority="51371" dxfId="0"/>
    <cfRule type="duplicateValues" priority="51370" dxfId="0"/>
    <cfRule type="duplicateValues" priority="51369" dxfId="0"/>
    <cfRule type="duplicateValues" priority="51368" dxfId="0"/>
    <cfRule type="duplicateValues" priority="51367" dxfId="0"/>
    <cfRule type="duplicateValues" priority="51366" dxfId="0"/>
    <cfRule type="duplicateValues" priority="51365" dxfId="0"/>
    <cfRule type="duplicateValues" priority="51364" dxfId="0"/>
    <cfRule type="duplicateValues" priority="51363" dxfId="0"/>
    <cfRule type="duplicateValues" priority="51362" dxfId="0"/>
    <cfRule type="duplicateValues" priority="51361" dxfId="0"/>
    <cfRule type="duplicateValues" priority="51360" dxfId="0"/>
    <cfRule type="duplicateValues" priority="51359" dxfId="0"/>
    <cfRule type="duplicateValues" priority="51358" dxfId="0"/>
    <cfRule type="duplicateValues" priority="51357" dxfId="0"/>
    <cfRule type="duplicateValues" priority="51356" dxfId="0"/>
    <cfRule type="duplicateValues" priority="51355" dxfId="0"/>
    <cfRule type="duplicateValues" priority="51354" dxfId="0"/>
    <cfRule type="duplicateValues" priority="51353" dxfId="0"/>
    <cfRule type="duplicateValues" priority="51352" dxfId="0"/>
    <cfRule type="duplicateValues" priority="51351" dxfId="0"/>
    <cfRule type="duplicateValues" priority="51350" dxfId="0"/>
    <cfRule type="duplicateValues" priority="51349" dxfId="0"/>
    <cfRule type="duplicateValues" priority="51348" dxfId="0"/>
    <cfRule type="duplicateValues" priority="51347" dxfId="0"/>
    <cfRule type="duplicateValues" priority="51346" dxfId="0"/>
    <cfRule type="duplicateValues" priority="51345" dxfId="0"/>
    <cfRule type="duplicateValues" priority="51344" dxfId="0"/>
    <cfRule type="duplicateValues" priority="51343" dxfId="0"/>
    <cfRule type="duplicateValues" priority="51342" dxfId="0"/>
    <cfRule type="duplicateValues" priority="51341" dxfId="0"/>
    <cfRule type="duplicateValues" priority="51340" dxfId="0"/>
    <cfRule type="duplicateValues" priority="51339" dxfId="0"/>
    <cfRule type="duplicateValues" priority="51338" dxfId="0"/>
    <cfRule type="duplicateValues" priority="51337" dxfId="0"/>
    <cfRule type="duplicateValues" priority="51336" dxfId="0"/>
    <cfRule type="duplicateValues" priority="51335" dxfId="0"/>
    <cfRule type="duplicateValues" priority="51334" dxfId="0"/>
    <cfRule type="duplicateValues" priority="51333" dxfId="0"/>
    <cfRule type="duplicateValues" priority="51332" dxfId="0"/>
    <cfRule type="duplicateValues" priority="51331" dxfId="0"/>
    <cfRule type="duplicateValues" priority="51330" dxfId="0"/>
    <cfRule type="duplicateValues" priority="51329" dxfId="0"/>
    <cfRule type="duplicateValues" priority="51328" dxfId="0"/>
    <cfRule type="duplicateValues" priority="51327" dxfId="0"/>
    <cfRule type="duplicateValues" priority="51326" dxfId="0"/>
    <cfRule type="duplicateValues" priority="51325" dxfId="0"/>
    <cfRule type="duplicateValues" priority="51324" dxfId="0"/>
    <cfRule type="duplicateValues" priority="51323" dxfId="0"/>
    <cfRule type="duplicateValues" priority="51322" dxfId="0"/>
    <cfRule type="duplicateValues" priority="51321" dxfId="0"/>
    <cfRule type="duplicateValues" priority="51320" dxfId="0"/>
    <cfRule type="duplicateValues" priority="51319" dxfId="0"/>
    <cfRule type="duplicateValues" priority="51318" dxfId="0"/>
    <cfRule type="duplicateValues" priority="51317" dxfId="0"/>
    <cfRule type="duplicateValues" priority="51316" dxfId="0"/>
    <cfRule type="duplicateValues" priority="51315" dxfId="0"/>
    <cfRule type="duplicateValues" priority="51314" dxfId="0"/>
    <cfRule type="duplicateValues" priority="51313" dxfId="0"/>
    <cfRule type="duplicateValues" priority="51312" dxfId="0"/>
    <cfRule type="duplicateValues" priority="51311" dxfId="0"/>
    <cfRule type="duplicateValues" priority="51310" dxfId="0"/>
    <cfRule type="duplicateValues" priority="51309" dxfId="0"/>
    <cfRule type="duplicateValues" priority="51308" dxfId="0"/>
    <cfRule type="duplicateValues" priority="51307" dxfId="0"/>
    <cfRule type="duplicateValues" priority="51306" dxfId="0"/>
    <cfRule type="duplicateValues" priority="51305" dxfId="0"/>
    <cfRule type="duplicateValues" priority="51304" dxfId="0"/>
    <cfRule type="duplicateValues" priority="51303" dxfId="0"/>
    <cfRule type="duplicateValues" priority="51302" dxfId="0"/>
    <cfRule type="duplicateValues" priority="51301" dxfId="0"/>
    <cfRule type="duplicateValues" priority="51300" dxfId="0"/>
    <cfRule type="duplicateValues" priority="51299" dxfId="0"/>
    <cfRule type="duplicateValues" priority="51298" dxfId="0"/>
    <cfRule type="duplicateValues" priority="51297" dxfId="0"/>
    <cfRule type="duplicateValues" priority="51296" dxfId="0"/>
    <cfRule type="duplicateValues" priority="51295" dxfId="0"/>
    <cfRule type="duplicateValues" priority="51294" dxfId="0"/>
    <cfRule type="duplicateValues" priority="51293" dxfId="0"/>
    <cfRule type="duplicateValues" priority="51292" dxfId="0"/>
    <cfRule type="duplicateValues" priority="51291" dxfId="0"/>
    <cfRule type="duplicateValues" priority="51290" dxfId="0"/>
    <cfRule type="duplicateValues" priority="51289" dxfId="0"/>
    <cfRule type="duplicateValues" priority="51288" dxfId="0"/>
    <cfRule type="duplicateValues" priority="51287" dxfId="0"/>
    <cfRule type="duplicateValues" priority="51286" dxfId="0"/>
    <cfRule type="duplicateValues" priority="51285" dxfId="0"/>
    <cfRule type="duplicateValues" priority="51284" dxfId="0"/>
    <cfRule type="duplicateValues" priority="51283" dxfId="0"/>
    <cfRule type="duplicateValues" priority="51282" dxfId="0"/>
    <cfRule type="duplicateValues" priority="51281" dxfId="0"/>
    <cfRule type="duplicateValues" priority="51280" dxfId="0"/>
    <cfRule type="duplicateValues" priority="51279" dxfId="0"/>
    <cfRule type="duplicateValues" priority="51278" dxfId="0"/>
    <cfRule type="duplicateValues" priority="51277" dxfId="0"/>
    <cfRule type="duplicateValues" priority="51276" dxfId="0"/>
    <cfRule type="duplicateValues" priority="51275" dxfId="0"/>
    <cfRule type="duplicateValues" priority="51274" dxfId="0"/>
    <cfRule type="duplicateValues" priority="51273" dxfId="0"/>
    <cfRule type="duplicateValues" priority="51272" dxfId="0"/>
    <cfRule type="duplicateValues" priority="51271" dxfId="0"/>
    <cfRule type="duplicateValues" priority="51270" dxfId="0"/>
    <cfRule type="duplicateValues" priority="51269" dxfId="0"/>
    <cfRule type="duplicateValues" priority="51268" dxfId="0"/>
    <cfRule type="duplicateValues" priority="51267" dxfId="0"/>
    <cfRule type="duplicateValues" priority="51266" dxfId="0"/>
    <cfRule type="duplicateValues" priority="51265" dxfId="0"/>
    <cfRule type="duplicateValues" priority="51264" dxfId="0"/>
    <cfRule type="duplicateValues" priority="51263" dxfId="0"/>
    <cfRule type="duplicateValues" priority="51262" dxfId="0"/>
    <cfRule type="duplicateValues" priority="51261" dxfId="0"/>
    <cfRule type="duplicateValues" priority="51260" dxfId="0"/>
    <cfRule type="duplicateValues" priority="51259" dxfId="0"/>
    <cfRule type="duplicateValues" priority="51258" dxfId="0"/>
    <cfRule type="duplicateValues" priority="51257" dxfId="0"/>
    <cfRule type="duplicateValues" priority="51256" dxfId="0"/>
    <cfRule type="duplicateValues" priority="51255" dxfId="0"/>
    <cfRule type="duplicateValues" priority="51254" dxfId="0"/>
    <cfRule type="duplicateValues" priority="51253" dxfId="0"/>
    <cfRule type="duplicateValues" priority="51252" dxfId="0"/>
    <cfRule type="duplicateValues" priority="51251" dxfId="0"/>
    <cfRule type="duplicateValues" priority="51250" dxfId="0"/>
    <cfRule type="duplicateValues" priority="51249" dxfId="0"/>
    <cfRule type="duplicateValues" priority="51248" dxfId="0"/>
    <cfRule type="duplicateValues" priority="51247" dxfId="0"/>
    <cfRule type="duplicateValues" priority="51246" dxfId="0"/>
    <cfRule type="duplicateValues" priority="51245" dxfId="0"/>
    <cfRule type="duplicateValues" priority="51244" dxfId="0"/>
    <cfRule type="duplicateValues" priority="51243" dxfId="0"/>
    <cfRule type="duplicateValues" priority="51242" dxfId="0"/>
    <cfRule type="duplicateValues" priority="51241" dxfId="0"/>
    <cfRule type="duplicateValues" priority="51240" dxfId="0"/>
    <cfRule type="duplicateValues" priority="51239" dxfId="0"/>
    <cfRule type="duplicateValues" priority="51238" dxfId="0"/>
    <cfRule type="duplicateValues" priority="51237" dxfId="0"/>
    <cfRule type="duplicateValues" priority="51236" dxfId="0"/>
    <cfRule type="duplicateValues" priority="51235" dxfId="0"/>
    <cfRule type="duplicateValues" priority="51234" dxfId="0"/>
    <cfRule type="duplicateValues" priority="51233" dxfId="0"/>
    <cfRule type="duplicateValues" priority="51232" dxfId="0"/>
    <cfRule type="duplicateValues" priority="51231" dxfId="0"/>
    <cfRule type="duplicateValues" priority="51230" dxfId="0"/>
    <cfRule type="duplicateValues" priority="51229" dxfId="0"/>
    <cfRule type="duplicateValues" priority="51228" dxfId="0"/>
    <cfRule type="duplicateValues" priority="51227" dxfId="0"/>
    <cfRule type="duplicateValues" priority="51226" dxfId="0"/>
    <cfRule type="duplicateValues" priority="51225" dxfId="0"/>
    <cfRule type="duplicateValues" priority="51224" dxfId="0"/>
    <cfRule type="duplicateValues" priority="51223" dxfId="0"/>
    <cfRule type="duplicateValues" priority="51222" dxfId="0"/>
    <cfRule type="duplicateValues" priority="51221" dxfId="0"/>
    <cfRule type="duplicateValues" priority="51220" dxfId="0"/>
    <cfRule type="duplicateValues" priority="51219" dxfId="0"/>
    <cfRule type="duplicateValues" priority="51218" dxfId="0"/>
    <cfRule type="duplicateValues" priority="51217" dxfId="0"/>
    <cfRule type="duplicateValues" priority="51216" dxfId="0"/>
    <cfRule type="duplicateValues" priority="51215" dxfId="0"/>
    <cfRule type="duplicateValues" priority="51214" dxfId="0"/>
    <cfRule type="duplicateValues" priority="51213" dxfId="0"/>
    <cfRule type="duplicateValues" priority="51212" dxfId="0"/>
    <cfRule type="duplicateValues" priority="51211" dxfId="0"/>
    <cfRule type="duplicateValues" priority="51210" dxfId="0"/>
    <cfRule type="duplicateValues" priority="51209" dxfId="0"/>
    <cfRule type="duplicateValues" priority="51208" dxfId="0"/>
    <cfRule type="duplicateValues" priority="51207" dxfId="0"/>
    <cfRule type="duplicateValues" priority="51206" dxfId="0"/>
    <cfRule type="duplicateValues" priority="51205" dxfId="0"/>
    <cfRule type="duplicateValues" priority="51204" dxfId="0"/>
    <cfRule type="duplicateValues" priority="51203" dxfId="0"/>
    <cfRule type="duplicateValues" priority="51202" dxfId="0"/>
    <cfRule type="duplicateValues" priority="51201" dxfId="0"/>
    <cfRule type="duplicateValues" priority="51200" dxfId="0"/>
    <cfRule type="duplicateValues" priority="51199" dxfId="0"/>
    <cfRule type="duplicateValues" priority="51198" dxfId="0"/>
    <cfRule type="duplicateValues" priority="51197" dxfId="0"/>
    <cfRule type="duplicateValues" priority="51196" dxfId="0"/>
    <cfRule type="duplicateValues" priority="51195" dxfId="0"/>
    <cfRule type="duplicateValues" priority="51194" dxfId="0"/>
    <cfRule type="duplicateValues" priority="51193" dxfId="0"/>
    <cfRule type="duplicateValues" priority="51192" dxfId="0"/>
    <cfRule type="duplicateValues" priority="51191" dxfId="0"/>
    <cfRule type="duplicateValues" priority="51190" dxfId="0"/>
    <cfRule type="duplicateValues" priority="51189" dxfId="0"/>
    <cfRule type="duplicateValues" priority="51188" dxfId="0"/>
    <cfRule type="duplicateValues" priority="51187" dxfId="0"/>
    <cfRule type="duplicateValues" priority="51186" dxfId="0"/>
    <cfRule type="duplicateValues" priority="51185" dxfId="0"/>
    <cfRule type="duplicateValues" priority="51184" dxfId="0"/>
    <cfRule type="duplicateValues" priority="51183" dxfId="0"/>
    <cfRule type="duplicateValues" priority="51182" dxfId="0"/>
    <cfRule type="duplicateValues" priority="51181" dxfId="0"/>
    <cfRule type="duplicateValues" priority="51180" dxfId="0"/>
    <cfRule type="duplicateValues" priority="51179" dxfId="0"/>
    <cfRule type="duplicateValues" priority="51178" dxfId="0"/>
    <cfRule type="duplicateValues" priority="51177" dxfId="0"/>
    <cfRule type="duplicateValues" priority="51176" dxfId="0"/>
    <cfRule type="duplicateValues" priority="51175" dxfId="0"/>
    <cfRule type="duplicateValues" priority="51174" dxfId="0"/>
    <cfRule type="duplicateValues" priority="51173" dxfId="0"/>
    <cfRule type="duplicateValues" priority="51172" dxfId="0"/>
    <cfRule type="duplicateValues" priority="51171" dxfId="0"/>
    <cfRule type="duplicateValues" priority="51170" dxfId="0"/>
    <cfRule type="duplicateValues" priority="51169" dxfId="0"/>
    <cfRule type="duplicateValues" priority="51168" dxfId="0"/>
    <cfRule type="duplicateValues" priority="51167" dxfId="0"/>
    <cfRule type="duplicateValues" priority="51166" dxfId="0"/>
    <cfRule type="duplicateValues" priority="51165" dxfId="0"/>
    <cfRule type="duplicateValues" priority="51164" dxfId="0"/>
    <cfRule type="duplicateValues" priority="51163" dxfId="0"/>
    <cfRule type="duplicateValues" priority="51162" dxfId="0"/>
    <cfRule type="duplicateValues" priority="51161" dxfId="0"/>
    <cfRule type="duplicateValues" priority="51160" dxfId="0"/>
    <cfRule type="duplicateValues" priority="51159" dxfId="0"/>
    <cfRule type="duplicateValues" priority="51158" dxfId="0"/>
    <cfRule type="duplicateValues" priority="51157" dxfId="0"/>
    <cfRule type="duplicateValues" priority="51156" dxfId="0"/>
    <cfRule type="duplicateValues" priority="51155" dxfId="0"/>
    <cfRule type="duplicateValues" priority="51154" dxfId="0"/>
    <cfRule type="duplicateValues" priority="51153" dxfId="0"/>
    <cfRule type="duplicateValues" priority="51152" dxfId="0"/>
    <cfRule type="duplicateValues" priority="51151" dxfId="0"/>
    <cfRule type="duplicateValues" priority="51150" dxfId="0"/>
    <cfRule type="duplicateValues" priority="51149" dxfId="0"/>
    <cfRule type="duplicateValues" priority="51148" dxfId="0"/>
    <cfRule type="duplicateValues" priority="51147" dxfId="0"/>
    <cfRule type="duplicateValues" priority="51146" dxfId="0"/>
    <cfRule type="duplicateValues" priority="51145" dxfId="0"/>
    <cfRule type="duplicateValues" priority="51144" dxfId="0"/>
    <cfRule type="duplicateValues" priority="51143" dxfId="0"/>
    <cfRule type="duplicateValues" priority="51142" dxfId="0"/>
    <cfRule type="duplicateValues" priority="51141" dxfId="0"/>
    <cfRule type="duplicateValues" priority="51140" dxfId="0"/>
    <cfRule type="duplicateValues" priority="51139" dxfId="0"/>
    <cfRule type="duplicateValues" priority="51138" dxfId="0"/>
    <cfRule type="duplicateValues" priority="51137" dxfId="0"/>
    <cfRule type="duplicateValues" priority="51136" dxfId="0"/>
    <cfRule type="duplicateValues" priority="51135" dxfId="0"/>
    <cfRule type="duplicateValues" priority="51134" dxfId="0"/>
    <cfRule type="duplicateValues" priority="51133" dxfId="0"/>
    <cfRule type="duplicateValues" priority="51132" dxfId="0"/>
    <cfRule type="duplicateValues" priority="51131" dxfId="0"/>
    <cfRule type="duplicateValues" priority="51130" dxfId="0"/>
    <cfRule type="duplicateValues" priority="51129" dxfId="0"/>
    <cfRule type="duplicateValues" priority="51128" dxfId="0"/>
    <cfRule type="duplicateValues" priority="51127" dxfId="0"/>
    <cfRule type="duplicateValues" priority="51126" dxfId="0"/>
    <cfRule type="duplicateValues" priority="51125" dxfId="0"/>
    <cfRule type="duplicateValues" priority="51124" dxfId="0"/>
    <cfRule type="duplicateValues" priority="51123" dxfId="0"/>
    <cfRule type="duplicateValues" priority="51122" dxfId="0"/>
    <cfRule type="duplicateValues" priority="51121" dxfId="0"/>
    <cfRule type="duplicateValues" priority="51120" dxfId="0"/>
    <cfRule type="duplicateValues" priority="51119" dxfId="0"/>
    <cfRule type="duplicateValues" priority="51118" dxfId="0"/>
    <cfRule type="duplicateValues" priority="51117" dxfId="0"/>
    <cfRule type="duplicateValues" priority="51116" dxfId="0"/>
    <cfRule type="duplicateValues" priority="51115" dxfId="0"/>
    <cfRule type="duplicateValues" priority="51114" dxfId="0"/>
    <cfRule type="duplicateValues" priority="51113" dxfId="0"/>
    <cfRule type="duplicateValues" priority="51112" dxfId="0"/>
    <cfRule type="duplicateValues" priority="51111" dxfId="0"/>
    <cfRule type="duplicateValues" priority="51110" dxfId="0"/>
    <cfRule type="duplicateValues" priority="51109" dxfId="0"/>
    <cfRule type="duplicateValues" priority="51108" dxfId="0"/>
    <cfRule type="duplicateValues" priority="51107" dxfId="0"/>
    <cfRule type="duplicateValues" priority="51106" dxfId="0"/>
    <cfRule type="duplicateValues" priority="51105" dxfId="0"/>
    <cfRule type="duplicateValues" priority="51104" dxfId="0"/>
    <cfRule type="duplicateValues" priority="51103" dxfId="0"/>
    <cfRule type="duplicateValues" priority="51102" dxfId="0"/>
    <cfRule type="duplicateValues" priority="51101" dxfId="0"/>
    <cfRule type="duplicateValues" priority="51100" dxfId="0"/>
    <cfRule type="duplicateValues" priority="51099" dxfId="0"/>
    <cfRule type="duplicateValues" priority="51098" dxfId="0"/>
    <cfRule type="duplicateValues" priority="51097" dxfId="0"/>
    <cfRule type="duplicateValues" priority="51096" dxfId="0"/>
    <cfRule type="duplicateValues" priority="51095" dxfId="0"/>
    <cfRule type="duplicateValues" priority="51094" dxfId="0"/>
    <cfRule type="duplicateValues" priority="51093" dxfId="0"/>
    <cfRule type="duplicateValues" priority="51092" dxfId="0"/>
    <cfRule type="duplicateValues" priority="51091" dxfId="0"/>
    <cfRule type="duplicateValues" priority="51090" dxfId="0"/>
    <cfRule type="duplicateValues" priority="51089" dxfId="0"/>
    <cfRule type="duplicateValues" priority="51088" dxfId="0"/>
    <cfRule type="duplicateValues" priority="51087" dxfId="0"/>
    <cfRule type="duplicateValues" priority="51086" dxfId="0"/>
    <cfRule type="duplicateValues" priority="51085" dxfId="0"/>
    <cfRule type="duplicateValues" priority="51084" dxfId="0"/>
    <cfRule type="duplicateValues" priority="51083" dxfId="0"/>
    <cfRule type="duplicateValues" priority="51082" dxfId="0"/>
    <cfRule type="duplicateValues" priority="51081" dxfId="0"/>
    <cfRule type="duplicateValues" priority="51080" dxfId="0"/>
    <cfRule type="duplicateValues" priority="51079" dxfId="0"/>
    <cfRule type="duplicateValues" priority="51078" dxfId="0"/>
    <cfRule type="duplicateValues" priority="51077" dxfId="0"/>
    <cfRule type="duplicateValues" priority="51076" dxfId="0"/>
    <cfRule type="duplicateValues" priority="51075" dxfId="0"/>
    <cfRule type="duplicateValues" priority="51074" dxfId="0"/>
    <cfRule type="duplicateValues" priority="51073" dxfId="0"/>
    <cfRule type="duplicateValues" priority="51072" dxfId="0"/>
    <cfRule type="duplicateValues" priority="51071" dxfId="0"/>
    <cfRule type="duplicateValues" priority="51070" dxfId="0"/>
    <cfRule type="duplicateValues" priority="51069" dxfId="0"/>
    <cfRule type="duplicateValues" priority="51068" dxfId="0"/>
    <cfRule type="duplicateValues" priority="51067" dxfId="0"/>
    <cfRule type="duplicateValues" priority="51066" dxfId="0"/>
    <cfRule type="duplicateValues" priority="51065" dxfId="0"/>
    <cfRule type="duplicateValues" priority="51064" dxfId="0"/>
    <cfRule type="duplicateValues" priority="51063" dxfId="0"/>
    <cfRule type="duplicateValues" priority="51062" dxfId="0"/>
    <cfRule type="duplicateValues" priority="51061" dxfId="0"/>
    <cfRule type="duplicateValues" priority="51060" dxfId="0"/>
    <cfRule type="duplicateValues" priority="51059" dxfId="0"/>
    <cfRule type="duplicateValues" priority="51058" dxfId="0"/>
    <cfRule type="duplicateValues" priority="51057" dxfId="0"/>
    <cfRule type="duplicateValues" priority="51056" dxfId="0"/>
    <cfRule type="duplicateValues" priority="51055" dxfId="0"/>
    <cfRule type="duplicateValues" priority="51054" dxfId="0"/>
    <cfRule type="duplicateValues" priority="51053" dxfId="0"/>
    <cfRule type="duplicateValues" priority="51052" dxfId="0"/>
    <cfRule type="duplicateValues" priority="51051" dxfId="0"/>
    <cfRule type="duplicateValues" priority="51050" dxfId="0"/>
    <cfRule type="duplicateValues" priority="51049" dxfId="0"/>
    <cfRule type="duplicateValues" priority="51048" dxfId="0"/>
    <cfRule type="duplicateValues" priority="51047" dxfId="0"/>
    <cfRule type="duplicateValues" priority="51046" dxfId="0"/>
    <cfRule type="duplicateValues" priority="51045" dxfId="0"/>
    <cfRule type="duplicateValues" priority="51044" dxfId="0"/>
    <cfRule type="duplicateValues" priority="51043" dxfId="0"/>
    <cfRule type="duplicateValues" priority="51042" dxfId="0"/>
    <cfRule type="duplicateValues" priority="51041" dxfId="0"/>
    <cfRule type="duplicateValues" priority="51040" dxfId="0"/>
    <cfRule type="duplicateValues" priority="51039" dxfId="0"/>
    <cfRule type="duplicateValues" priority="51038" dxfId="0"/>
    <cfRule type="duplicateValues" priority="51037" dxfId="0"/>
    <cfRule type="duplicateValues" priority="51036" dxfId="0"/>
    <cfRule type="duplicateValues" priority="51035" dxfId="0"/>
    <cfRule type="duplicateValues" priority="51034" dxfId="0"/>
    <cfRule type="duplicateValues" priority="51033" dxfId="0"/>
    <cfRule type="duplicateValues" priority="51032" dxfId="0"/>
    <cfRule type="duplicateValues" priority="51031" dxfId="0"/>
    <cfRule type="duplicateValues" priority="51030" dxfId="0"/>
    <cfRule type="duplicateValues" priority="51029" dxfId="0"/>
    <cfRule type="duplicateValues" priority="51028" dxfId="0"/>
    <cfRule type="duplicateValues" priority="51027" dxfId="2"/>
    <cfRule type="duplicateValues" priority="51026" dxfId="0"/>
    <cfRule type="duplicateValues" priority="51025" dxfId="0"/>
    <cfRule type="duplicateValues" priority="51024" dxfId="0"/>
    <cfRule type="duplicateValues" priority="51023" dxfId="0"/>
    <cfRule type="duplicateValues" priority="51022" dxfId="1"/>
    <cfRule type="duplicateValues" priority="51021" dxfId="2"/>
    <cfRule type="duplicateValues" priority="51020" dxfId="0"/>
    <cfRule type="duplicateValues" priority="51019" dxfId="0"/>
    <cfRule type="duplicateValues" priority="51018" dxfId="0"/>
    <cfRule type="duplicateValues" priority="51017" dxfId="0"/>
    <cfRule type="duplicateValues" priority="51016" dxfId="1"/>
    <cfRule type="duplicateValues" priority="51015" dxfId="0"/>
    <cfRule type="duplicateValues" priority="51014" dxfId="1"/>
    <cfRule type="duplicateValues" priority="51013" dxfId="0"/>
    <cfRule type="duplicateValues" priority="51012" dxfId="0"/>
    <cfRule type="duplicateValues" priority="51011" dxfId="2"/>
    <cfRule type="duplicateValues" priority="51010" dxfId="0"/>
    <cfRule type="duplicateValues" priority="51009" dxfId="0"/>
    <cfRule type="duplicateValues" priority="51008" dxfId="0"/>
    <cfRule type="duplicateValues" priority="51007" dxfId="0"/>
    <cfRule type="duplicateValues" priority="51006" dxfId="0"/>
    <cfRule type="duplicateValues" priority="51005" dxfId="0"/>
    <cfRule type="duplicateValues" priority="51004" dxfId="0"/>
    <cfRule type="duplicateValues" priority="51003" dxfId="0"/>
    <cfRule type="duplicateValues" priority="51002" dxfId="0"/>
    <cfRule type="duplicateValues" priority="51001" dxfId="0"/>
    <cfRule type="duplicateValues" priority="51000" dxfId="0"/>
    <cfRule type="duplicateValues" priority="50999" dxfId="0"/>
    <cfRule type="duplicateValues" priority="50998" dxfId="0"/>
    <cfRule type="duplicateValues" priority="50997" dxfId="0"/>
    <cfRule type="duplicateValues" priority="50996" dxfId="2"/>
    <cfRule type="duplicateValues" priority="50995" dxfId="0"/>
    <cfRule type="duplicateValues" priority="50994" dxfId="0"/>
    <cfRule type="duplicateValues" priority="50993" dxfId="1"/>
    <cfRule type="duplicateValues" priority="50992" dxfId="0"/>
    <cfRule type="duplicateValues" priority="50991" dxfId="1"/>
    <cfRule type="duplicateValues" priority="50990" dxfId="0"/>
    <cfRule type="duplicateValues" priority="50989" dxfId="0"/>
    <cfRule type="duplicateValues" priority="50988" dxfId="0"/>
    <cfRule type="duplicateValues" priority="50987" dxfId="0"/>
    <cfRule type="duplicateValues" priority="50986" dxfId="2"/>
    <cfRule type="duplicateValues" priority="50985" dxfId="0"/>
    <cfRule type="duplicateValues" priority="50984" dxfId="0"/>
    <cfRule type="duplicateValues" priority="50983" dxfId="0"/>
    <cfRule type="duplicateValues" priority="50982" dxfId="0"/>
    <cfRule type="duplicateValues" priority="50981" dxfId="0"/>
    <cfRule type="duplicateValues" priority="50980" dxfId="0"/>
    <cfRule type="duplicateValues" priority="50979" dxfId="0"/>
    <cfRule type="duplicateValues" priority="50978" dxfId="0"/>
    <cfRule type="duplicateValues" priority="50977" dxfId="0"/>
    <cfRule type="duplicateValues" priority="50976" dxfId="0"/>
    <cfRule type="duplicateValues" priority="50975" dxfId="0"/>
    <cfRule type="duplicateValues" priority="50974" dxfId="0"/>
    <cfRule type="duplicateValues" priority="50973" dxfId="0"/>
    <cfRule type="duplicateValues" priority="50972" dxfId="2"/>
    <cfRule type="duplicateValues" priority="50971" dxfId="0"/>
    <cfRule type="duplicateValues" priority="50970" dxfId="0"/>
    <cfRule type="duplicateValues" priority="50969" dxfId="1"/>
    <cfRule type="duplicateValues" priority="50968" dxfId="0"/>
    <cfRule type="duplicateValues" priority="50967" dxfId="1"/>
    <cfRule type="duplicateValues" priority="50966" dxfId="0"/>
    <cfRule type="duplicateValues" priority="50965" dxfId="0"/>
    <cfRule type="duplicateValues" priority="50964" dxfId="0"/>
    <cfRule type="duplicateValues" priority="50963" dxfId="2"/>
    <cfRule type="duplicateValues" priority="50962" dxfId="0"/>
    <cfRule type="duplicateValues" priority="50961" dxfId="0"/>
    <cfRule type="duplicateValues" priority="50960" dxfId="0"/>
    <cfRule type="duplicateValues" priority="50959" dxfId="0"/>
    <cfRule type="duplicateValues" priority="50958" dxfId="0"/>
    <cfRule type="duplicateValues" priority="50957" dxfId="0"/>
    <cfRule type="duplicateValues" priority="50956" dxfId="0"/>
    <cfRule type="duplicateValues" priority="50955" dxfId="0"/>
    <cfRule type="duplicateValues" priority="50954" dxfId="0"/>
    <cfRule type="duplicateValues" priority="50953" dxfId="0"/>
    <cfRule type="duplicateValues" priority="50952" dxfId="0"/>
    <cfRule type="duplicateValues" priority="50951" dxfId="0"/>
    <cfRule type="duplicateValues" priority="50950" dxfId="0"/>
    <cfRule type="duplicateValues" priority="50949" dxfId="2"/>
    <cfRule type="duplicateValues" priority="50948" dxfId="0"/>
    <cfRule type="duplicateValues" priority="50947" dxfId="0"/>
    <cfRule type="duplicateValues" priority="50946" dxfId="0"/>
    <cfRule type="duplicateValues" priority="50945" dxfId="0"/>
    <cfRule type="duplicateValues" priority="50944" dxfId="1"/>
    <cfRule type="duplicateValues" priority="50943" dxfId="1"/>
    <cfRule type="duplicateValues" priority="50942" dxfId="0"/>
    <cfRule type="duplicateValues" priority="50941" dxfId="0"/>
    <cfRule type="duplicateValues" priority="50940" dxfId="0"/>
    <cfRule type="duplicateValues" priority="50939" dxfId="0"/>
    <cfRule type="duplicateValues" priority="50938" dxfId="2"/>
    <cfRule type="duplicateValues" priority="50937" dxfId="0"/>
    <cfRule type="duplicateValues" priority="50936" dxfId="0"/>
    <cfRule type="duplicateValues" priority="50935" dxfId="0"/>
    <cfRule type="duplicateValues" priority="50934" dxfId="0"/>
    <cfRule type="duplicateValues" priority="50933" dxfId="0"/>
    <cfRule type="duplicateValues" priority="50932" dxfId="0"/>
    <cfRule type="duplicateValues" priority="50931" dxfId="0"/>
    <cfRule type="duplicateValues" priority="50930" dxfId="0"/>
    <cfRule type="duplicateValues" priority="50929" dxfId="0"/>
    <cfRule type="duplicateValues" priority="50928" dxfId="0"/>
    <cfRule type="duplicateValues" priority="50927" dxfId="0"/>
    <cfRule type="duplicateValues" priority="50926" dxfId="0"/>
    <cfRule type="duplicateValues" priority="50925" dxfId="2"/>
    <cfRule type="duplicateValues" priority="50924" dxfId="0"/>
    <cfRule type="duplicateValues" priority="50923" dxfId="0"/>
    <cfRule type="duplicateValues" priority="50922" dxfId="0"/>
    <cfRule type="duplicateValues" priority="50921" dxfId="1"/>
    <cfRule type="duplicateValues" priority="50920" dxfId="0"/>
    <cfRule type="duplicateValues" priority="50919" dxfId="0"/>
    <cfRule type="duplicateValues" priority="50918" dxfId="1"/>
    <cfRule type="duplicateValues" priority="50917" dxfId="0"/>
    <cfRule type="duplicateValues" priority="50916" dxfId="0"/>
    <cfRule type="duplicateValues" priority="50915" dxfId="0"/>
    <cfRule type="duplicateValues" priority="50914" dxfId="2"/>
    <cfRule type="duplicateValues" priority="50913" dxfId="0"/>
    <cfRule type="duplicateValues" priority="50912" dxfId="0"/>
    <cfRule type="duplicateValues" priority="50911" dxfId="0"/>
    <cfRule type="duplicateValues" priority="50910" dxfId="0"/>
    <cfRule type="duplicateValues" priority="50909" dxfId="0"/>
    <cfRule type="duplicateValues" priority="50908" dxfId="0"/>
    <cfRule type="duplicateValues" priority="50907" dxfId="0"/>
    <cfRule type="duplicateValues" priority="50906" dxfId="0"/>
    <cfRule type="duplicateValues" priority="50905" dxfId="0"/>
    <cfRule type="duplicateValues" priority="50904" dxfId="0"/>
    <cfRule type="duplicateValues" priority="50903" dxfId="0"/>
    <cfRule type="duplicateValues" priority="50902" dxfId="0"/>
    <cfRule type="duplicateValues" priority="50901" dxfId="0"/>
    <cfRule type="duplicateValues" priority="50900" dxfId="0"/>
    <cfRule type="duplicateValues" priority="50899" dxfId="0"/>
    <cfRule type="duplicateValues" priority="50898" dxfId="0"/>
    <cfRule type="duplicateValues" priority="50897" dxfId="0"/>
    <cfRule type="duplicateValues" priority="50896" dxfId="0"/>
    <cfRule type="duplicateValues" priority="50895" dxfId="0"/>
    <cfRule type="duplicateValues" priority="50894" dxfId="0"/>
    <cfRule type="duplicateValues" priority="50893" dxfId="0"/>
    <cfRule type="duplicateValues" priority="50892" dxfId="0"/>
    <cfRule type="duplicateValues" priority="50891" dxfId="0"/>
    <cfRule type="duplicateValues" priority="50890" dxfId="0"/>
    <cfRule type="duplicateValues" priority="50889" dxfId="0"/>
    <cfRule type="duplicateValues" priority="50888" dxfId="0"/>
    <cfRule type="duplicateValues" priority="50887" dxfId="0"/>
    <cfRule type="duplicateValues" priority="50886" dxfId="0"/>
    <cfRule type="duplicateValues" priority="50885" dxfId="0"/>
    <cfRule type="duplicateValues" priority="50884" dxfId="0"/>
    <cfRule type="duplicateValues" priority="50883" dxfId="0"/>
    <cfRule type="duplicateValues" priority="50882" dxfId="0"/>
    <cfRule type="duplicateValues" priority="50881" dxfId="0"/>
    <cfRule type="duplicateValues" priority="50880" dxfId="0"/>
    <cfRule type="duplicateValues" priority="50879" dxfId="0"/>
    <cfRule type="duplicateValues" priority="50878" dxfId="0"/>
    <cfRule type="duplicateValues" priority="50877" dxfId="0"/>
    <cfRule type="duplicateValues" priority="50876" dxfId="0"/>
    <cfRule type="duplicateValues" priority="50875" dxfId="0"/>
    <cfRule type="duplicateValues" priority="50874" dxfId="0"/>
    <cfRule type="duplicateValues" priority="50873" dxfId="0"/>
    <cfRule type="duplicateValues" priority="50872" dxfId="0"/>
    <cfRule type="duplicateValues" priority="50871" dxfId="0"/>
    <cfRule type="duplicateValues" priority="50870" dxfId="0"/>
    <cfRule type="duplicateValues" priority="50869" dxfId="0"/>
    <cfRule type="duplicateValues" priority="50868" dxfId="0"/>
    <cfRule type="duplicateValues" priority="50867" dxfId="0"/>
    <cfRule type="duplicateValues" priority="50866" dxfId="0"/>
    <cfRule type="duplicateValues" priority="50865" dxfId="0"/>
    <cfRule type="duplicateValues" priority="50864" dxfId="0"/>
    <cfRule type="duplicateValues" priority="50863" dxfId="0"/>
    <cfRule type="duplicateValues" priority="50862" dxfId="0"/>
    <cfRule type="duplicateValues" priority="50861" dxfId="0"/>
    <cfRule type="duplicateValues" priority="50860" dxfId="0"/>
    <cfRule type="duplicateValues" priority="50859" dxfId="0"/>
    <cfRule type="duplicateValues" priority="50858" dxfId="0"/>
    <cfRule type="duplicateValues" priority="50857" dxfId="0"/>
    <cfRule type="duplicateValues" priority="50856" dxfId="0"/>
    <cfRule type="duplicateValues" priority="50855" dxfId="0"/>
    <cfRule type="duplicateValues" priority="50854" dxfId="0"/>
    <cfRule type="duplicateValues" priority="50853" dxfId="0"/>
    <cfRule type="duplicateValues" priority="50852" dxfId="0"/>
    <cfRule type="duplicateValues" priority="50851" dxfId="0"/>
    <cfRule type="duplicateValues" priority="50850" dxfId="0"/>
    <cfRule type="duplicateValues" priority="50849" dxfId="0"/>
    <cfRule type="duplicateValues" priority="50848" dxfId="0"/>
    <cfRule type="duplicateValues" priority="50847" dxfId="0"/>
    <cfRule type="duplicateValues" priority="50846" dxfId="0"/>
    <cfRule type="duplicateValues" priority="50845" dxfId="0"/>
    <cfRule type="duplicateValues" priority="50844" dxfId="0"/>
    <cfRule type="duplicateValues" priority="50843" dxfId="0"/>
    <cfRule type="duplicateValues" priority="50842" dxfId="0"/>
    <cfRule type="duplicateValues" priority="50841" dxfId="0"/>
    <cfRule type="duplicateValues" priority="50840" dxfId="0"/>
    <cfRule type="duplicateValues" priority="50839" dxfId="0"/>
    <cfRule type="duplicateValues" priority="50838" dxfId="0"/>
    <cfRule type="duplicateValues" priority="50837" dxfId="0"/>
    <cfRule type="duplicateValues" priority="50836" dxfId="0"/>
    <cfRule type="duplicateValues" priority="50835" dxfId="0"/>
    <cfRule type="duplicateValues" priority="50834" dxfId="0"/>
    <cfRule type="duplicateValues" priority="50833" dxfId="0"/>
    <cfRule type="duplicateValues" priority="50832" dxfId="0"/>
    <cfRule type="duplicateValues" priority="50831" dxfId="0"/>
    <cfRule type="duplicateValues" priority="50830" dxfId="0"/>
    <cfRule type="duplicateValues" priority="50829" dxfId="0"/>
    <cfRule type="duplicateValues" priority="50828" dxfId="0"/>
    <cfRule type="duplicateValues" priority="50827" dxfId="0"/>
    <cfRule type="duplicateValues" priority="50826" dxfId="0"/>
    <cfRule type="duplicateValues" priority="50825" dxfId="0"/>
    <cfRule type="duplicateValues" priority="50824" dxfId="0"/>
    <cfRule type="duplicateValues" priority="50823" dxfId="0"/>
    <cfRule type="duplicateValues" priority="50822" dxfId="0"/>
    <cfRule type="duplicateValues" priority="50821" dxfId="0"/>
    <cfRule type="duplicateValues" priority="50820" dxfId="0"/>
    <cfRule type="duplicateValues" priority="50819" dxfId="0"/>
    <cfRule type="duplicateValues" priority="50818" dxfId="0"/>
    <cfRule type="duplicateValues" priority="50817" dxfId="0"/>
    <cfRule type="duplicateValues" priority="50816" dxfId="0"/>
    <cfRule type="duplicateValues" priority="50815" dxfId="0"/>
    <cfRule type="duplicateValues" priority="50814" dxfId="0"/>
    <cfRule type="duplicateValues" priority="50813" dxfId="0"/>
    <cfRule type="duplicateValues" priority="50812" dxfId="0"/>
    <cfRule type="duplicateValues" priority="50811" dxfId="0"/>
    <cfRule type="duplicateValues" priority="50810" dxfId="0"/>
    <cfRule type="duplicateValues" priority="50809" dxfId="0"/>
    <cfRule type="duplicateValues" priority="50808" dxfId="0"/>
    <cfRule type="duplicateValues" priority="50807" dxfId="0"/>
    <cfRule type="duplicateValues" priority="50806" dxfId="0"/>
    <cfRule type="duplicateValues" priority="50805" dxfId="0"/>
    <cfRule type="duplicateValues" priority="50804" dxfId="0"/>
    <cfRule type="duplicateValues" priority="50803" dxfId="0"/>
    <cfRule type="duplicateValues" priority="50802" dxfId="0"/>
    <cfRule type="duplicateValues" priority="50801" dxfId="0"/>
    <cfRule type="duplicateValues" priority="50800" dxfId="0"/>
    <cfRule type="duplicateValues" priority="50799" dxfId="0"/>
    <cfRule type="duplicateValues" priority="50798" dxfId="0"/>
    <cfRule type="duplicateValues" priority="50797" dxfId="0"/>
    <cfRule type="duplicateValues" priority="50796" dxfId="0"/>
    <cfRule type="duplicateValues" priority="50795" dxfId="0"/>
    <cfRule type="duplicateValues" priority="50794" dxfId="0"/>
    <cfRule type="duplicateValues" priority="50793" dxfId="0"/>
    <cfRule type="duplicateValues" priority="50792" dxfId="0"/>
    <cfRule type="duplicateValues" priority="50791" dxfId="0"/>
    <cfRule type="duplicateValues" priority="50790" dxfId="0"/>
    <cfRule type="duplicateValues" priority="50789" dxfId="0"/>
    <cfRule type="duplicateValues" priority="50788" dxfId="0"/>
    <cfRule type="duplicateValues" priority="50787" dxfId="0"/>
    <cfRule type="duplicateValues" priority="50786" dxfId="0"/>
    <cfRule type="duplicateValues" priority="50785" dxfId="0"/>
    <cfRule type="duplicateValues" priority="50784" dxfId="0"/>
    <cfRule type="duplicateValues" priority="50783" dxfId="0"/>
    <cfRule type="duplicateValues" priority="50782" dxfId="0"/>
    <cfRule type="duplicateValues" priority="50781" dxfId="0"/>
    <cfRule type="duplicateValues" priority="50780" dxfId="2"/>
    <cfRule type="duplicateValues" priority="50779" dxfId="0"/>
    <cfRule type="duplicateValues" priority="50778" dxfId="0"/>
    <cfRule type="duplicateValues" priority="50777" dxfId="0"/>
    <cfRule type="duplicateValues" priority="50776" dxfId="0"/>
    <cfRule type="duplicateValues" priority="50775" dxfId="0"/>
    <cfRule type="duplicateValues" priority="50774" dxfId="1"/>
    <cfRule type="duplicateValues" priority="50773" dxfId="0"/>
    <cfRule type="duplicateValues" priority="50772" dxfId="0"/>
    <cfRule type="duplicateValues" priority="50771" dxfId="0"/>
    <cfRule type="duplicateValues" priority="50770" dxfId="2"/>
    <cfRule type="duplicateValues" priority="50769" dxfId="0"/>
    <cfRule type="duplicateValues" priority="50768" dxfId="0"/>
    <cfRule type="duplicateValues" priority="50767" dxfId="0"/>
    <cfRule type="duplicateValues" priority="50766" dxfId="0"/>
    <cfRule type="duplicateValues" priority="50765" dxfId="0"/>
    <cfRule type="duplicateValues" priority="50764" dxfId="1"/>
    <cfRule type="duplicateValues" priority="50763" dxfId="0"/>
    <cfRule type="duplicateValues" priority="50762" dxfId="1"/>
    <cfRule type="duplicateValues" priority="50761" dxfId="0"/>
    <cfRule type="duplicateValues" priority="50760" dxfId="0"/>
    <cfRule type="duplicateValues" priority="50759" dxfId="0"/>
    <cfRule type="duplicateValues" priority="50758" dxfId="0"/>
    <cfRule type="duplicateValues" priority="50757" dxfId="0"/>
    <cfRule type="duplicateValues" priority="50756" dxfId="2"/>
    <cfRule type="duplicateValues" priority="50755" dxfId="0"/>
    <cfRule type="duplicateValues" priority="50754" dxfId="0"/>
    <cfRule type="duplicateValues" priority="50753" dxfId="0"/>
    <cfRule type="duplicateValues" priority="50752" dxfId="0"/>
    <cfRule type="duplicateValues" priority="50751" dxfId="0"/>
    <cfRule type="duplicateValues" priority="50750" dxfId="0"/>
    <cfRule type="duplicateValues" priority="50749" dxfId="0"/>
    <cfRule type="duplicateValues" priority="50748" dxfId="0"/>
    <cfRule type="duplicateValues" priority="50747" dxfId="0"/>
    <cfRule type="duplicateValues" priority="50746" dxfId="0"/>
    <cfRule type="duplicateValues" priority="50745" dxfId="0"/>
    <cfRule type="duplicateValues" priority="50744" dxfId="0"/>
    <cfRule type="duplicateValues" priority="50743" dxfId="0"/>
    <cfRule type="duplicateValues" priority="50742" dxfId="0"/>
    <cfRule type="duplicateValues" priority="50741" dxfId="0"/>
    <cfRule type="duplicateValues" priority="50740" dxfId="0"/>
    <cfRule type="duplicateValues" priority="50739" dxfId="0"/>
    <cfRule type="duplicateValues" priority="50738" dxfId="0"/>
    <cfRule type="duplicateValues" priority="50737" dxfId="0"/>
    <cfRule type="duplicateValues" priority="50736" dxfId="0"/>
    <cfRule type="duplicateValues" priority="50735" dxfId="0"/>
    <cfRule type="duplicateValues" priority="50734" dxfId="0"/>
    <cfRule type="duplicateValues" priority="50733" dxfId="0"/>
    <cfRule type="duplicateValues" priority="50732" dxfId="0"/>
    <cfRule type="duplicateValues" priority="50731" dxfId="0"/>
    <cfRule type="duplicateValues" priority="50730" dxfId="0"/>
    <cfRule type="duplicateValues" priority="50729" dxfId="0"/>
    <cfRule type="duplicateValues" priority="50728" dxfId="0"/>
    <cfRule type="duplicateValues" priority="50727" dxfId="0"/>
    <cfRule type="duplicateValues" priority="50726" dxfId="0"/>
    <cfRule type="duplicateValues" priority="50725" dxfId="0"/>
    <cfRule type="duplicateValues" priority="50724" dxfId="0"/>
    <cfRule type="duplicateValues" priority="50723" dxfId="0"/>
    <cfRule type="duplicateValues" priority="50722" dxfId="0"/>
    <cfRule type="duplicateValues" priority="50721" dxfId="0"/>
    <cfRule type="duplicateValues" priority="50720" dxfId="0"/>
    <cfRule type="duplicateValues" priority="50719" dxfId="0"/>
    <cfRule type="duplicateValues" priority="50718" dxfId="0"/>
    <cfRule type="duplicateValues" priority="50717" dxfId="0"/>
    <cfRule type="duplicateValues" priority="50716" dxfId="0"/>
    <cfRule type="duplicateValues" priority="50715" dxfId="0"/>
    <cfRule type="duplicateValues" priority="50714" dxfId="0"/>
    <cfRule type="duplicateValues" priority="50713" dxfId="0"/>
    <cfRule type="duplicateValues" priority="50712" dxfId="0"/>
    <cfRule type="duplicateValues" priority="50711" dxfId="0"/>
    <cfRule type="duplicateValues" priority="50710" dxfId="0"/>
    <cfRule type="duplicateValues" priority="50709" dxfId="0"/>
    <cfRule type="duplicateValues" priority="50708" dxfId="0"/>
    <cfRule type="duplicateValues" priority="50707" dxfId="0"/>
    <cfRule type="duplicateValues" priority="50706" dxfId="0"/>
    <cfRule type="duplicateValues" priority="50705" dxfId="0"/>
    <cfRule type="duplicateValues" priority="50704" dxfId="0"/>
    <cfRule type="duplicateValues" priority="50703" dxfId="0"/>
    <cfRule type="duplicateValues" priority="50702" dxfId="0"/>
    <cfRule type="duplicateValues" priority="50701" dxfId="0"/>
    <cfRule type="duplicateValues" priority="50700" dxfId="0"/>
    <cfRule type="duplicateValues" priority="50699" dxfId="0"/>
    <cfRule type="duplicateValues" priority="50698" dxfId="0"/>
    <cfRule type="duplicateValues" priority="50697" dxfId="0"/>
    <cfRule type="duplicateValues" priority="50696" dxfId="0"/>
    <cfRule type="duplicateValues" priority="50695" dxfId="0"/>
    <cfRule type="duplicateValues" priority="50694" dxfId="0"/>
    <cfRule type="duplicateValues" priority="50693" dxfId="0"/>
    <cfRule type="duplicateValues" priority="50692" dxfId="0"/>
    <cfRule type="duplicateValues" priority="50691" dxfId="0"/>
    <cfRule type="duplicateValues" priority="50690" dxfId="0"/>
    <cfRule type="duplicateValues" priority="50689" dxfId="0"/>
    <cfRule type="duplicateValues" priority="50688" dxfId="0"/>
    <cfRule type="duplicateValues" priority="50687" dxfId="0"/>
    <cfRule type="duplicateValues" priority="50686" dxfId="0"/>
    <cfRule type="duplicateValues" priority="50685" dxfId="0"/>
    <cfRule type="duplicateValues" priority="50684" dxfId="0"/>
    <cfRule type="duplicateValues" priority="50683" dxfId="0"/>
    <cfRule type="duplicateValues" priority="50682" dxfId="0"/>
    <cfRule type="duplicateValues" priority="50681" dxfId="0"/>
    <cfRule type="duplicateValues" priority="50680" dxfId="0"/>
    <cfRule type="duplicateValues" priority="50679" dxfId="0"/>
    <cfRule type="duplicateValues" priority="50678" dxfId="0"/>
    <cfRule type="duplicateValues" priority="50677" dxfId="0"/>
    <cfRule type="duplicateValues" priority="50676" dxfId="0"/>
    <cfRule type="duplicateValues" priority="50675" dxfId="0"/>
    <cfRule type="duplicateValues" priority="50674" dxfId="0"/>
    <cfRule type="duplicateValues" priority="50673" dxfId="0"/>
    <cfRule type="duplicateValues" priority="50672" dxfId="0"/>
    <cfRule type="duplicateValues" priority="50671" dxfId="0"/>
    <cfRule type="duplicateValues" priority="50670" dxfId="0"/>
    <cfRule type="duplicateValues" priority="50669" dxfId="0"/>
    <cfRule type="duplicateValues" priority="50668" dxfId="0"/>
    <cfRule type="duplicateValues" priority="50667" dxfId="0"/>
    <cfRule type="duplicateValues" priority="50666" dxfId="0"/>
    <cfRule type="duplicateValues" priority="50665" dxfId="0"/>
    <cfRule type="duplicateValues" priority="50664" dxfId="0"/>
    <cfRule type="duplicateValues" priority="50663" dxfId="0"/>
    <cfRule type="duplicateValues" priority="50662" dxfId="0"/>
    <cfRule type="duplicateValues" priority="50661" dxfId="0"/>
    <cfRule type="duplicateValues" priority="50660" dxfId="0"/>
    <cfRule type="duplicateValues" priority="50659" dxfId="0"/>
    <cfRule type="duplicateValues" priority="50658" dxfId="0"/>
    <cfRule type="duplicateValues" priority="50657" dxfId="0"/>
    <cfRule type="duplicateValues" priority="50656" dxfId="0"/>
    <cfRule type="duplicateValues" priority="50655" dxfId="0"/>
    <cfRule type="duplicateValues" priority="50654" dxfId="0"/>
    <cfRule type="duplicateValues" priority="50653" dxfId="0"/>
    <cfRule type="duplicateValues" priority="50652" dxfId="0"/>
    <cfRule type="duplicateValues" priority="50651" dxfId="0"/>
    <cfRule type="duplicateValues" priority="50650" dxfId="0"/>
    <cfRule type="duplicateValues" priority="50649" dxfId="0"/>
    <cfRule type="duplicateValues" priority="50648" dxfId="0"/>
    <cfRule type="duplicateValues" priority="50647" dxfId="0"/>
    <cfRule type="duplicateValues" priority="50646" dxfId="0"/>
    <cfRule type="duplicateValues" priority="50645" dxfId="0"/>
    <cfRule type="duplicateValues" priority="50644" dxfId="0"/>
    <cfRule type="duplicateValues" priority="50643" dxfId="0"/>
    <cfRule type="duplicateValues" priority="50642" dxfId="0"/>
    <cfRule type="duplicateValues" priority="50641" dxfId="0"/>
    <cfRule type="duplicateValues" priority="50640" dxfId="0"/>
    <cfRule type="duplicateValues" priority="50639" dxfId="0"/>
    <cfRule type="duplicateValues" priority="50638" dxfId="0"/>
    <cfRule type="duplicateValues" priority="50637" dxfId="0"/>
    <cfRule type="duplicateValues" priority="50636" dxfId="0"/>
    <cfRule type="duplicateValues" priority="50635" dxfId="0"/>
    <cfRule type="duplicateValues" priority="50634" dxfId="0"/>
    <cfRule type="duplicateValues" priority="50633" dxfId="0"/>
    <cfRule type="duplicateValues" priority="50632" dxfId="0"/>
    <cfRule type="duplicateValues" priority="50631" dxfId="0"/>
    <cfRule type="duplicateValues" priority="50630" dxfId="0"/>
    <cfRule type="duplicateValues" priority="50629" dxfId="0"/>
    <cfRule type="duplicateValues" priority="50628" dxfId="0"/>
    <cfRule type="duplicateValues" priority="50627" dxfId="0"/>
    <cfRule type="duplicateValues" priority="50626" dxfId="0"/>
    <cfRule type="duplicateValues" priority="50625" dxfId="0"/>
    <cfRule type="duplicateValues" priority="50624" dxfId="0"/>
    <cfRule type="duplicateValues" priority="50623" dxfId="0"/>
    <cfRule type="duplicateValues" priority="50622" dxfId="0"/>
    <cfRule type="duplicateValues" priority="50621" dxfId="0"/>
    <cfRule type="duplicateValues" priority="50620" dxfId="0"/>
    <cfRule type="duplicateValues" priority="50619" dxfId="0"/>
    <cfRule type="duplicateValues" priority="50618" dxfId="0"/>
    <cfRule type="duplicateValues" priority="50617" dxfId="0"/>
    <cfRule type="duplicateValues" priority="50616" dxfId="0"/>
    <cfRule type="duplicateValues" priority="50615" dxfId="0"/>
    <cfRule type="duplicateValues" priority="50614" dxfId="0"/>
    <cfRule type="duplicateValues" priority="50613" dxfId="0"/>
    <cfRule type="duplicateValues" priority="50612" dxfId="0"/>
    <cfRule type="duplicateValues" priority="50611" dxfId="0"/>
    <cfRule type="duplicateValues" priority="50610" dxfId="0"/>
    <cfRule type="duplicateValues" priority="50609" dxfId="0"/>
    <cfRule type="duplicateValues" priority="50608" dxfId="0"/>
    <cfRule type="duplicateValues" priority="50607" dxfId="0"/>
    <cfRule type="duplicateValues" priority="50606" dxfId="0"/>
    <cfRule type="duplicateValues" priority="50605" dxfId="0"/>
    <cfRule type="duplicateValues" priority="50604" dxfId="0"/>
    <cfRule type="duplicateValues" priority="50603" dxfId="0"/>
    <cfRule type="duplicateValues" priority="50602" dxfId="0"/>
    <cfRule type="duplicateValues" priority="50601" dxfId="0"/>
    <cfRule type="duplicateValues" priority="50600" dxfId="0"/>
    <cfRule type="duplicateValues" priority="50599" dxfId="0"/>
    <cfRule type="duplicateValues" priority="50598" dxfId="0"/>
    <cfRule type="duplicateValues" priority="50597" dxfId="0"/>
    <cfRule type="duplicateValues" priority="50596" dxfId="0"/>
    <cfRule type="duplicateValues" priority="50595" dxfId="0"/>
    <cfRule type="duplicateValues" priority="50594" dxfId="0"/>
    <cfRule type="duplicateValues" priority="50593" dxfId="0"/>
    <cfRule type="duplicateValues" priority="50592" dxfId="0"/>
    <cfRule type="duplicateValues" priority="50591" dxfId="0"/>
    <cfRule type="duplicateValues" priority="50590" dxfId="0"/>
    <cfRule type="duplicateValues" priority="50589" dxfId="0"/>
    <cfRule type="duplicateValues" priority="50588" dxfId="0"/>
    <cfRule type="duplicateValues" priority="50587" dxfId="0"/>
    <cfRule type="duplicateValues" priority="50586" dxfId="0"/>
    <cfRule type="duplicateValues" priority="50585" dxfId="0"/>
    <cfRule type="duplicateValues" priority="50584" dxfId="0"/>
    <cfRule type="duplicateValues" priority="50583" dxfId="0"/>
    <cfRule type="duplicateValues" priority="50582" dxfId="0"/>
    <cfRule type="duplicateValues" priority="50581" dxfId="0"/>
    <cfRule type="duplicateValues" priority="50580" dxfId="0"/>
    <cfRule type="duplicateValues" priority="50579" dxfId="0"/>
    <cfRule type="duplicateValues" priority="50578" dxfId="0"/>
    <cfRule type="duplicateValues" priority="50577" dxfId="0"/>
    <cfRule type="duplicateValues" priority="50576" dxfId="0"/>
    <cfRule type="duplicateValues" priority="50575" dxfId="0"/>
    <cfRule type="duplicateValues" priority="50574" dxfId="0"/>
    <cfRule type="duplicateValues" priority="50573" dxfId="0"/>
    <cfRule type="duplicateValues" priority="50572" dxfId="0"/>
    <cfRule type="duplicateValues" priority="50571" dxfId="0"/>
    <cfRule type="duplicateValues" priority="50570" dxfId="0"/>
    <cfRule type="duplicateValues" priority="50569" dxfId="0"/>
    <cfRule type="duplicateValues" priority="50568" dxfId="0"/>
    <cfRule type="duplicateValues" priority="50567" dxfId="0"/>
    <cfRule type="duplicateValues" priority="50566" dxfId="0"/>
    <cfRule type="duplicateValues" priority="50565" dxfId="0"/>
    <cfRule type="duplicateValues" priority="50564" dxfId="0"/>
    <cfRule type="duplicateValues" priority="50563" dxfId="0"/>
    <cfRule type="duplicateValues" priority="50562" dxfId="0"/>
    <cfRule type="duplicateValues" priority="50561" dxfId="0"/>
    <cfRule type="duplicateValues" priority="50560" dxfId="0"/>
    <cfRule type="duplicateValues" priority="50559" dxfId="0"/>
    <cfRule type="duplicateValues" priority="50558" dxfId="0"/>
    <cfRule type="duplicateValues" priority="50557" dxfId="0"/>
    <cfRule type="duplicateValues" priority="50556" dxfId="0"/>
    <cfRule type="duplicateValues" priority="50555" dxfId="0"/>
    <cfRule type="duplicateValues" priority="50554" dxfId="0"/>
    <cfRule type="duplicateValues" priority="50553" dxfId="0"/>
    <cfRule type="duplicateValues" priority="50552" dxfId="0"/>
    <cfRule type="duplicateValues" priority="50551" dxfId="0"/>
    <cfRule type="duplicateValues" priority="50550" dxfId="0"/>
    <cfRule type="duplicateValues" priority="50549" dxfId="0"/>
    <cfRule type="duplicateValues" priority="50548" dxfId="0"/>
    <cfRule type="duplicateValues" priority="50547" dxfId="0"/>
    <cfRule type="duplicateValues" priority="50546" dxfId="0"/>
    <cfRule type="duplicateValues" priority="50545" dxfId="0"/>
    <cfRule type="duplicateValues" priority="50544" dxfId="0"/>
    <cfRule type="duplicateValues" priority="50543" dxfId="0"/>
    <cfRule type="duplicateValues" priority="50542" dxfId="0"/>
    <cfRule type="duplicateValues" priority="50541" dxfId="0"/>
    <cfRule type="duplicateValues" priority="50540" dxfId="0"/>
    <cfRule type="duplicateValues" priority="50539" dxfId="0"/>
    <cfRule type="duplicateValues" priority="50538" dxfId="0"/>
    <cfRule type="duplicateValues" priority="50537" dxfId="0"/>
    <cfRule type="duplicateValues" priority="50536" dxfId="0"/>
    <cfRule type="duplicateValues" priority="50535" dxfId="0"/>
    <cfRule type="duplicateValues" priority="50534" dxfId="0"/>
    <cfRule type="duplicateValues" priority="50533" dxfId="0"/>
    <cfRule type="duplicateValues" priority="50532" dxfId="0"/>
    <cfRule type="duplicateValues" priority="50531" dxfId="0"/>
    <cfRule type="duplicateValues" priority="50530" dxfId="0"/>
    <cfRule type="duplicateValues" priority="50529" dxfId="0"/>
    <cfRule type="duplicateValues" priority="50528" dxfId="0"/>
    <cfRule type="duplicateValues" priority="50527" dxfId="0"/>
    <cfRule type="duplicateValues" priority="50526" dxfId="0"/>
    <cfRule type="duplicateValues" priority="50525" dxfId="0"/>
    <cfRule type="duplicateValues" priority="50524" dxfId="0"/>
    <cfRule type="duplicateValues" priority="50523" dxfId="0"/>
    <cfRule type="duplicateValues" priority="50522" dxfId="0"/>
    <cfRule type="duplicateValues" priority="50521" dxfId="0"/>
    <cfRule type="duplicateValues" priority="50520" dxfId="0"/>
    <cfRule type="duplicateValues" priority="50519" dxfId="0"/>
    <cfRule type="duplicateValues" priority="50518" dxfId="0"/>
    <cfRule type="duplicateValues" priority="50517" dxfId="0"/>
    <cfRule type="duplicateValues" priority="50516" dxfId="0"/>
    <cfRule type="duplicateValues" priority="50515" dxfId="0"/>
    <cfRule type="duplicateValues" priority="50514" dxfId="0"/>
    <cfRule type="duplicateValues" priority="50513" dxfId="0"/>
    <cfRule type="duplicateValues" priority="50512" dxfId="0"/>
    <cfRule type="duplicateValues" priority="50511" dxfId="0"/>
    <cfRule type="duplicateValues" priority="50510" dxfId="0"/>
    <cfRule type="duplicateValues" priority="50509" dxfId="0"/>
    <cfRule type="duplicateValues" priority="50508" dxfId="0"/>
    <cfRule type="duplicateValues" priority="50507" dxfId="0"/>
    <cfRule type="duplicateValues" priority="50506" dxfId="0"/>
    <cfRule type="duplicateValues" priority="50505" dxfId="0"/>
    <cfRule type="duplicateValues" priority="50504" dxfId="0"/>
    <cfRule type="duplicateValues" priority="50503" dxfId="0"/>
    <cfRule type="duplicateValues" priority="50502" dxfId="0"/>
    <cfRule type="duplicateValues" priority="50501" dxfId="0"/>
    <cfRule type="duplicateValues" priority="50500" dxfId="0"/>
    <cfRule type="duplicateValues" priority="50499" dxfId="0"/>
    <cfRule type="duplicateValues" priority="50498" dxfId="0"/>
    <cfRule type="duplicateValues" priority="50497" dxfId="0"/>
    <cfRule type="duplicateValues" priority="50496" dxfId="0"/>
    <cfRule type="duplicateValues" priority="50495" dxfId="0"/>
    <cfRule type="duplicateValues" priority="50494" dxfId="0"/>
    <cfRule type="duplicateValues" priority="50493" dxfId="0"/>
    <cfRule type="duplicateValues" priority="50492" dxfId="0"/>
    <cfRule type="duplicateValues" priority="50491" dxfId="0"/>
    <cfRule type="duplicateValues" priority="50490" dxfId="0"/>
    <cfRule type="duplicateValues" priority="50489" dxfId="0"/>
    <cfRule type="duplicateValues" priority="50488" dxfId="0"/>
    <cfRule type="duplicateValues" priority="50487" dxfId="0"/>
    <cfRule type="duplicateValues" priority="50486" dxfId="0"/>
    <cfRule type="duplicateValues" priority="50485" dxfId="0"/>
    <cfRule type="duplicateValues" priority="50484" dxfId="0"/>
    <cfRule type="duplicateValues" priority="50483" dxfId="0"/>
    <cfRule type="duplicateValues" priority="50482" dxfId="0"/>
    <cfRule type="duplicateValues" priority="50481" dxfId="0"/>
    <cfRule type="duplicateValues" priority="50480" dxfId="0"/>
    <cfRule type="duplicateValues" priority="50479" dxfId="0"/>
    <cfRule type="duplicateValues" priority="50478" dxfId="0"/>
    <cfRule type="duplicateValues" priority="50477" dxfId="0"/>
    <cfRule type="duplicateValues" priority="50476" dxfId="0"/>
    <cfRule type="duplicateValues" priority="50475" dxfId="0"/>
    <cfRule type="duplicateValues" priority="50474" dxfId="0"/>
    <cfRule type="duplicateValues" priority="50473" dxfId="0"/>
    <cfRule type="duplicateValues" priority="50472" dxfId="0"/>
    <cfRule type="duplicateValues" priority="50471" dxfId="0"/>
    <cfRule type="duplicateValues" priority="50470" dxfId="0"/>
    <cfRule type="duplicateValues" priority="50469" dxfId="0"/>
    <cfRule type="duplicateValues" priority="50468" dxfId="0"/>
    <cfRule type="duplicateValues" priority="50467" dxfId="0"/>
    <cfRule type="duplicateValues" priority="50466" dxfId="0"/>
    <cfRule type="duplicateValues" priority="50465" dxfId="0"/>
    <cfRule type="duplicateValues" priority="50464" dxfId="0"/>
    <cfRule type="duplicateValues" priority="50463" dxfId="0"/>
    <cfRule type="duplicateValues" priority="50462" dxfId="0"/>
    <cfRule type="duplicateValues" priority="50461" dxfId="0"/>
    <cfRule type="duplicateValues" priority="50460" dxfId="0"/>
    <cfRule type="duplicateValues" priority="50459" dxfId="0"/>
    <cfRule type="duplicateValues" priority="50458" dxfId="0"/>
    <cfRule type="duplicateValues" priority="50457" dxfId="0"/>
    <cfRule type="duplicateValues" priority="50456" dxfId="0"/>
    <cfRule type="duplicateValues" priority="50455" dxfId="0"/>
    <cfRule type="duplicateValues" priority="50454" dxfId="0"/>
    <cfRule type="duplicateValues" priority="50453" dxfId="0"/>
    <cfRule type="duplicateValues" priority="50452" dxfId="0"/>
    <cfRule type="duplicateValues" priority="50451" dxfId="0"/>
    <cfRule type="duplicateValues" priority="50450" dxfId="0"/>
    <cfRule type="duplicateValues" priority="50449" dxfId="0"/>
    <cfRule type="duplicateValues" priority="50448" dxfId="0"/>
    <cfRule type="duplicateValues" priority="50447" dxfId="0"/>
    <cfRule type="duplicateValues" priority="50446" dxfId="0"/>
    <cfRule type="duplicateValues" priority="50445" dxfId="0"/>
    <cfRule type="duplicateValues" priority="50444" dxfId="0"/>
    <cfRule type="duplicateValues" priority="50443" dxfId="0"/>
    <cfRule type="duplicateValues" priority="50442" dxfId="0"/>
    <cfRule type="duplicateValues" priority="50441" dxfId="0"/>
    <cfRule type="duplicateValues" priority="50440" dxfId="0"/>
    <cfRule type="duplicateValues" priority="50439" dxfId="0"/>
    <cfRule type="duplicateValues" priority="50438" dxfId="0"/>
    <cfRule type="duplicateValues" priority="50437" dxfId="0"/>
    <cfRule type="duplicateValues" priority="50436" dxfId="0"/>
    <cfRule type="duplicateValues" priority="50435" dxfId="0"/>
    <cfRule type="duplicateValues" priority="50434" dxfId="0"/>
    <cfRule type="duplicateValues" priority="50433" dxfId="0"/>
    <cfRule type="duplicateValues" priority="50432" dxfId="0"/>
    <cfRule type="duplicateValues" priority="50431" dxfId="0"/>
    <cfRule type="duplicateValues" priority="50430" dxfId="0"/>
    <cfRule type="duplicateValues" priority="50429" dxfId="0"/>
    <cfRule type="duplicateValues" priority="50428" dxfId="0"/>
    <cfRule type="duplicateValues" priority="50427" dxfId="0"/>
    <cfRule type="duplicateValues" priority="50426" dxfId="0"/>
    <cfRule type="duplicateValues" priority="50425" dxfId="0"/>
    <cfRule type="duplicateValues" priority="50424" dxfId="0"/>
    <cfRule type="duplicateValues" priority="50423" dxfId="0"/>
    <cfRule type="duplicateValues" priority="50422" dxfId="0"/>
    <cfRule type="duplicateValues" priority="50421" dxfId="0"/>
    <cfRule type="duplicateValues" priority="50420" dxfId="0"/>
    <cfRule type="duplicateValues" priority="50419" dxfId="0"/>
    <cfRule type="duplicateValues" priority="50418" dxfId="0"/>
    <cfRule type="duplicateValues" priority="50417" dxfId="0"/>
    <cfRule type="duplicateValues" priority="50416" dxfId="0"/>
    <cfRule type="duplicateValues" priority="50415" dxfId="0"/>
    <cfRule type="duplicateValues" priority="50414" dxfId="0"/>
    <cfRule type="duplicateValues" priority="50413" dxfId="0"/>
    <cfRule type="duplicateValues" priority="50412" dxfId="0"/>
    <cfRule type="duplicateValues" priority="50411" dxfId="0"/>
    <cfRule type="duplicateValues" priority="50410" dxfId="0"/>
    <cfRule type="duplicateValues" priority="50409" dxfId="0"/>
    <cfRule type="duplicateValues" priority="50408" dxfId="0"/>
    <cfRule type="duplicateValues" priority="50407" dxfId="0"/>
    <cfRule type="duplicateValues" priority="50406" dxfId="0"/>
    <cfRule type="duplicateValues" priority="50405" dxfId="0"/>
    <cfRule type="duplicateValues" priority="50404" dxfId="0"/>
    <cfRule type="duplicateValues" priority="50403" dxfId="0"/>
    <cfRule type="duplicateValues" priority="50402" dxfId="0"/>
    <cfRule type="duplicateValues" priority="50401" dxfId="0"/>
    <cfRule type="duplicateValues" priority="50400" dxfId="0"/>
    <cfRule type="duplicateValues" priority="50399" dxfId="0"/>
    <cfRule type="duplicateValues" priority="50398" dxfId="0"/>
    <cfRule type="duplicateValues" priority="50397" dxfId="0"/>
    <cfRule type="duplicateValues" priority="50396" dxfId="0"/>
    <cfRule type="duplicateValues" priority="50395" dxfId="0"/>
    <cfRule type="duplicateValues" priority="50394" dxfId="0"/>
    <cfRule type="duplicateValues" priority="50393" dxfId="0"/>
    <cfRule type="duplicateValues" priority="50392" dxfId="0"/>
    <cfRule type="duplicateValues" priority="50391" dxfId="0"/>
    <cfRule type="duplicateValues" priority="50390" dxfId="0"/>
    <cfRule type="duplicateValues" priority="50389" dxfId="0"/>
    <cfRule type="duplicateValues" priority="50388" dxfId="0"/>
    <cfRule type="duplicateValues" priority="50387" dxfId="0"/>
    <cfRule type="duplicateValues" priority="50386" dxfId="0"/>
    <cfRule type="duplicateValues" priority="50385" dxfId="0"/>
    <cfRule type="duplicateValues" priority="50384" dxfId="0"/>
    <cfRule type="duplicateValues" priority="50383" dxfId="0"/>
    <cfRule type="duplicateValues" priority="50382" dxfId="0"/>
    <cfRule type="duplicateValues" priority="50381" dxfId="0"/>
    <cfRule type="duplicateValues" priority="50380" dxfId="0"/>
    <cfRule type="duplicateValues" priority="50379" dxfId="0"/>
    <cfRule type="duplicateValues" priority="50378" dxfId="0"/>
    <cfRule type="duplicateValues" priority="50377" dxfId="0"/>
    <cfRule type="duplicateValues" priority="50376" dxfId="0"/>
    <cfRule type="duplicateValues" priority="50375" dxfId="0"/>
    <cfRule type="duplicateValues" priority="50374" dxfId="0"/>
    <cfRule type="duplicateValues" priority="50373" dxfId="0"/>
    <cfRule type="duplicateValues" priority="50372" dxfId="0"/>
    <cfRule type="duplicateValues" priority="50371" dxfId="0"/>
    <cfRule type="duplicateValues" priority="50370" dxfId="0"/>
    <cfRule type="duplicateValues" priority="50369" dxfId="0"/>
    <cfRule type="duplicateValues" priority="50368" dxfId="0"/>
    <cfRule type="duplicateValues" priority="50367" dxfId="0"/>
    <cfRule type="duplicateValues" priority="50366" dxfId="0"/>
    <cfRule type="duplicateValues" priority="50365" dxfId="0"/>
    <cfRule type="duplicateValues" priority="50364" dxfId="0"/>
    <cfRule type="duplicateValues" priority="50363" dxfId="0"/>
    <cfRule type="duplicateValues" priority="50362" dxfId="0"/>
    <cfRule type="duplicateValues" priority="50361" dxfId="0"/>
    <cfRule type="duplicateValues" priority="50360" dxfId="0"/>
    <cfRule type="duplicateValues" priority="50359" dxfId="0"/>
    <cfRule type="duplicateValues" priority="50358" dxfId="0"/>
    <cfRule type="duplicateValues" priority="50357" dxfId="0"/>
    <cfRule type="duplicateValues" priority="50356" dxfId="0"/>
    <cfRule type="duplicateValues" priority="50355" dxfId="0"/>
    <cfRule type="duplicateValues" priority="50354" dxfId="0"/>
    <cfRule type="duplicateValues" priority="50353" dxfId="0"/>
    <cfRule type="duplicateValues" priority="50352" dxfId="0"/>
    <cfRule type="duplicateValues" priority="50351" dxfId="0"/>
    <cfRule type="duplicateValues" priority="50350" dxfId="0"/>
    <cfRule type="duplicateValues" priority="50349" dxfId="0"/>
    <cfRule type="duplicateValues" priority="50348" dxfId="0"/>
    <cfRule type="duplicateValues" priority="50347" dxfId="0"/>
    <cfRule type="duplicateValues" priority="50346" dxfId="0"/>
    <cfRule type="duplicateValues" priority="50345" dxfId="0"/>
    <cfRule type="duplicateValues" priority="50344" dxfId="0"/>
    <cfRule type="duplicateValues" priority="50343" dxfId="0"/>
    <cfRule type="duplicateValues" priority="50342" dxfId="0"/>
    <cfRule type="duplicateValues" priority="50341" dxfId="0"/>
    <cfRule type="duplicateValues" priority="50340" dxfId="0"/>
    <cfRule type="duplicateValues" priority="50339" dxfId="0"/>
    <cfRule type="duplicateValues" priority="50338" dxfId="0"/>
    <cfRule type="duplicateValues" priority="50337" dxfId="0"/>
    <cfRule type="duplicateValues" priority="50336" dxfId="0"/>
    <cfRule type="duplicateValues" priority="50335" dxfId="0"/>
    <cfRule type="duplicateValues" priority="50334" dxfId="0"/>
    <cfRule type="duplicateValues" priority="50333" dxfId="0"/>
    <cfRule type="duplicateValues" priority="50332" dxfId="0"/>
    <cfRule type="duplicateValues" priority="50331" dxfId="0"/>
    <cfRule type="duplicateValues" priority="50330" dxfId="0"/>
    <cfRule type="duplicateValues" priority="50329" dxfId="0"/>
    <cfRule type="duplicateValues" priority="50328" dxfId="0"/>
    <cfRule type="duplicateValues" priority="50327" dxfId="0"/>
    <cfRule type="duplicateValues" priority="50326" dxfId="0"/>
    <cfRule type="duplicateValues" priority="50325" dxfId="0"/>
    <cfRule type="duplicateValues" priority="50324" dxfId="0"/>
    <cfRule type="duplicateValues" priority="50323" dxfId="0"/>
    <cfRule type="duplicateValues" priority="50322" dxfId="0"/>
    <cfRule type="duplicateValues" priority="50321" dxfId="0"/>
    <cfRule type="duplicateValues" priority="50320" dxfId="0"/>
    <cfRule type="duplicateValues" priority="50319" dxfId="0"/>
    <cfRule type="duplicateValues" priority="50318" dxfId="0"/>
    <cfRule type="duplicateValues" priority="50317" dxfId="0"/>
    <cfRule type="duplicateValues" priority="50316" dxfId="0"/>
    <cfRule type="duplicateValues" priority="50315" dxfId="0"/>
    <cfRule type="duplicateValues" priority="50314" dxfId="0"/>
    <cfRule type="duplicateValues" priority="50313" dxfId="0"/>
    <cfRule type="duplicateValues" priority="50312" dxfId="0"/>
    <cfRule type="duplicateValues" priority="50311" dxfId="0"/>
    <cfRule type="duplicateValues" priority="50310" dxfId="0"/>
    <cfRule type="duplicateValues" priority="50309" dxfId="0"/>
    <cfRule type="duplicateValues" priority="50308" dxfId="0"/>
    <cfRule type="duplicateValues" priority="50307" dxfId="0"/>
    <cfRule type="duplicateValues" priority="50306" dxfId="0"/>
    <cfRule type="duplicateValues" priority="50305" dxfId="0"/>
    <cfRule type="duplicateValues" priority="50304" dxfId="0"/>
    <cfRule type="duplicateValues" priority="50303" dxfId="0"/>
    <cfRule type="duplicateValues" priority="50302" dxfId="0"/>
    <cfRule type="duplicateValues" priority="50301" dxfId="0"/>
    <cfRule type="duplicateValues" priority="50300" dxfId="0"/>
    <cfRule type="duplicateValues" priority="50299" dxfId="0"/>
    <cfRule type="duplicateValues" priority="50298" dxfId="0"/>
    <cfRule type="duplicateValues" priority="50297" dxfId="0"/>
    <cfRule type="duplicateValues" priority="50296" dxfId="0"/>
    <cfRule type="duplicateValues" priority="50295" dxfId="0"/>
    <cfRule type="duplicateValues" priority="50294" dxfId="0"/>
    <cfRule type="duplicateValues" priority="50293" dxfId="0"/>
    <cfRule type="duplicateValues" priority="50292" dxfId="0"/>
    <cfRule type="duplicateValues" priority="50291" dxfId="0"/>
    <cfRule type="duplicateValues" priority="50290" dxfId="0"/>
    <cfRule type="duplicateValues" priority="50289" dxfId="0"/>
    <cfRule type="duplicateValues" priority="50288" dxfId="0"/>
    <cfRule type="duplicateValues" priority="50287" dxfId="0"/>
    <cfRule type="duplicateValues" priority="50286" dxfId="0"/>
    <cfRule type="duplicateValues" priority="50285" dxfId="0"/>
    <cfRule type="duplicateValues" priority="50284" dxfId="0"/>
    <cfRule type="duplicateValues" priority="50283" dxfId="0"/>
    <cfRule type="duplicateValues" priority="50282" dxfId="0"/>
    <cfRule type="duplicateValues" priority="50281" dxfId="0"/>
    <cfRule type="duplicateValues" priority="50280" dxfId="0"/>
    <cfRule type="duplicateValues" priority="50279" dxfId="0"/>
    <cfRule type="duplicateValues" priority="50278" dxfId="0"/>
    <cfRule type="duplicateValues" priority="50277" dxfId="0"/>
    <cfRule type="duplicateValues" priority="50276" dxfId="0"/>
    <cfRule type="duplicateValues" priority="50275" dxfId="0"/>
    <cfRule type="duplicateValues" priority="50274" dxfId="0"/>
    <cfRule type="duplicateValues" priority="50273" dxfId="0"/>
    <cfRule type="duplicateValues" priority="50272" dxfId="0"/>
    <cfRule type="duplicateValues" priority="50271" dxfId="0"/>
    <cfRule type="duplicateValues" priority="50270" dxfId="0"/>
    <cfRule type="duplicateValues" priority="50269" dxfId="0"/>
    <cfRule type="duplicateValues" priority="50268" dxfId="0"/>
    <cfRule type="duplicateValues" priority="50267" dxfId="0"/>
    <cfRule type="duplicateValues" priority="50266" dxfId="0"/>
    <cfRule type="duplicateValues" priority="50265" dxfId="0"/>
    <cfRule type="duplicateValues" priority="50264" dxfId="0"/>
    <cfRule type="duplicateValues" priority="50263" dxfId="0"/>
    <cfRule type="duplicateValues" priority="50262" dxfId="0"/>
    <cfRule type="duplicateValues" priority="50261" dxfId="0"/>
    <cfRule type="duplicateValues" priority="50260" dxfId="0"/>
    <cfRule type="duplicateValues" priority="50259" dxfId="0"/>
    <cfRule type="duplicateValues" priority="50258" dxfId="0"/>
    <cfRule type="duplicateValues" priority="50257" dxfId="0"/>
    <cfRule type="duplicateValues" priority="50256" dxfId="0"/>
    <cfRule type="duplicateValues" priority="50255" dxfId="0"/>
    <cfRule type="duplicateValues" priority="50254" dxfId="0"/>
    <cfRule type="duplicateValues" priority="50253" dxfId="0"/>
    <cfRule type="duplicateValues" priority="50252" dxfId="0"/>
    <cfRule type="duplicateValues" priority="50251" dxfId="0"/>
    <cfRule type="duplicateValues" priority="50250" dxfId="0"/>
    <cfRule type="duplicateValues" priority="50249" dxfId="0"/>
    <cfRule type="duplicateValues" priority="50248" dxfId="0"/>
    <cfRule type="duplicateValues" priority="50247" dxfId="0"/>
    <cfRule type="duplicateValues" priority="50246" dxfId="0"/>
    <cfRule type="duplicateValues" priority="50245" dxfId="0"/>
    <cfRule type="duplicateValues" priority="50244" dxfId="0"/>
    <cfRule type="duplicateValues" priority="50243" dxfId="0"/>
    <cfRule type="duplicateValues" priority="50242" dxfId="0"/>
    <cfRule type="duplicateValues" priority="50241" dxfId="0"/>
    <cfRule type="duplicateValues" priority="50240" dxfId="0"/>
    <cfRule type="duplicateValues" priority="50239" dxfId="0"/>
    <cfRule type="duplicateValues" priority="50238" dxfId="0"/>
    <cfRule type="duplicateValues" priority="50237" dxfId="0"/>
    <cfRule type="duplicateValues" priority="50236" dxfId="0"/>
    <cfRule type="duplicateValues" priority="50235" dxfId="0"/>
    <cfRule type="duplicateValues" priority="50234" dxfId="0"/>
    <cfRule type="duplicateValues" priority="50233" dxfId="0"/>
    <cfRule type="duplicateValues" priority="50232" dxfId="0"/>
    <cfRule type="duplicateValues" priority="50231" dxfId="0"/>
    <cfRule type="duplicateValues" priority="50230" dxfId="0"/>
    <cfRule type="duplicateValues" priority="50229" dxfId="0"/>
    <cfRule type="duplicateValues" priority="50228" dxfId="0"/>
    <cfRule type="duplicateValues" priority="50227" dxfId="0"/>
    <cfRule type="duplicateValues" priority="50226" dxfId="0"/>
    <cfRule type="duplicateValues" priority="50225" dxfId="0"/>
    <cfRule type="duplicateValues" priority="50224" dxfId="0"/>
    <cfRule type="duplicateValues" priority="50223" dxfId="0"/>
    <cfRule type="duplicateValues" priority="50222" dxfId="0"/>
    <cfRule type="duplicateValues" priority="50221" dxfId="0"/>
    <cfRule type="duplicateValues" priority="50220" dxfId="0"/>
    <cfRule type="duplicateValues" priority="50219" dxfId="0"/>
    <cfRule type="duplicateValues" priority="50218" dxfId="0"/>
    <cfRule type="duplicateValues" priority="50217" dxfId="0"/>
    <cfRule type="duplicateValues" priority="50216" dxfId="0"/>
    <cfRule type="duplicateValues" priority="50215" dxfId="0"/>
    <cfRule type="duplicateValues" priority="50214" dxfId="0"/>
    <cfRule type="duplicateValues" priority="50213" dxfId="0"/>
    <cfRule type="duplicateValues" priority="50212" dxfId="0"/>
    <cfRule type="duplicateValues" priority="50211" dxfId="0"/>
    <cfRule type="duplicateValues" priority="50210" dxfId="0"/>
    <cfRule type="duplicateValues" priority="50209" dxfId="0"/>
    <cfRule type="duplicateValues" priority="50208" dxfId="0"/>
    <cfRule type="duplicateValues" priority="50207" dxfId="0"/>
    <cfRule type="duplicateValues" priority="50206" dxfId="0"/>
    <cfRule type="duplicateValues" priority="50205" dxfId="0"/>
    <cfRule type="duplicateValues" priority="50204" dxfId="0"/>
    <cfRule type="duplicateValues" priority="50203" dxfId="0"/>
    <cfRule type="duplicateValues" priority="50202" dxfId="0"/>
    <cfRule type="duplicateValues" priority="50201" dxfId="0"/>
    <cfRule type="duplicateValues" priority="50200" dxfId="0"/>
    <cfRule type="duplicateValues" priority="50199" dxfId="0"/>
    <cfRule type="duplicateValues" priority="50198" dxfId="0"/>
    <cfRule type="duplicateValues" priority="50197" dxfId="0"/>
    <cfRule type="duplicateValues" priority="50196" dxfId="0"/>
    <cfRule type="duplicateValues" priority="50195" dxfId="0"/>
    <cfRule type="duplicateValues" priority="50194" dxfId="0"/>
    <cfRule type="duplicateValues" priority="50193" dxfId="0"/>
    <cfRule type="duplicateValues" priority="50192" dxfId="0"/>
    <cfRule type="duplicateValues" priority="50191" dxfId="0"/>
    <cfRule type="duplicateValues" priority="50190" dxfId="0"/>
    <cfRule type="duplicateValues" priority="50189" dxfId="0"/>
    <cfRule type="duplicateValues" priority="50188" dxfId="0"/>
    <cfRule type="duplicateValues" priority="50187" dxfId="0"/>
    <cfRule type="duplicateValues" priority="50186" dxfId="0"/>
    <cfRule type="duplicateValues" priority="50185" dxfId="0"/>
    <cfRule type="duplicateValues" priority="50184" dxfId="0"/>
    <cfRule type="duplicateValues" priority="50183" dxfId="0"/>
    <cfRule type="duplicateValues" priority="50182" dxfId="0"/>
    <cfRule type="duplicateValues" priority="50181" dxfId="0"/>
    <cfRule type="duplicateValues" priority="50180" dxfId="0"/>
    <cfRule type="duplicateValues" priority="50179" dxfId="0"/>
    <cfRule type="duplicateValues" priority="50178" dxfId="2"/>
    <cfRule type="duplicateValues" priority="50177" dxfId="0"/>
    <cfRule type="duplicateValues" priority="50176" dxfId="0"/>
    <cfRule type="duplicateValues" priority="50175" dxfId="0"/>
    <cfRule type="duplicateValues" priority="50174" dxfId="0"/>
    <cfRule type="duplicateValues" priority="50173" dxfId="0"/>
    <cfRule type="duplicateValues" priority="50172" dxfId="1"/>
    <cfRule type="duplicateValues" priority="50171" dxfId="0"/>
    <cfRule type="duplicateValues" priority="50170" dxfId="0"/>
    <cfRule type="duplicateValues" priority="50169" dxfId="2"/>
    <cfRule type="duplicateValues" priority="50168" dxfId="0"/>
    <cfRule type="duplicateValues" priority="50167" dxfId="0"/>
    <cfRule type="duplicateValues" priority="50166" dxfId="0"/>
    <cfRule type="duplicateValues" priority="50165" dxfId="0"/>
    <cfRule type="duplicateValues" priority="50164" dxfId="0"/>
    <cfRule type="duplicateValues" priority="50163" dxfId="0"/>
    <cfRule type="duplicateValues" priority="50162" dxfId="1"/>
    <cfRule type="duplicateValues" priority="50161" dxfId="0"/>
    <cfRule type="duplicateValues" priority="50160" dxfId="0"/>
    <cfRule type="duplicateValues" priority="50159" dxfId="2"/>
    <cfRule type="duplicateValues" priority="50158" dxfId="0"/>
    <cfRule type="duplicateValues" priority="50157" dxfId="0"/>
    <cfRule type="duplicateValues" priority="50156" dxfId="1"/>
    <cfRule type="duplicateValues" priority="50155" dxfId="0"/>
    <cfRule type="duplicateValues" priority="50154" dxfId="0"/>
    <cfRule type="duplicateValues" priority="50153" dxfId="0"/>
    <cfRule type="duplicateValues" priority="50152" dxfId="0"/>
    <cfRule type="duplicateValues" priority="50151" dxfId="0"/>
    <cfRule type="duplicateValues" priority="50150" dxfId="0"/>
    <cfRule type="duplicateValues" priority="50149" dxfId="0"/>
    <cfRule type="duplicateValues" priority="50148" dxfId="0"/>
    <cfRule type="duplicateValues" priority="50147" dxfId="0"/>
    <cfRule type="duplicateValues" priority="50146" dxfId="0"/>
    <cfRule type="duplicateValues" priority="50145" dxfId="0"/>
    <cfRule type="duplicateValues" priority="50144" dxfId="0"/>
    <cfRule type="duplicateValues" priority="50143" dxfId="0"/>
    <cfRule type="duplicateValues" priority="50142" dxfId="0"/>
    <cfRule type="duplicateValues" priority="50141" dxfId="0"/>
    <cfRule type="duplicateValues" priority="50140" dxfId="0"/>
    <cfRule type="duplicateValues" priority="50139" dxfId="0"/>
    <cfRule type="duplicateValues" priority="50138" dxfId="0"/>
    <cfRule type="duplicateValues" priority="50137" dxfId="0"/>
    <cfRule type="duplicateValues" priority="50136" dxfId="0"/>
    <cfRule type="duplicateValues" priority="50135" dxfId="0"/>
    <cfRule type="duplicateValues" priority="50134" dxfId="0"/>
    <cfRule type="duplicateValues" priority="50133" dxfId="0"/>
    <cfRule type="duplicateValues" priority="50132" dxfId="0"/>
    <cfRule type="duplicateValues" priority="50131" dxfId="0"/>
    <cfRule type="duplicateValues" priority="50130" dxfId="0"/>
    <cfRule type="duplicateValues" priority="50129" dxfId="0"/>
    <cfRule type="duplicateValues" priority="50128" dxfId="0"/>
    <cfRule type="duplicateValues" priority="50127" dxfId="0"/>
    <cfRule type="duplicateValues" priority="50126" dxfId="0"/>
    <cfRule type="duplicateValues" priority="50125" dxfId="0"/>
    <cfRule type="duplicateValues" priority="50124" dxfId="0"/>
    <cfRule type="duplicateValues" priority="50123" dxfId="0"/>
    <cfRule type="duplicateValues" priority="50122" dxfId="0"/>
    <cfRule type="duplicateValues" priority="50121" dxfId="0"/>
    <cfRule type="duplicateValues" priority="50120" dxfId="0"/>
    <cfRule type="duplicateValues" priority="50119" dxfId="0"/>
    <cfRule type="duplicateValues" priority="50118" dxfId="0"/>
    <cfRule type="duplicateValues" priority="50117" dxfId="0"/>
    <cfRule type="duplicateValues" priority="50116" dxfId="0"/>
    <cfRule type="duplicateValues" priority="50115" dxfId="0"/>
    <cfRule type="duplicateValues" priority="50114" dxfId="0"/>
    <cfRule type="duplicateValues" priority="50113" dxfId="0"/>
    <cfRule type="duplicateValues" priority="50112" dxfId="0"/>
    <cfRule type="duplicateValues" priority="50111" dxfId="0"/>
    <cfRule type="duplicateValues" priority="50110" dxfId="0"/>
    <cfRule type="duplicateValues" priority="50109" dxfId="0"/>
    <cfRule type="duplicateValues" priority="50108" dxfId="0"/>
    <cfRule type="duplicateValues" priority="50107" dxfId="0"/>
    <cfRule type="duplicateValues" priority="50106" dxfId="0"/>
    <cfRule type="duplicateValues" priority="50105" dxfId="0"/>
    <cfRule type="duplicateValues" priority="50104" dxfId="0"/>
    <cfRule type="duplicateValues" priority="50103" dxfId="0"/>
    <cfRule type="duplicateValues" priority="50102" dxfId="0"/>
    <cfRule type="duplicateValues" priority="50101" dxfId="0"/>
    <cfRule type="duplicateValues" priority="50100" dxfId="0"/>
    <cfRule type="duplicateValues" priority="50099" dxfId="0"/>
    <cfRule type="duplicateValues" priority="50098" dxfId="0"/>
    <cfRule type="duplicateValues" priority="50097" dxfId="0"/>
    <cfRule type="duplicateValues" priority="50096" dxfId="0"/>
    <cfRule type="duplicateValues" priority="50095" dxfId="0"/>
    <cfRule type="duplicateValues" priority="50094" dxfId="0"/>
    <cfRule type="duplicateValues" priority="50093" dxfId="0"/>
    <cfRule type="duplicateValues" priority="50092" dxfId="0"/>
    <cfRule type="duplicateValues" priority="50091" dxfId="0"/>
    <cfRule type="duplicateValues" priority="50090" dxfId="0"/>
    <cfRule type="duplicateValues" priority="50089" dxfId="0"/>
    <cfRule type="duplicateValues" priority="50088" dxfId="0"/>
    <cfRule type="duplicateValues" priority="50087" dxfId="0"/>
    <cfRule type="duplicateValues" priority="50086" dxfId="0"/>
    <cfRule type="duplicateValues" priority="50085" dxfId="0"/>
    <cfRule type="duplicateValues" priority="50084" dxfId="0"/>
    <cfRule type="duplicateValues" priority="50083" dxfId="0"/>
    <cfRule type="duplicateValues" priority="50082" dxfId="0"/>
    <cfRule type="duplicateValues" priority="50081" dxfId="0"/>
    <cfRule type="duplicateValues" priority="50080" dxfId="0"/>
    <cfRule type="duplicateValues" priority="50079" dxfId="0"/>
    <cfRule type="duplicateValues" priority="50078" dxfId="0"/>
    <cfRule type="duplicateValues" priority="50077" dxfId="0"/>
    <cfRule type="duplicateValues" priority="50076" dxfId="0"/>
    <cfRule type="duplicateValues" priority="50075" dxfId="0"/>
    <cfRule type="duplicateValues" priority="50074" dxfId="0"/>
    <cfRule type="duplicateValues" priority="50073" dxfId="0"/>
    <cfRule type="duplicateValues" priority="50072" dxfId="0"/>
    <cfRule type="duplicateValues" priority="50071" dxfId="0"/>
    <cfRule type="duplicateValues" priority="50070" dxfId="0"/>
    <cfRule type="duplicateValues" priority="50069" dxfId="0"/>
    <cfRule type="duplicateValues" priority="50068" dxfId="0"/>
    <cfRule type="duplicateValues" priority="50067" dxfId="0"/>
    <cfRule type="duplicateValues" priority="50066" dxfId="0"/>
    <cfRule type="duplicateValues" priority="50065" dxfId="0"/>
    <cfRule type="duplicateValues" priority="50064" dxfId="0"/>
    <cfRule type="duplicateValues" priority="50063" dxfId="0"/>
    <cfRule type="duplicateValues" priority="50062" dxfId="0"/>
    <cfRule type="duplicateValues" priority="50061" dxfId="0"/>
    <cfRule type="duplicateValues" priority="50060" dxfId="0"/>
    <cfRule type="duplicateValues" priority="50059" dxfId="0"/>
    <cfRule type="duplicateValues" priority="50058" dxfId="0"/>
    <cfRule type="duplicateValues" priority="50057" dxfId="0"/>
    <cfRule type="duplicateValues" priority="50056" dxfId="0"/>
    <cfRule type="duplicateValues" priority="50055" dxfId="0"/>
    <cfRule type="duplicateValues" priority="50054" dxfId="0"/>
    <cfRule type="duplicateValues" priority="50053" dxfId="0"/>
    <cfRule type="duplicateValues" priority="50052" dxfId="0"/>
    <cfRule type="duplicateValues" priority="50051" dxfId="0"/>
    <cfRule type="duplicateValues" priority="50050" dxfId="0"/>
    <cfRule type="duplicateValues" priority="50049" dxfId="0"/>
    <cfRule type="duplicateValues" priority="50048" dxfId="0"/>
    <cfRule type="duplicateValues" priority="50047" dxfId="0"/>
    <cfRule type="duplicateValues" priority="50046" dxfId="0"/>
    <cfRule type="duplicateValues" priority="50045" dxfId="0"/>
    <cfRule type="duplicateValues" priority="50044" dxfId="0"/>
    <cfRule type="duplicateValues" priority="50043" dxfId="0"/>
    <cfRule type="duplicateValues" priority="50042" dxfId="0"/>
    <cfRule type="duplicateValues" priority="50041" dxfId="0"/>
    <cfRule type="duplicateValues" priority="50040" dxfId="0"/>
    <cfRule type="duplicateValues" priority="50039" dxfId="0"/>
    <cfRule type="duplicateValues" priority="50038" dxfId="0"/>
    <cfRule type="duplicateValues" priority="50037" dxfId="0"/>
    <cfRule type="duplicateValues" priority="50036" dxfId="0"/>
    <cfRule type="duplicateValues" priority="50035" dxfId="0"/>
    <cfRule type="duplicateValues" priority="50034" dxfId="0"/>
    <cfRule type="duplicateValues" priority="50033" dxfId="0"/>
    <cfRule type="duplicateValues" priority="50032" dxfId="0"/>
    <cfRule type="duplicateValues" priority="50031" dxfId="0"/>
    <cfRule type="duplicateValues" priority="50030" dxfId="0"/>
    <cfRule type="duplicateValues" priority="50029" dxfId="0"/>
    <cfRule type="duplicateValues" priority="50028" dxfId="0"/>
    <cfRule type="duplicateValues" priority="50027" dxfId="0"/>
    <cfRule type="duplicateValues" priority="50026" dxfId="0"/>
    <cfRule type="duplicateValues" priority="50025" dxfId="0"/>
    <cfRule type="duplicateValues" priority="50024" dxfId="0"/>
    <cfRule type="duplicateValues" priority="50023" dxfId="0"/>
    <cfRule type="duplicateValues" priority="50022" dxfId="0"/>
    <cfRule type="duplicateValues" priority="50021" dxfId="0"/>
    <cfRule type="duplicateValues" priority="50020" dxfId="0"/>
    <cfRule type="duplicateValues" priority="50019" dxfId="0"/>
    <cfRule type="duplicateValues" priority="50018" dxfId="0"/>
    <cfRule type="duplicateValues" priority="50017" dxfId="0"/>
    <cfRule type="duplicateValues" priority="50016" dxfId="0"/>
    <cfRule type="duplicateValues" priority="50015" dxfId="0"/>
    <cfRule type="duplicateValues" priority="50014" dxfId="0"/>
    <cfRule type="duplicateValues" priority="50013" dxfId="0"/>
    <cfRule type="duplicateValues" priority="50012" dxfId="0"/>
    <cfRule type="duplicateValues" priority="50011" dxfId="0"/>
    <cfRule type="duplicateValues" priority="50010" dxfId="0"/>
    <cfRule type="duplicateValues" priority="50009" dxfId="0"/>
    <cfRule type="duplicateValues" priority="50008" dxfId="0"/>
    <cfRule type="duplicateValues" priority="50007" dxfId="0"/>
    <cfRule type="duplicateValues" priority="50006" dxfId="0"/>
    <cfRule type="duplicateValues" priority="50005" dxfId="0"/>
    <cfRule type="duplicateValues" priority="50004" dxfId="0"/>
    <cfRule type="duplicateValues" priority="50003" dxfId="0"/>
    <cfRule type="duplicateValues" priority="50002" dxfId="0"/>
    <cfRule type="duplicateValues" priority="50001" dxfId="0"/>
    <cfRule type="duplicateValues" priority="50000" dxfId="0"/>
    <cfRule type="duplicateValues" priority="49999" dxfId="0"/>
    <cfRule type="duplicateValues" priority="49998" dxfId="0"/>
    <cfRule type="duplicateValues" priority="49997" dxfId="0"/>
    <cfRule type="duplicateValues" priority="49996" dxfId="0"/>
    <cfRule type="duplicateValues" priority="49995" dxfId="0"/>
    <cfRule type="duplicateValues" priority="49994" dxfId="0"/>
    <cfRule type="duplicateValues" priority="49993" dxfId="0"/>
    <cfRule type="duplicateValues" priority="49992" dxfId="0"/>
    <cfRule type="duplicateValues" priority="49991" dxfId="0"/>
    <cfRule type="duplicateValues" priority="49990" dxfId="0"/>
    <cfRule type="duplicateValues" priority="49989" dxfId="0"/>
    <cfRule type="duplicateValues" priority="49988" dxfId="0"/>
    <cfRule type="duplicateValues" priority="49987" dxfId="0"/>
    <cfRule type="duplicateValues" priority="49986" dxfId="0"/>
    <cfRule type="duplicateValues" priority="49985" dxfId="0"/>
    <cfRule type="duplicateValues" priority="49984" dxfId="0"/>
    <cfRule type="duplicateValues" priority="49983" dxfId="0"/>
    <cfRule type="duplicateValues" priority="49982" dxfId="0"/>
    <cfRule type="duplicateValues" priority="49981" dxfId="0"/>
    <cfRule type="duplicateValues" priority="49980" dxfId="0"/>
    <cfRule type="duplicateValues" priority="49979" dxfId="0"/>
    <cfRule type="duplicateValues" priority="49978" dxfId="0"/>
    <cfRule type="duplicateValues" priority="49977" dxfId="0"/>
    <cfRule type="duplicateValues" priority="49976" dxfId="0"/>
    <cfRule type="duplicateValues" priority="49975" dxfId="0"/>
    <cfRule type="duplicateValues" priority="49974" dxfId="0"/>
    <cfRule type="duplicateValues" priority="49973" dxfId="0"/>
    <cfRule type="duplicateValues" priority="49972" dxfId="0"/>
    <cfRule type="duplicateValues" priority="49971" dxfId="0"/>
    <cfRule type="duplicateValues" priority="49970" dxfId="0"/>
    <cfRule type="duplicateValues" priority="49969" dxfId="0"/>
    <cfRule type="duplicateValues" priority="49968" dxfId="0"/>
    <cfRule type="duplicateValues" priority="49967" dxfId="0"/>
    <cfRule type="duplicateValues" priority="49966" dxfId="0"/>
    <cfRule type="duplicateValues" priority="49965" dxfId="0"/>
    <cfRule type="duplicateValues" priority="49964" dxfId="0"/>
    <cfRule type="duplicateValues" priority="49963" dxfId="0"/>
    <cfRule type="duplicateValues" priority="49962" dxfId="0"/>
    <cfRule type="duplicateValues" priority="49961" dxfId="0"/>
    <cfRule type="duplicateValues" priority="49960" dxfId="0"/>
    <cfRule type="duplicateValues" priority="49959" dxfId="0"/>
    <cfRule type="duplicateValues" priority="49958" dxfId="0"/>
    <cfRule type="duplicateValues" priority="49957" dxfId="0"/>
    <cfRule type="duplicateValues" priority="49956" dxfId="0"/>
    <cfRule type="duplicateValues" priority="49955" dxfId="0"/>
    <cfRule type="duplicateValues" priority="49954" dxfId="0"/>
    <cfRule type="duplicateValues" priority="49953" dxfId="0"/>
    <cfRule type="duplicateValues" priority="49952" dxfId="0"/>
    <cfRule type="duplicateValues" priority="49951" dxfId="0"/>
    <cfRule type="duplicateValues" priority="49950" dxfId="0"/>
    <cfRule type="duplicateValues" priority="49949" dxfId="0"/>
    <cfRule type="duplicateValues" priority="49948" dxfId="0"/>
    <cfRule type="duplicateValues" priority="49947" dxfId="0"/>
    <cfRule type="duplicateValues" priority="49946" dxfId="0"/>
    <cfRule type="duplicateValues" priority="49945" dxfId="0"/>
    <cfRule type="duplicateValues" priority="49944" dxfId="0"/>
    <cfRule type="duplicateValues" priority="49943" dxfId="0"/>
    <cfRule type="duplicateValues" priority="49942" dxfId="0"/>
    <cfRule type="duplicateValues" priority="49941" dxfId="0"/>
    <cfRule type="duplicateValues" priority="49940" dxfId="0"/>
    <cfRule type="duplicateValues" priority="49939" dxfId="0"/>
    <cfRule type="duplicateValues" priority="49938" dxfId="0"/>
    <cfRule type="duplicateValues" priority="49937" dxfId="0"/>
    <cfRule type="duplicateValues" priority="49936" dxfId="0"/>
    <cfRule type="duplicateValues" priority="49935" dxfId="0"/>
    <cfRule type="duplicateValues" priority="49934" dxfId="0"/>
    <cfRule type="duplicateValues" priority="49933" dxfId="0"/>
    <cfRule type="duplicateValues" priority="49932" dxfId="0"/>
    <cfRule type="duplicateValues" priority="49931" dxfId="0"/>
    <cfRule type="duplicateValues" priority="49930" dxfId="0"/>
    <cfRule type="duplicateValues" priority="49929" dxfId="0"/>
    <cfRule type="duplicateValues" priority="49928" dxfId="0"/>
    <cfRule type="duplicateValues" priority="49927" dxfId="0"/>
    <cfRule type="duplicateValues" priority="49926" dxfId="0"/>
    <cfRule type="duplicateValues" priority="49925" dxfId="0"/>
    <cfRule type="duplicateValues" priority="49924" dxfId="0"/>
    <cfRule type="duplicateValues" priority="49923" dxfId="0"/>
    <cfRule type="duplicateValues" priority="49922" dxfId="0"/>
    <cfRule type="duplicateValues" priority="49921" dxfId="0"/>
    <cfRule type="duplicateValues" priority="49920" dxfId="0"/>
    <cfRule type="duplicateValues" priority="49919" dxfId="0"/>
    <cfRule type="duplicateValues" priority="49918" dxfId="0"/>
    <cfRule type="duplicateValues" priority="49917" dxfId="0"/>
    <cfRule type="duplicateValues" priority="49916" dxfId="0"/>
    <cfRule type="duplicateValues" priority="49915" dxfId="0"/>
    <cfRule type="duplicateValues" priority="49914" dxfId="0"/>
    <cfRule type="duplicateValues" priority="49913" dxfId="0"/>
    <cfRule type="duplicateValues" priority="49912" dxfId="0"/>
    <cfRule type="duplicateValues" priority="49911" dxfId="0"/>
    <cfRule type="duplicateValues" priority="49910" dxfId="0"/>
    <cfRule type="duplicateValues" priority="49909" dxfId="0"/>
    <cfRule type="duplicateValues" priority="49908" dxfId="0"/>
    <cfRule type="duplicateValues" priority="49907" dxfId="0"/>
    <cfRule type="duplicateValues" priority="49906" dxfId="0"/>
    <cfRule type="duplicateValues" priority="49905" dxfId="0"/>
    <cfRule type="duplicateValues" priority="49904" dxfId="0"/>
    <cfRule type="duplicateValues" priority="49903" dxfId="0"/>
    <cfRule type="duplicateValues" priority="49902" dxfId="0"/>
    <cfRule type="duplicateValues" priority="49901" dxfId="0"/>
    <cfRule type="duplicateValues" priority="49900" dxfId="0"/>
    <cfRule type="duplicateValues" priority="49899" dxfId="0"/>
    <cfRule type="duplicateValues" priority="49898" dxfId="0"/>
    <cfRule type="duplicateValues" priority="49897" dxfId="0"/>
    <cfRule type="duplicateValues" priority="49896" dxfId="0"/>
    <cfRule type="duplicateValues" priority="49895" dxfId="0"/>
    <cfRule type="duplicateValues" priority="49894" dxfId="0"/>
    <cfRule type="duplicateValues" priority="49893" dxfId="0"/>
    <cfRule type="duplicateValues" priority="49892" dxfId="0"/>
    <cfRule type="duplicateValues" priority="49891" dxfId="0"/>
    <cfRule type="duplicateValues" priority="49890" dxfId="0"/>
    <cfRule type="duplicateValues" priority="49889" dxfId="0"/>
    <cfRule type="duplicateValues" priority="49888" dxfId="0"/>
    <cfRule type="duplicateValues" priority="49887" dxfId="0"/>
    <cfRule type="duplicateValues" priority="49886" dxfId="0"/>
    <cfRule type="duplicateValues" priority="49885" dxfId="0"/>
    <cfRule type="duplicateValues" priority="49884" dxfId="0"/>
    <cfRule type="duplicateValues" priority="49883" dxfId="0"/>
    <cfRule type="duplicateValues" priority="49882" dxfId="0"/>
    <cfRule type="duplicateValues" priority="49881" dxfId="0"/>
    <cfRule type="duplicateValues" priority="49880" dxfId="0"/>
    <cfRule type="duplicateValues" priority="49879" dxfId="0"/>
    <cfRule type="duplicateValues" priority="49878" dxfId="0"/>
    <cfRule type="duplicateValues" priority="49877" dxfId="0"/>
    <cfRule type="duplicateValues" priority="49876" dxfId="0"/>
    <cfRule type="duplicateValues" priority="49875" dxfId="0"/>
    <cfRule type="duplicateValues" priority="49874" dxfId="0"/>
    <cfRule type="duplicateValues" priority="49873" dxfId="2"/>
    <cfRule type="duplicateValues" priority="49872" dxfId="0"/>
    <cfRule type="duplicateValues" priority="49871" dxfId="0"/>
    <cfRule type="duplicateValues" priority="49870" dxfId="0"/>
    <cfRule type="duplicateValues" priority="49869" dxfId="0"/>
    <cfRule type="duplicateValues" priority="49868" dxfId="0"/>
    <cfRule type="duplicateValues" priority="49867" dxfId="0"/>
    <cfRule type="duplicateValues" priority="49866" dxfId="0"/>
    <cfRule type="duplicateValues" priority="49865" dxfId="0"/>
    <cfRule type="duplicateValues" priority="49864" dxfId="0"/>
    <cfRule type="duplicateValues" priority="49863" dxfId="0"/>
    <cfRule type="duplicateValues" priority="49862" dxfId="0"/>
    <cfRule type="duplicateValues" priority="49861" dxfId="1"/>
    <cfRule type="duplicateValues" priority="49860" dxfId="0"/>
    <cfRule type="duplicateValues" priority="49859" dxfId="0"/>
    <cfRule type="duplicateValues" priority="49858" dxfId="0"/>
    <cfRule type="duplicateValues" priority="49857" dxfId="0"/>
    <cfRule type="duplicateValues" priority="49856" dxfId="0"/>
    <cfRule type="duplicateValues" priority="49855" dxfId="0"/>
    <cfRule type="duplicateValues" priority="49854" dxfId="0"/>
    <cfRule type="duplicateValues" priority="49853" dxfId="0"/>
    <cfRule type="duplicateValues" priority="49852" dxfId="0"/>
    <cfRule type="duplicateValues" priority="49851" dxfId="0"/>
    <cfRule type="duplicateValues" priority="49850" dxfId="0"/>
    <cfRule type="duplicateValues" priority="49849" dxfId="0"/>
    <cfRule type="duplicateValues" priority="49848" dxfId="0"/>
    <cfRule type="duplicateValues" priority="49847" dxfId="0"/>
    <cfRule type="duplicateValues" priority="49846" dxfId="0"/>
    <cfRule type="duplicateValues" priority="49845" dxfId="0"/>
    <cfRule type="duplicateValues" priority="49844" dxfId="0"/>
    <cfRule type="duplicateValues" priority="49843" dxfId="0"/>
    <cfRule type="duplicateValues" priority="49842" dxfId="0"/>
    <cfRule type="duplicateValues" priority="49841" dxfId="0"/>
    <cfRule type="duplicateValues" priority="49840" dxfId="0"/>
    <cfRule type="duplicateValues" priority="49839" dxfId="0"/>
    <cfRule type="duplicateValues" priority="49838" dxfId="0"/>
    <cfRule type="duplicateValues" priority="49837" dxfId="0"/>
    <cfRule type="duplicateValues" priority="49836" dxfId="0"/>
    <cfRule type="duplicateValues" priority="49835" dxfId="0"/>
    <cfRule type="duplicateValues" priority="49834" dxfId="0"/>
    <cfRule type="duplicateValues" priority="49833" dxfId="0"/>
    <cfRule type="duplicateValues" priority="49832" dxfId="0"/>
    <cfRule type="duplicateValues" priority="49831" dxfId="0"/>
    <cfRule type="duplicateValues" priority="49830" dxfId="0"/>
    <cfRule type="duplicateValues" priority="49829" dxfId="0"/>
    <cfRule type="duplicateValues" priority="49828" dxfId="0"/>
    <cfRule type="duplicateValues" priority="49827" dxfId="0"/>
    <cfRule type="duplicateValues" priority="49826" dxfId="0"/>
    <cfRule type="duplicateValues" priority="49825" dxfId="0"/>
    <cfRule type="duplicateValues" priority="49824" dxfId="0"/>
    <cfRule type="duplicateValues" priority="49823" dxfId="0"/>
    <cfRule type="duplicateValues" priority="49822" dxfId="0"/>
    <cfRule type="duplicateValues" priority="49821" dxfId="0"/>
    <cfRule type="duplicateValues" priority="49820" dxfId="0"/>
    <cfRule type="duplicateValues" priority="49819" dxfId="0"/>
    <cfRule type="duplicateValues" priority="49818" dxfId="0"/>
    <cfRule type="duplicateValues" priority="49817" dxfId="0"/>
    <cfRule type="duplicateValues" priority="49816" dxfId="0"/>
    <cfRule type="duplicateValues" priority="49815" dxfId="0"/>
    <cfRule type="duplicateValues" priority="49814" dxfId="0"/>
    <cfRule type="duplicateValues" priority="49813" dxfId="0"/>
    <cfRule type="duplicateValues" priority="49812" dxfId="0"/>
    <cfRule type="duplicateValues" priority="49811" dxfId="0"/>
    <cfRule type="duplicateValues" priority="49810" dxfId="0"/>
    <cfRule type="duplicateValues" priority="49809" dxfId="0"/>
    <cfRule type="duplicateValues" priority="49808" dxfId="0"/>
    <cfRule type="duplicateValues" priority="49807" dxfId="0"/>
    <cfRule type="duplicateValues" priority="49806" dxfId="0"/>
    <cfRule type="duplicateValues" priority="49805" dxfId="0"/>
    <cfRule type="duplicateValues" priority="49804" dxfId="0"/>
    <cfRule type="duplicateValues" priority="49803" dxfId="0"/>
    <cfRule type="duplicateValues" priority="49802" dxfId="0"/>
    <cfRule type="duplicateValues" priority="49801" dxfId="0"/>
    <cfRule type="duplicateValues" priority="49800" dxfId="0"/>
    <cfRule type="duplicateValues" priority="49799" dxfId="0"/>
    <cfRule type="duplicateValues" priority="49798" dxfId="0"/>
    <cfRule type="duplicateValues" priority="49797" dxfId="0"/>
    <cfRule type="duplicateValues" priority="49796" dxfId="0"/>
    <cfRule type="duplicateValues" priority="49795" dxfId="0"/>
    <cfRule type="duplicateValues" priority="49794" dxfId="0"/>
    <cfRule type="duplicateValues" priority="49793" dxfId="0"/>
    <cfRule type="duplicateValues" priority="49792" dxfId="0"/>
    <cfRule type="duplicateValues" priority="49791" dxfId="0"/>
    <cfRule type="duplicateValues" priority="49790" dxfId="0"/>
    <cfRule type="duplicateValues" priority="49789" dxfId="0"/>
    <cfRule type="duplicateValues" priority="49788" dxfId="0"/>
    <cfRule type="duplicateValues" priority="49787" dxfId="0"/>
    <cfRule type="duplicateValues" priority="49786" dxfId="0"/>
    <cfRule type="duplicateValues" priority="49785" dxfId="0"/>
    <cfRule type="duplicateValues" priority="49784" dxfId="0"/>
    <cfRule type="duplicateValues" priority="49783" dxfId="0"/>
    <cfRule type="duplicateValues" priority="49782" dxfId="0"/>
    <cfRule type="duplicateValues" priority="49781" dxfId="0"/>
    <cfRule type="duplicateValues" priority="49780" dxfId="0"/>
    <cfRule type="duplicateValues" priority="49779" dxfId="0"/>
    <cfRule type="duplicateValues" priority="49778" dxfId="0"/>
    <cfRule type="duplicateValues" priority="49777" dxfId="0"/>
    <cfRule type="duplicateValues" priority="49776" dxfId="0"/>
    <cfRule type="duplicateValues" priority="49775" dxfId="0"/>
    <cfRule type="duplicateValues" priority="49774" dxfId="0"/>
    <cfRule type="duplicateValues" priority="49773" dxfId="0"/>
    <cfRule type="duplicateValues" priority="49772" dxfId="0"/>
    <cfRule type="duplicateValues" priority="49771" dxfId="0"/>
    <cfRule type="duplicateValues" priority="49770" dxfId="0"/>
    <cfRule type="duplicateValues" priority="49769" dxfId="0"/>
    <cfRule type="duplicateValues" priority="49768" dxfId="0"/>
    <cfRule type="duplicateValues" priority="49767" dxfId="0"/>
    <cfRule type="duplicateValues" priority="49766" dxfId="0"/>
    <cfRule type="duplicateValues" priority="49765" dxfId="0"/>
    <cfRule type="duplicateValues" priority="49764" dxfId="0"/>
    <cfRule type="duplicateValues" priority="49763" dxfId="0"/>
    <cfRule type="duplicateValues" priority="49762" dxfId="0"/>
    <cfRule type="duplicateValues" priority="49761" dxfId="0"/>
    <cfRule type="duplicateValues" priority="49760" dxfId="0"/>
    <cfRule type="duplicateValues" priority="49759" dxfId="0"/>
    <cfRule type="duplicateValues" priority="49758" dxfId="0"/>
    <cfRule type="duplicateValues" priority="49757" dxfId="0"/>
    <cfRule type="duplicateValues" priority="49756" dxfId="0"/>
    <cfRule type="duplicateValues" priority="49755" dxfId="0"/>
    <cfRule type="duplicateValues" priority="49754" dxfId="0"/>
    <cfRule type="duplicateValues" priority="49753" dxfId="0"/>
    <cfRule type="duplicateValues" priority="49752" dxfId="0"/>
    <cfRule type="duplicateValues" priority="49751" dxfId="0"/>
    <cfRule type="duplicateValues" priority="49750" dxfId="0"/>
    <cfRule type="duplicateValues" priority="49749" dxfId="0"/>
    <cfRule type="duplicateValues" priority="49748" dxfId="0"/>
    <cfRule type="duplicateValues" priority="49747" dxfId="0"/>
    <cfRule type="duplicateValues" priority="49746" dxfId="0"/>
    <cfRule type="duplicateValues" priority="49745" dxfId="0"/>
    <cfRule type="duplicateValues" priority="49744" dxfId="0"/>
    <cfRule type="duplicateValues" priority="49743" dxfId="0"/>
    <cfRule type="duplicateValues" priority="49742" dxfId="0"/>
    <cfRule type="duplicateValues" priority="49741" dxfId="0"/>
    <cfRule type="duplicateValues" priority="49740" dxfId="0"/>
    <cfRule type="duplicateValues" priority="49739" dxfId="0"/>
    <cfRule type="duplicateValues" priority="49738" dxfId="0"/>
    <cfRule type="duplicateValues" priority="49737" dxfId="0"/>
    <cfRule type="duplicateValues" priority="49736" dxfId="0"/>
    <cfRule type="duplicateValues" priority="49735" dxfId="0"/>
    <cfRule type="duplicateValues" priority="49734" dxfId="0"/>
    <cfRule type="duplicateValues" priority="49733" dxfId="0"/>
    <cfRule type="duplicateValues" priority="49732" dxfId="0"/>
    <cfRule type="duplicateValues" priority="49731" dxfId="0"/>
    <cfRule type="duplicateValues" priority="49730" dxfId="0"/>
    <cfRule type="duplicateValues" priority="49729" dxfId="0"/>
    <cfRule type="duplicateValues" priority="49728" dxfId="0"/>
    <cfRule type="duplicateValues" priority="49727" dxfId="0"/>
    <cfRule type="duplicateValues" priority="49726" dxfId="0"/>
    <cfRule type="duplicateValues" priority="49725" dxfId="0"/>
    <cfRule type="duplicateValues" priority="49724" dxfId="0"/>
    <cfRule type="duplicateValues" priority="49723" dxfId="0"/>
    <cfRule type="duplicateValues" priority="49722" dxfId="0"/>
    <cfRule type="duplicateValues" priority="49721" dxfId="0"/>
    <cfRule type="duplicateValues" priority="49720" dxfId="0"/>
    <cfRule type="duplicateValues" priority="49719" dxfId="0"/>
    <cfRule type="duplicateValues" priority="49718" dxfId="0"/>
    <cfRule type="duplicateValues" priority="49717" dxfId="0"/>
    <cfRule type="duplicateValues" priority="49716" dxfId="0"/>
    <cfRule type="duplicateValues" priority="49715" dxfId="0"/>
    <cfRule type="duplicateValues" priority="49714" dxfId="0"/>
    <cfRule type="duplicateValues" priority="49713" dxfId="0"/>
    <cfRule type="duplicateValues" priority="49712" dxfId="0"/>
    <cfRule type="duplicateValues" priority="49711" dxfId="0"/>
    <cfRule type="duplicateValues" priority="49710" dxfId="0"/>
    <cfRule type="duplicateValues" priority="49709" dxfId="0"/>
    <cfRule type="duplicateValues" priority="49708" dxfId="0"/>
    <cfRule type="duplicateValues" priority="49707" dxfId="0"/>
    <cfRule type="duplicateValues" priority="49706" dxfId="0"/>
    <cfRule type="duplicateValues" priority="49705" dxfId="0"/>
    <cfRule type="duplicateValues" priority="49704" dxfId="0"/>
    <cfRule type="duplicateValues" priority="49703" dxfId="0"/>
    <cfRule type="duplicateValues" priority="49702" dxfId="0"/>
    <cfRule type="duplicateValues" priority="49701" dxfId="0"/>
    <cfRule type="duplicateValues" priority="49700" dxfId="0"/>
    <cfRule type="duplicateValues" priority="49699" dxfId="0"/>
    <cfRule type="duplicateValues" priority="49698" dxfId="0"/>
    <cfRule type="duplicateValues" priority="49697" dxfId="0"/>
    <cfRule type="duplicateValues" priority="49696" dxfId="0"/>
    <cfRule type="duplicateValues" priority="49695" dxfId="0"/>
    <cfRule type="duplicateValues" priority="49694" dxfId="0"/>
    <cfRule type="duplicateValues" priority="49693" dxfId="0"/>
    <cfRule type="duplicateValues" priority="49692" dxfId="0"/>
    <cfRule type="duplicateValues" priority="49691" dxfId="0"/>
    <cfRule type="duplicateValues" priority="49690" dxfId="0"/>
    <cfRule type="duplicateValues" priority="49689" dxfId="0"/>
    <cfRule type="duplicateValues" priority="49688" dxfId="0"/>
    <cfRule type="duplicateValues" priority="49687" dxfId="0"/>
    <cfRule type="duplicateValues" priority="49686" dxfId="0"/>
    <cfRule type="duplicateValues" priority="49685" dxfId="0"/>
    <cfRule type="duplicateValues" priority="49684" dxfId="0"/>
    <cfRule type="duplicateValues" priority="49683" dxfId="0"/>
    <cfRule type="duplicateValues" priority="49682" dxfId="0"/>
    <cfRule type="duplicateValues" priority="49681" dxfId="0"/>
    <cfRule type="duplicateValues" priority="49680" dxfId="0"/>
    <cfRule type="duplicateValues" priority="49679" dxfId="0"/>
    <cfRule type="duplicateValues" priority="49678" dxfId="0"/>
    <cfRule type="duplicateValues" priority="49677" dxfId="0"/>
    <cfRule type="duplicateValues" priority="49676" dxfId="0"/>
    <cfRule type="duplicateValues" priority="49675" dxfId="0"/>
    <cfRule type="duplicateValues" priority="49674" dxfId="0"/>
    <cfRule type="duplicateValues" priority="49673" dxfId="0"/>
    <cfRule type="duplicateValues" priority="49672" dxfId="0"/>
    <cfRule type="duplicateValues" priority="49671" dxfId="0"/>
    <cfRule type="duplicateValues" priority="49670" dxfId="0"/>
    <cfRule type="duplicateValues" priority="49669" dxfId="0"/>
    <cfRule type="duplicateValues" priority="49668" dxfId="0"/>
    <cfRule type="duplicateValues" priority="49667" dxfId="0"/>
    <cfRule type="duplicateValues" priority="49666" dxfId="0"/>
    <cfRule type="duplicateValues" priority="49665" dxfId="0"/>
    <cfRule type="duplicateValues" priority="49664" dxfId="0"/>
    <cfRule type="duplicateValues" priority="49663" dxfId="0"/>
    <cfRule type="duplicateValues" priority="49662" dxfId="0"/>
    <cfRule type="duplicateValues" priority="49661" dxfId="0"/>
    <cfRule type="duplicateValues" priority="49660" dxfId="0"/>
    <cfRule type="duplicateValues" priority="49659" dxfId="0"/>
    <cfRule type="duplicateValues" priority="49658" dxfId="0"/>
    <cfRule type="duplicateValues" priority="49657" dxfId="0"/>
    <cfRule type="duplicateValues" priority="49656" dxfId="0"/>
    <cfRule type="duplicateValues" priority="49655" dxfId="0"/>
    <cfRule type="duplicateValues" priority="49654" dxfId="0"/>
    <cfRule type="duplicateValues" priority="49653" dxfId="0"/>
    <cfRule type="duplicateValues" priority="49652" dxfId="0"/>
    <cfRule type="duplicateValues" priority="49651" dxfId="0"/>
    <cfRule type="duplicateValues" priority="49650" dxfId="0"/>
    <cfRule type="duplicateValues" priority="49649" dxfId="0"/>
    <cfRule type="duplicateValues" priority="49648" dxfId="0"/>
    <cfRule type="duplicateValues" priority="49647" dxfId="0"/>
    <cfRule type="duplicateValues" priority="49646" dxfId="0"/>
    <cfRule type="duplicateValues" priority="49645" dxfId="0"/>
    <cfRule type="duplicateValues" priority="49644" dxfId="0"/>
    <cfRule type="duplicateValues" priority="49643" dxfId="0"/>
    <cfRule type="duplicateValues" priority="49642" dxfId="0"/>
    <cfRule type="duplicateValues" priority="49641" dxfId="0"/>
    <cfRule type="duplicateValues" priority="49640" dxfId="0"/>
    <cfRule type="duplicateValues" priority="49639" dxfId="0"/>
    <cfRule type="duplicateValues" priority="49638" dxfId="0"/>
    <cfRule type="duplicateValues" priority="49637" dxfId="0"/>
    <cfRule type="duplicateValues" priority="49636" dxfId="0"/>
    <cfRule type="duplicateValues" priority="49635" dxfId="0"/>
    <cfRule type="duplicateValues" priority="49634" dxfId="0"/>
    <cfRule type="duplicateValues" priority="49633" dxfId="0"/>
    <cfRule type="duplicateValues" priority="49632" dxfId="0"/>
    <cfRule type="duplicateValues" priority="49631" dxfId="0"/>
    <cfRule type="duplicateValues" priority="49630" dxfId="0"/>
    <cfRule type="duplicateValues" priority="49629" dxfId="0"/>
    <cfRule type="duplicateValues" priority="49628" dxfId="0"/>
    <cfRule type="duplicateValues" priority="49627" dxfId="0"/>
    <cfRule type="duplicateValues" priority="49626" dxfId="0"/>
    <cfRule type="duplicateValues" priority="49625" dxfId="0"/>
    <cfRule type="duplicateValues" priority="49624" dxfId="0"/>
    <cfRule type="duplicateValues" priority="49623" dxfId="0"/>
    <cfRule type="duplicateValues" priority="49622" dxfId="0"/>
    <cfRule type="duplicateValues" priority="49621" dxfId="0"/>
    <cfRule type="duplicateValues" priority="49620" dxfId="0"/>
    <cfRule type="duplicateValues" priority="49619" dxfId="0"/>
    <cfRule type="duplicateValues" priority="49618" dxfId="0"/>
    <cfRule type="duplicateValues" priority="49617" dxfId="0"/>
    <cfRule type="duplicateValues" priority="49616" dxfId="0"/>
    <cfRule type="duplicateValues" priority="49615" dxfId="0"/>
    <cfRule type="duplicateValues" priority="49614" dxfId="0"/>
    <cfRule type="duplicateValues" priority="49613" dxfId="0"/>
    <cfRule type="duplicateValues" priority="49612" dxfId="0"/>
    <cfRule type="duplicateValues" priority="49611" dxfId="0"/>
    <cfRule type="duplicateValues" priority="49610" dxfId="0"/>
    <cfRule type="duplicateValues" priority="49609" dxfId="0"/>
    <cfRule type="duplicateValues" priority="49608" dxfId="0"/>
    <cfRule type="duplicateValues" priority="49607" dxfId="0"/>
    <cfRule type="duplicateValues" priority="49606" dxfId="0"/>
    <cfRule type="duplicateValues" priority="49605" dxfId="0"/>
    <cfRule type="duplicateValues" priority="49604" dxfId="0"/>
    <cfRule type="duplicateValues" priority="49603" dxfId="0"/>
    <cfRule type="duplicateValues" priority="49602" dxfId="0"/>
    <cfRule type="duplicateValues" priority="49601" dxfId="0"/>
    <cfRule type="duplicateValues" priority="49600" dxfId="0"/>
    <cfRule type="duplicateValues" priority="49599" dxfId="0"/>
    <cfRule type="duplicateValues" priority="49598" dxfId="0"/>
    <cfRule type="duplicateValues" priority="49597" dxfId="0"/>
    <cfRule type="duplicateValues" priority="49596" dxfId="0"/>
    <cfRule type="duplicateValues" priority="49595" dxfId="0"/>
    <cfRule type="duplicateValues" priority="49594" dxfId="0"/>
    <cfRule type="duplicateValues" priority="49593" dxfId="0"/>
    <cfRule type="duplicateValues" priority="49592" dxfId="0"/>
    <cfRule type="duplicateValues" priority="49591" dxfId="0"/>
    <cfRule type="duplicateValues" priority="49590" dxfId="0"/>
    <cfRule type="duplicateValues" priority="49589" dxfId="0"/>
    <cfRule type="duplicateValues" priority="49588" dxfId="0"/>
    <cfRule type="duplicateValues" priority="49587" dxfId="0"/>
    <cfRule type="duplicateValues" priority="49586" dxfId="0"/>
    <cfRule type="duplicateValues" priority="49585" dxfId="0"/>
    <cfRule type="duplicateValues" priority="49584" dxfId="0"/>
    <cfRule type="duplicateValues" priority="49583" dxfId="0"/>
    <cfRule type="duplicateValues" priority="49582" dxfId="0"/>
    <cfRule type="duplicateValues" priority="49581" dxfId="0"/>
    <cfRule type="duplicateValues" priority="49580" dxfId="0"/>
    <cfRule type="duplicateValues" priority="49579" dxfId="0"/>
    <cfRule type="duplicateValues" priority="49578" dxfId="0"/>
    <cfRule type="duplicateValues" priority="49577" dxfId="0"/>
    <cfRule type="duplicateValues" priority="49576" dxfId="0"/>
    <cfRule type="duplicateValues" priority="49575" dxfId="0"/>
    <cfRule type="duplicateValues" priority="49574" dxfId="0"/>
    <cfRule type="duplicateValues" priority="49573" dxfId="0"/>
    <cfRule type="duplicateValues" priority="49572" dxfId="0"/>
    <cfRule type="duplicateValues" priority="49571" dxfId="0"/>
    <cfRule type="duplicateValues" priority="49570" dxfId="0"/>
    <cfRule type="duplicateValues" priority="49569" dxfId="0"/>
    <cfRule type="duplicateValues" priority="49568" dxfId="0"/>
    <cfRule type="duplicateValues" priority="49567" dxfId="0"/>
    <cfRule type="duplicateValues" priority="49566" dxfId="0"/>
    <cfRule type="duplicateValues" priority="49565" dxfId="0"/>
    <cfRule type="duplicateValues" priority="49564" dxfId="0"/>
    <cfRule type="duplicateValues" priority="49563" dxfId="0"/>
    <cfRule type="duplicateValues" priority="49562" dxfId="0"/>
    <cfRule type="duplicateValues" priority="49561" dxfId="0"/>
    <cfRule type="duplicateValues" priority="49560" dxfId="0"/>
    <cfRule type="duplicateValues" priority="49559" dxfId="0"/>
    <cfRule type="duplicateValues" priority="49558" dxfId="0"/>
    <cfRule type="duplicateValues" priority="49557" dxfId="0"/>
    <cfRule type="duplicateValues" priority="49556" dxfId="0"/>
    <cfRule type="duplicateValues" priority="49555" dxfId="0"/>
    <cfRule type="duplicateValues" priority="49554" dxfId="0"/>
    <cfRule type="duplicateValues" priority="49553" dxfId="0"/>
    <cfRule type="duplicateValues" priority="49552" dxfId="0"/>
    <cfRule type="duplicateValues" priority="49551" dxfId="0"/>
    <cfRule type="duplicateValues" priority="49550" dxfId="0"/>
    <cfRule type="duplicateValues" priority="49549" dxfId="0"/>
    <cfRule type="duplicateValues" priority="49548" dxfId="0"/>
    <cfRule type="duplicateValues" priority="49547" dxfId="0"/>
    <cfRule type="duplicateValues" priority="49546" dxfId="0"/>
    <cfRule type="duplicateValues" priority="49545" dxfId="0"/>
    <cfRule type="duplicateValues" priority="49544" dxfId="0"/>
    <cfRule type="duplicateValues" priority="49543" dxfId="0"/>
    <cfRule type="duplicateValues" priority="49542" dxfId="2"/>
    <cfRule type="duplicateValues" priority="49541" dxfId="0"/>
    <cfRule type="duplicateValues" priority="49540" dxfId="0"/>
    <cfRule type="duplicateValues" priority="49539" dxfId="0"/>
    <cfRule type="duplicateValues" priority="49538" dxfId="0"/>
    <cfRule type="duplicateValues" priority="49537" dxfId="0"/>
    <cfRule type="duplicateValues" priority="49536" dxfId="1"/>
    <cfRule type="duplicateValues" priority="49535" dxfId="0"/>
    <cfRule type="duplicateValues" priority="49534" dxfId="0"/>
    <cfRule type="duplicateValues" priority="49533" dxfId="2"/>
    <cfRule type="duplicateValues" priority="49532" dxfId="0"/>
    <cfRule type="duplicateValues" priority="49531" dxfId="0"/>
    <cfRule type="duplicateValues" priority="49530" dxfId="0"/>
    <cfRule type="duplicateValues" priority="49529" dxfId="0"/>
    <cfRule type="duplicateValues" priority="49528" dxfId="0"/>
    <cfRule type="duplicateValues" priority="49527" dxfId="1"/>
    <cfRule type="duplicateValues" priority="49526" dxfId="0"/>
    <cfRule type="duplicateValues" priority="49525" dxfId="0"/>
    <cfRule type="duplicateValues" priority="49524" dxfId="0"/>
    <cfRule type="duplicateValues" priority="49523" dxfId="2"/>
    <cfRule type="duplicateValues" priority="49522" dxfId="1"/>
    <cfRule type="duplicateValues" priority="49521" dxfId="0"/>
    <cfRule type="duplicateValues" priority="49520" dxfId="0"/>
    <cfRule type="duplicateValues" priority="49519" dxfId="0"/>
    <cfRule type="duplicateValues" priority="49518" dxfId="0"/>
    <cfRule type="duplicateValues" priority="49517" dxfId="0"/>
    <cfRule type="duplicateValues" priority="49516" dxfId="0"/>
    <cfRule type="duplicateValues" priority="49515" dxfId="0"/>
    <cfRule type="duplicateValues" priority="49514" dxfId="0"/>
    <cfRule type="duplicateValues" priority="49513" dxfId="0"/>
    <cfRule type="duplicateValues" priority="49512" dxfId="0"/>
    <cfRule type="duplicateValues" priority="49511" dxfId="0"/>
    <cfRule type="duplicateValues" priority="49510" dxfId="0"/>
    <cfRule type="duplicateValues" priority="49509" dxfId="0"/>
    <cfRule type="duplicateValues" priority="49508" dxfId="0"/>
    <cfRule type="duplicateValues" priority="49507" dxfId="0"/>
    <cfRule type="duplicateValues" priority="49506" dxfId="0"/>
    <cfRule type="duplicateValues" priority="49505" dxfId="0"/>
    <cfRule type="duplicateValues" priority="49504" dxfId="0"/>
    <cfRule type="duplicateValues" priority="49503" dxfId="0"/>
    <cfRule type="duplicateValues" priority="49502" dxfId="0"/>
    <cfRule type="duplicateValues" priority="49501" dxfId="0"/>
    <cfRule type="duplicateValues" priority="49500" dxfId="0"/>
    <cfRule type="duplicateValues" priority="49499" dxfId="0"/>
    <cfRule type="duplicateValues" priority="49498" dxfId="0"/>
    <cfRule type="duplicateValues" priority="49497" dxfId="0"/>
    <cfRule type="duplicateValues" priority="49496" dxfId="0"/>
    <cfRule type="duplicateValues" priority="49495" dxfId="0"/>
    <cfRule type="duplicateValues" priority="49494" dxfId="0"/>
    <cfRule type="duplicateValues" priority="49493" dxfId="0"/>
    <cfRule type="duplicateValues" priority="49492" dxfId="0"/>
    <cfRule type="duplicateValues" priority="49491" dxfId="0"/>
    <cfRule type="duplicateValues" priority="49490" dxfId="0"/>
    <cfRule type="duplicateValues" priority="49489" dxfId="0"/>
    <cfRule type="duplicateValues" priority="49488" dxfId="0"/>
    <cfRule type="duplicateValues" priority="49487" dxfId="0"/>
    <cfRule type="duplicateValues" priority="49486" dxfId="0"/>
    <cfRule type="duplicateValues" priority="49485" dxfId="0"/>
    <cfRule type="duplicateValues" priority="49484" dxfId="0"/>
    <cfRule type="duplicateValues" priority="49483" dxfId="0"/>
    <cfRule type="duplicateValues" priority="49482" dxfId="0"/>
    <cfRule type="duplicateValues" priority="49481" dxfId="0"/>
    <cfRule type="duplicateValues" priority="49480" dxfId="0"/>
    <cfRule type="duplicateValues" priority="49479" dxfId="0"/>
    <cfRule type="duplicateValues" priority="49478" dxfId="0"/>
    <cfRule type="duplicateValues" priority="49477" dxfId="0"/>
    <cfRule type="duplicateValues" priority="49476" dxfId="0"/>
    <cfRule type="duplicateValues" priority="49475" dxfId="0"/>
    <cfRule type="duplicateValues" priority="49474" dxfId="0"/>
    <cfRule type="duplicateValues" priority="49473" dxfId="0"/>
    <cfRule type="duplicateValues" priority="49472" dxfId="0"/>
    <cfRule type="duplicateValues" priority="49471" dxfId="0"/>
    <cfRule type="duplicateValues" priority="49470" dxfId="0"/>
    <cfRule type="duplicateValues" priority="49469" dxfId="0"/>
    <cfRule type="duplicateValues" priority="49468" dxfId="0"/>
    <cfRule type="duplicateValues" priority="49467" dxfId="0"/>
    <cfRule type="duplicateValues" priority="49466" dxfId="0"/>
    <cfRule type="duplicateValues" priority="49465" dxfId="0"/>
    <cfRule type="duplicateValues" priority="49464" dxfId="0"/>
    <cfRule type="duplicateValues" priority="49463" dxfId="0"/>
    <cfRule type="duplicateValues" priority="49462" dxfId="0"/>
    <cfRule type="duplicateValues" priority="49461" dxfId="0"/>
    <cfRule type="duplicateValues" priority="49460" dxfId="0"/>
    <cfRule type="duplicateValues" priority="49459" dxfId="0"/>
    <cfRule type="duplicateValues" priority="49458" dxfId="0"/>
    <cfRule type="duplicateValues" priority="49457" dxfId="0"/>
    <cfRule type="duplicateValues" priority="49456" dxfId="0"/>
    <cfRule type="duplicateValues" priority="49455" dxfId="0"/>
    <cfRule type="duplicateValues" priority="49454" dxfId="0"/>
    <cfRule type="duplicateValues" priority="49453" dxfId="0"/>
    <cfRule type="duplicateValues" priority="49452" dxfId="0"/>
    <cfRule type="duplicateValues" priority="49451" dxfId="0"/>
    <cfRule type="duplicateValues" priority="49450" dxfId="0"/>
    <cfRule type="duplicateValues" priority="49449" dxfId="0"/>
    <cfRule type="duplicateValues" priority="49448" dxfId="0"/>
    <cfRule type="duplicateValues" priority="49447" dxfId="0"/>
    <cfRule type="duplicateValues" priority="49446" dxfId="0"/>
    <cfRule type="duplicateValues" priority="49445" dxfId="0"/>
    <cfRule type="duplicateValues" priority="49444" dxfId="0"/>
    <cfRule type="duplicateValues" priority="49443" dxfId="0"/>
    <cfRule type="duplicateValues" priority="49442" dxfId="0"/>
    <cfRule type="duplicateValues" priority="49441" dxfId="0"/>
    <cfRule type="duplicateValues" priority="49440" dxfId="0"/>
    <cfRule type="duplicateValues" priority="49439" dxfId="0"/>
    <cfRule type="duplicateValues" priority="49438" dxfId="0"/>
    <cfRule type="duplicateValues" priority="49437" dxfId="0"/>
    <cfRule type="duplicateValues" priority="49436" dxfId="0"/>
    <cfRule type="duplicateValues" priority="49435" dxfId="0"/>
    <cfRule type="duplicateValues" priority="49434" dxfId="0"/>
    <cfRule type="duplicateValues" priority="49433" dxfId="0"/>
    <cfRule type="duplicateValues" priority="49432" dxfId="0"/>
    <cfRule type="duplicateValues" priority="49431" dxfId="0"/>
    <cfRule type="duplicateValues" priority="49430" dxfId="0"/>
    <cfRule type="duplicateValues" priority="49429" dxfId="0"/>
    <cfRule type="duplicateValues" priority="49428" dxfId="0"/>
    <cfRule type="duplicateValues" priority="49427" dxfId="0"/>
    <cfRule type="duplicateValues" priority="49426" dxfId="0"/>
    <cfRule type="duplicateValues" priority="49425" dxfId="0"/>
    <cfRule type="duplicateValues" priority="49424" dxfId="0"/>
    <cfRule type="duplicateValues" priority="49423" dxfId="0"/>
    <cfRule type="duplicateValues" priority="49422" dxfId="0"/>
    <cfRule type="duplicateValues" priority="49421" dxfId="0"/>
    <cfRule type="duplicateValues" priority="49420" dxfId="0"/>
    <cfRule type="duplicateValues" priority="49419" dxfId="0"/>
    <cfRule type="duplicateValues" priority="49418" dxfId="0"/>
    <cfRule type="duplicateValues" priority="49417" dxfId="0"/>
    <cfRule type="duplicateValues" priority="49416" dxfId="0"/>
    <cfRule type="duplicateValues" priority="49415" dxfId="0"/>
    <cfRule type="duplicateValues" priority="49414" dxfId="0"/>
    <cfRule type="duplicateValues" priority="49413" dxfId="0"/>
    <cfRule type="duplicateValues" priority="49412" dxfId="0"/>
    <cfRule type="duplicateValues" priority="49411" dxfId="0"/>
    <cfRule type="duplicateValues" priority="49410" dxfId="0"/>
    <cfRule type="duplicateValues" priority="49409" dxfId="0"/>
    <cfRule type="duplicateValues" priority="49408" dxfId="0"/>
    <cfRule type="duplicateValues" priority="49407" dxfId="0"/>
    <cfRule type="duplicateValues" priority="49406" dxfId="0"/>
    <cfRule type="duplicateValues" priority="49405" dxfId="0"/>
    <cfRule type="duplicateValues" priority="49404" dxfId="0"/>
    <cfRule type="duplicateValues" priority="49403" dxfId="0"/>
    <cfRule type="duplicateValues" priority="49402" dxfId="0"/>
    <cfRule type="duplicateValues" priority="49401" dxfId="0"/>
    <cfRule type="duplicateValues" priority="49400" dxfId="0"/>
    <cfRule type="duplicateValues" priority="49399" dxfId="0"/>
    <cfRule type="duplicateValues" priority="49398" dxfId="0"/>
    <cfRule type="duplicateValues" priority="49397" dxfId="0"/>
    <cfRule type="duplicateValues" priority="49396" dxfId="0"/>
    <cfRule type="duplicateValues" priority="49395" dxfId="0"/>
    <cfRule type="duplicateValues" priority="49394" dxfId="0"/>
    <cfRule type="duplicateValues" priority="49393" dxfId="0"/>
    <cfRule type="duplicateValues" priority="49392" dxfId="0"/>
    <cfRule type="duplicateValues" priority="49391" dxfId="0"/>
    <cfRule type="duplicateValues" priority="49390" dxfId="0"/>
    <cfRule type="duplicateValues" priority="49389" dxfId="0"/>
    <cfRule type="duplicateValues" priority="49388" dxfId="0"/>
    <cfRule type="duplicateValues" priority="49387" dxfId="0"/>
    <cfRule type="duplicateValues" priority="49386" dxfId="0"/>
    <cfRule type="duplicateValues" priority="49385" dxfId="0"/>
    <cfRule type="duplicateValues" priority="49384" dxfId="0"/>
    <cfRule type="duplicateValues" priority="49383" dxfId="0"/>
    <cfRule type="duplicateValues" priority="49382" dxfId="0"/>
    <cfRule type="duplicateValues" priority="49381" dxfId="0"/>
    <cfRule type="duplicateValues" priority="49380" dxfId="0"/>
    <cfRule type="duplicateValues" priority="49379" dxfId="0"/>
    <cfRule type="duplicateValues" priority="49378" dxfId="0"/>
    <cfRule type="duplicateValues" priority="49377" dxfId="0"/>
    <cfRule type="duplicateValues" priority="49376" dxfId="0"/>
    <cfRule type="duplicateValues" priority="49375" dxfId="0"/>
    <cfRule type="duplicateValues" priority="49374" dxfId="0"/>
    <cfRule type="duplicateValues" priority="49373" dxfId="0"/>
    <cfRule type="duplicateValues" priority="49372" dxfId="0"/>
    <cfRule type="duplicateValues" priority="49371" dxfId="0"/>
    <cfRule type="duplicateValues" priority="49370" dxfId="0"/>
    <cfRule type="duplicateValues" priority="49369" dxfId="0"/>
    <cfRule type="duplicateValues" priority="49368" dxfId="0"/>
    <cfRule type="duplicateValues" priority="49367" dxfId="0"/>
    <cfRule type="duplicateValues" priority="49366" dxfId="0"/>
    <cfRule type="duplicateValues" priority="49365" dxfId="0"/>
    <cfRule type="duplicateValues" priority="49364" dxfId="0"/>
    <cfRule type="duplicateValues" priority="49363" dxfId="0"/>
    <cfRule type="duplicateValues" priority="49362" dxfId="0"/>
    <cfRule type="duplicateValues" priority="49361" dxfId="0"/>
    <cfRule type="duplicateValues" priority="49360" dxfId="0"/>
    <cfRule type="duplicateValues" priority="49359" dxfId="0"/>
    <cfRule type="duplicateValues" priority="49358" dxfId="0"/>
    <cfRule type="duplicateValues" priority="49357" dxfId="0"/>
    <cfRule type="duplicateValues" priority="49356" dxfId="0"/>
    <cfRule type="duplicateValues" priority="49355" dxfId="0"/>
    <cfRule type="duplicateValues" priority="49354" dxfId="0"/>
    <cfRule type="duplicateValues" priority="49353" dxfId="0"/>
    <cfRule type="duplicateValues" priority="49352" dxfId="0"/>
    <cfRule type="duplicateValues" priority="49351" dxfId="2"/>
    <cfRule type="duplicateValues" priority="49350" dxfId="0"/>
    <cfRule type="duplicateValues" priority="49349" dxfId="0"/>
    <cfRule type="duplicateValues" priority="49348" dxfId="0"/>
    <cfRule type="duplicateValues" priority="49347" dxfId="0"/>
    <cfRule type="duplicateValues" priority="49346" dxfId="0"/>
    <cfRule type="duplicateValues" priority="49345" dxfId="0"/>
    <cfRule type="duplicateValues" priority="49344" dxfId="0"/>
    <cfRule type="duplicateValues" priority="49343" dxfId="0"/>
    <cfRule type="duplicateValues" priority="49342" dxfId="0"/>
    <cfRule type="duplicateValues" priority="49341" dxfId="0"/>
    <cfRule type="duplicateValues" priority="49340" dxfId="0"/>
    <cfRule type="duplicateValues" priority="49339" dxfId="0"/>
    <cfRule type="duplicateValues" priority="49338" dxfId="0"/>
    <cfRule type="duplicateValues" priority="49337" dxfId="0"/>
    <cfRule type="duplicateValues" priority="49336" dxfId="0"/>
    <cfRule type="duplicateValues" priority="49335" dxfId="0"/>
    <cfRule type="duplicateValues" priority="49334" dxfId="1"/>
    <cfRule type="duplicateValues" priority="49333" dxfId="0"/>
    <cfRule type="duplicateValues" priority="49332" dxfId="0"/>
    <cfRule type="duplicateValues" priority="49331" dxfId="0"/>
    <cfRule type="duplicateValues" priority="49330" dxfId="0"/>
    <cfRule type="duplicateValues" priority="49329" dxfId="0"/>
    <cfRule type="duplicateValues" priority="49328" dxfId="0"/>
    <cfRule type="duplicateValues" priority="49327" dxfId="0"/>
    <cfRule type="duplicateValues" priority="49326" dxfId="1"/>
    <cfRule type="duplicateValues" priority="49325" dxfId="0"/>
    <cfRule type="duplicateValues" priority="49324" dxfId="0"/>
    <cfRule type="duplicateValues" priority="49323" dxfId="0"/>
    <cfRule type="duplicateValues" priority="49322" dxfId="0"/>
    <cfRule type="duplicateValues" priority="49321" dxfId="0"/>
    <cfRule type="duplicateValues" priority="49320" dxfId="0"/>
    <cfRule type="duplicateValues" priority="49319" dxfId="0"/>
    <cfRule type="duplicateValues" priority="49318" dxfId="0"/>
    <cfRule type="duplicateValues" priority="49317" dxfId="0"/>
    <cfRule type="duplicateValues" priority="49316" dxfId="0"/>
    <cfRule type="duplicateValues" priority="49315" dxfId="0"/>
    <cfRule type="duplicateValues" priority="49314" dxfId="0"/>
    <cfRule type="duplicateValues" priority="49313" dxfId="0"/>
    <cfRule type="duplicateValues" priority="49312" dxfId="0"/>
    <cfRule type="duplicateValues" priority="49311" dxfId="2"/>
    <cfRule type="duplicateValues" priority="49310" dxfId="0"/>
    <cfRule type="duplicateValues" priority="49309" dxfId="0"/>
    <cfRule type="duplicateValues" priority="49308" dxfId="0"/>
    <cfRule type="duplicateValues" priority="49307" dxfId="0"/>
    <cfRule type="duplicateValues" priority="49306" dxfId="0"/>
    <cfRule type="duplicateValues" priority="49305" dxfId="0"/>
    <cfRule type="duplicateValues" priority="49304" dxfId="0"/>
    <cfRule type="duplicateValues" priority="49303" dxfId="1"/>
    <cfRule type="duplicateValues" priority="49302" dxfId="0"/>
    <cfRule type="duplicateValues" priority="49301" dxfId="0"/>
    <cfRule type="duplicateValues" priority="49300" dxfId="0"/>
    <cfRule type="duplicateValues" priority="49299" dxfId="0"/>
    <cfRule type="duplicateValues" priority="49298" dxfId="0"/>
    <cfRule type="duplicateValues" priority="49297" dxfId="0"/>
    <cfRule type="duplicateValues" priority="49296" dxfId="0"/>
    <cfRule type="duplicateValues" priority="49295" dxfId="0"/>
    <cfRule type="duplicateValues" priority="49294" dxfId="0"/>
    <cfRule type="duplicateValues" priority="49293" dxfId="0"/>
    <cfRule type="duplicateValues" priority="49292" dxfId="0"/>
    <cfRule type="duplicateValues" priority="49291" dxfId="0"/>
    <cfRule type="duplicateValues" priority="49290" dxfId="0"/>
    <cfRule type="duplicateValues" priority="49289" dxfId="0"/>
    <cfRule type="duplicateValues" priority="49288" dxfId="2"/>
    <cfRule type="duplicateValues" priority="49287" dxfId="0"/>
    <cfRule type="duplicateValues" priority="49286" dxfId="0"/>
    <cfRule type="duplicateValues" priority="49285" dxfId="0"/>
    <cfRule type="duplicateValues" priority="49284" dxfId="0"/>
    <cfRule type="duplicateValues" priority="49283" dxfId="0"/>
    <cfRule type="duplicateValues" priority="49282" dxfId="0"/>
    <cfRule type="duplicateValues" priority="49281" dxfId="0"/>
    <cfRule type="duplicateValues" priority="49280" dxfId="0"/>
    <cfRule type="duplicateValues" priority="49279" dxfId="0"/>
    <cfRule type="duplicateValues" priority="49278" dxfId="0"/>
    <cfRule type="duplicateValues" priority="49277" dxfId="0"/>
    <cfRule type="duplicateValues" priority="49276" dxfId="0"/>
    <cfRule type="duplicateValues" priority="49275" dxfId="0"/>
    <cfRule type="duplicateValues" priority="49274" dxfId="0"/>
    <cfRule type="duplicateValues" priority="49273" dxfId="0"/>
    <cfRule type="duplicateValues" priority="49272" dxfId="0"/>
    <cfRule type="duplicateValues" priority="49271" dxfId="0"/>
    <cfRule type="duplicateValues" priority="49270" dxfId="0"/>
    <cfRule type="duplicateValues" priority="49269" dxfId="0"/>
    <cfRule type="duplicateValues" priority="49268" dxfId="0"/>
    <cfRule type="duplicateValues" priority="49267" dxfId="0"/>
    <cfRule type="duplicateValues" priority="49266" dxfId="0"/>
    <cfRule type="duplicateValues" priority="49265" dxfId="0"/>
    <cfRule type="duplicateValues" priority="49264" dxfId="0"/>
    <cfRule type="duplicateValues" priority="49263" dxfId="0"/>
    <cfRule type="duplicateValues" priority="49262" dxfId="0"/>
    <cfRule type="duplicateValues" priority="49261" dxfId="0"/>
    <cfRule type="duplicateValues" priority="49260" dxfId="0"/>
    <cfRule type="duplicateValues" priority="49259" dxfId="0"/>
    <cfRule type="duplicateValues" priority="49258" dxfId="0"/>
    <cfRule type="duplicateValues" priority="49257" dxfId="0"/>
    <cfRule type="duplicateValues" priority="49256" dxfId="0"/>
    <cfRule type="duplicateValues" priority="49255" dxfId="0"/>
    <cfRule type="duplicateValues" priority="49254" dxfId="0"/>
    <cfRule type="duplicateValues" priority="49253" dxfId="0"/>
    <cfRule type="duplicateValues" priority="49252" dxfId="0"/>
    <cfRule type="duplicateValues" priority="49251" dxfId="0"/>
    <cfRule type="duplicateValues" priority="49250" dxfId="0"/>
    <cfRule type="duplicateValues" priority="49249" dxfId="0"/>
    <cfRule type="duplicateValues" priority="49248" dxfId="0"/>
    <cfRule type="duplicateValues" priority="49247" dxfId="0"/>
    <cfRule type="duplicateValues" priority="49246" dxfId="0"/>
    <cfRule type="duplicateValues" priority="49245" dxfId="0"/>
    <cfRule type="duplicateValues" priority="49244" dxfId="0"/>
    <cfRule type="duplicateValues" priority="49243" dxfId="0"/>
    <cfRule type="duplicateValues" priority="49242" dxfId="0"/>
    <cfRule type="duplicateValues" priority="49241" dxfId="0"/>
    <cfRule type="duplicateValues" priority="49240" dxfId="0"/>
    <cfRule type="duplicateValues" priority="49239" dxfId="0"/>
    <cfRule type="duplicateValues" priority="49238" dxfId="0"/>
    <cfRule type="duplicateValues" priority="49237" dxfId="0"/>
    <cfRule type="duplicateValues" priority="49236" dxfId="0"/>
    <cfRule type="duplicateValues" priority="49235" dxfId="0"/>
    <cfRule type="duplicateValues" priority="49234" dxfId="0"/>
    <cfRule type="duplicateValues" priority="49233" dxfId="0"/>
    <cfRule type="duplicateValues" priority="49232" dxfId="0"/>
    <cfRule type="duplicateValues" priority="49231" dxfId="0"/>
    <cfRule type="duplicateValues" priority="49230" dxfId="0"/>
    <cfRule type="duplicateValues" priority="49229" dxfId="0"/>
    <cfRule type="duplicateValues" priority="49228" dxfId="0"/>
    <cfRule type="duplicateValues" priority="49227" dxfId="0"/>
    <cfRule type="duplicateValues" priority="49226" dxfId="0"/>
    <cfRule type="duplicateValues" priority="49225" dxfId="0"/>
    <cfRule type="duplicateValues" priority="49224" dxfId="0"/>
    <cfRule type="duplicateValues" priority="49223" dxfId="0"/>
    <cfRule type="duplicateValues" priority="49222" dxfId="0"/>
    <cfRule type="duplicateValues" priority="49221" dxfId="0"/>
    <cfRule type="duplicateValues" priority="49220" dxfId="0"/>
    <cfRule type="duplicateValues" priority="49219" dxfId="0"/>
    <cfRule type="duplicateValues" priority="49218" dxfId="0"/>
    <cfRule type="duplicateValues" priority="49217" dxfId="0"/>
    <cfRule type="duplicateValues" priority="49216" dxfId="0"/>
    <cfRule type="duplicateValues" priority="49215" dxfId="0"/>
    <cfRule type="duplicateValues" priority="49214" dxfId="0"/>
    <cfRule type="duplicateValues" priority="49213" dxfId="0"/>
    <cfRule type="duplicateValues" priority="49212" dxfId="0"/>
    <cfRule type="duplicateValues" priority="49211" dxfId="0"/>
    <cfRule type="duplicateValues" priority="49210" dxfId="0"/>
    <cfRule type="duplicateValues" priority="49209" dxfId="0"/>
    <cfRule type="duplicateValues" priority="49208" dxfId="0"/>
    <cfRule type="duplicateValues" priority="49207" dxfId="0"/>
    <cfRule type="duplicateValues" priority="49206" dxfId="0"/>
    <cfRule type="duplicateValues" priority="49205" dxfId="0"/>
    <cfRule type="duplicateValues" priority="49204" dxfId="0"/>
    <cfRule type="duplicateValues" priority="49203" dxfId="0"/>
    <cfRule type="duplicateValues" priority="49202" dxfId="0"/>
    <cfRule type="duplicateValues" priority="49201" dxfId="0"/>
    <cfRule type="duplicateValues" priority="49200" dxfId="0"/>
    <cfRule type="duplicateValues" priority="49199" dxfId="0"/>
    <cfRule type="duplicateValues" priority="49198" dxfId="0"/>
    <cfRule type="duplicateValues" priority="49197" dxfId="0"/>
    <cfRule type="duplicateValues" priority="49196" dxfId="0"/>
    <cfRule type="duplicateValues" priority="49195" dxfId="0"/>
    <cfRule type="duplicateValues" priority="49194" dxfId="0"/>
    <cfRule type="duplicateValues" priority="49193" dxfId="0"/>
    <cfRule type="duplicateValues" priority="49192" dxfId="0"/>
    <cfRule type="duplicateValues" priority="49191" dxfId="0"/>
    <cfRule type="duplicateValues" priority="49190" dxfId="0"/>
    <cfRule type="duplicateValues" priority="49189" dxfId="0"/>
    <cfRule type="duplicateValues" priority="49188" dxfId="0"/>
    <cfRule type="duplicateValues" priority="49187" dxfId="0"/>
    <cfRule type="duplicateValues" priority="49186" dxfId="0"/>
    <cfRule type="duplicateValues" priority="49185" dxfId="0"/>
    <cfRule type="duplicateValues" priority="49184" dxfId="0"/>
    <cfRule type="duplicateValues" priority="49183" dxfId="0"/>
    <cfRule type="duplicateValues" priority="49182" dxfId="0"/>
    <cfRule type="duplicateValues" priority="49181" dxfId="0"/>
    <cfRule type="duplicateValues" priority="49180" dxfId="0"/>
    <cfRule type="duplicateValues" priority="49179" dxfId="0"/>
    <cfRule type="duplicateValues" priority="49178" dxfId="0"/>
    <cfRule type="duplicateValues" priority="49177" dxfId="0"/>
    <cfRule type="duplicateValues" priority="49176" dxfId="0"/>
    <cfRule type="duplicateValues" priority="49175" dxfId="0"/>
    <cfRule type="duplicateValues" priority="49174" dxfId="0"/>
    <cfRule type="duplicateValues" priority="49173" dxfId="0"/>
    <cfRule type="duplicateValues" priority="49172" dxfId="0"/>
    <cfRule type="duplicateValues" priority="49171" dxfId="0"/>
    <cfRule type="duplicateValues" priority="49170" dxfId="0"/>
    <cfRule type="duplicateValues" priority="49169" dxfId="0"/>
    <cfRule type="duplicateValues" priority="49168" dxfId="0"/>
    <cfRule type="duplicateValues" priority="49167" dxfId="0"/>
    <cfRule type="duplicateValues" priority="49166" dxfId="0"/>
    <cfRule type="duplicateValues" priority="49165" dxfId="0"/>
    <cfRule type="duplicateValues" priority="49164" dxfId="0"/>
    <cfRule type="duplicateValues" priority="49163" dxfId="0"/>
    <cfRule type="duplicateValues" priority="49162" dxfId="0"/>
    <cfRule type="duplicateValues" priority="49161" dxfId="0"/>
    <cfRule type="duplicateValues" priority="49160" dxfId="0"/>
    <cfRule type="duplicateValues" priority="49159" dxfId="0"/>
    <cfRule type="duplicateValues" priority="49158" dxfId="0"/>
    <cfRule type="duplicateValues" priority="49157" dxfId="0"/>
    <cfRule type="duplicateValues" priority="49156" dxfId="0"/>
    <cfRule type="duplicateValues" priority="49155" dxfId="0"/>
    <cfRule type="duplicateValues" priority="49154" dxfId="0"/>
    <cfRule type="duplicateValues" priority="49153" dxfId="0"/>
    <cfRule type="duplicateValues" priority="49152" dxfId="0"/>
    <cfRule type="duplicateValues" priority="49151" dxfId="0"/>
    <cfRule type="duplicateValues" priority="49150" dxfId="0"/>
    <cfRule type="duplicateValues" priority="49149" dxfId="0"/>
    <cfRule type="duplicateValues" priority="49148" dxfId="0"/>
    <cfRule type="duplicateValues" priority="49147" dxfId="0"/>
    <cfRule type="duplicateValues" priority="49146" dxfId="0"/>
    <cfRule type="duplicateValues" priority="49145" dxfId="0"/>
    <cfRule type="duplicateValues" priority="49144" dxfId="0"/>
    <cfRule type="duplicateValues" priority="49143" dxfId="0"/>
    <cfRule type="duplicateValues" priority="49142" dxfId="0"/>
    <cfRule type="duplicateValues" priority="49141" dxfId="0"/>
    <cfRule type="duplicateValues" priority="49140" dxfId="0"/>
    <cfRule type="duplicateValues" priority="49139" dxfId="0"/>
    <cfRule type="duplicateValues" priority="49138" dxfId="0"/>
    <cfRule type="duplicateValues" priority="49137" dxfId="0"/>
    <cfRule type="duplicateValues" priority="49136" dxfId="0"/>
    <cfRule type="duplicateValues" priority="49135" dxfId="0"/>
    <cfRule type="duplicateValues" priority="49134" dxfId="0"/>
    <cfRule type="duplicateValues" priority="49133" dxfId="0"/>
    <cfRule type="duplicateValues" priority="49132" dxfId="0"/>
    <cfRule type="duplicateValues" priority="49131" dxfId="0"/>
    <cfRule type="duplicateValues" priority="49130" dxfId="0"/>
    <cfRule type="duplicateValues" priority="49129" dxfId="0"/>
    <cfRule type="duplicateValues" priority="49128" dxfId="0"/>
    <cfRule type="duplicateValues" priority="49127" dxfId="0"/>
    <cfRule type="duplicateValues" priority="49126" dxfId="0"/>
    <cfRule type="duplicateValues" priority="49125" dxfId="0"/>
    <cfRule type="duplicateValues" priority="49124" dxfId="0"/>
    <cfRule type="duplicateValues" priority="49123" dxfId="0"/>
    <cfRule type="duplicateValues" priority="49122" dxfId="0"/>
    <cfRule type="duplicateValues" priority="49121" dxfId="0"/>
    <cfRule type="duplicateValues" priority="49120" dxfId="0"/>
    <cfRule type="duplicateValues" priority="49119" dxfId="0"/>
    <cfRule type="duplicateValues" priority="49118" dxfId="0"/>
    <cfRule type="duplicateValues" priority="49117" dxfId="0"/>
    <cfRule type="duplicateValues" priority="49116" dxfId="0"/>
    <cfRule type="duplicateValues" priority="49115" dxfId="0"/>
    <cfRule type="duplicateValues" priority="49114" dxfId="0"/>
    <cfRule type="duplicateValues" priority="49113" dxfId="0"/>
    <cfRule type="duplicateValues" priority="49112" dxfId="0"/>
    <cfRule type="duplicateValues" priority="49111" dxfId="0"/>
    <cfRule type="duplicateValues" priority="49110" dxfId="0"/>
    <cfRule type="duplicateValues" priority="49109" dxfId="0"/>
    <cfRule type="duplicateValues" priority="49108" dxfId="0"/>
    <cfRule type="duplicateValues" priority="49107" dxfId="0"/>
    <cfRule type="duplicateValues" priority="49106" dxfId="0"/>
    <cfRule type="duplicateValues" priority="49105" dxfId="0"/>
    <cfRule type="duplicateValues" priority="49104" dxfId="0"/>
    <cfRule type="duplicateValues" priority="49103" dxfId="0"/>
    <cfRule type="duplicateValues" priority="49102" dxfId="0"/>
    <cfRule type="duplicateValues" priority="49101" dxfId="0"/>
    <cfRule type="duplicateValues" priority="49100" dxfId="0"/>
    <cfRule type="duplicateValues" priority="49099" dxfId="0"/>
    <cfRule type="duplicateValues" priority="49098" dxfId="0"/>
    <cfRule type="duplicateValues" priority="49097" dxfId="0"/>
    <cfRule type="duplicateValues" priority="49096" dxfId="0"/>
    <cfRule type="duplicateValues" priority="49095" dxfId="0"/>
    <cfRule type="duplicateValues" priority="49094" dxfId="0"/>
    <cfRule type="duplicateValues" priority="49093" dxfId="0"/>
    <cfRule type="duplicateValues" priority="49092" dxfId="0"/>
    <cfRule type="duplicateValues" priority="49091" dxfId="0"/>
    <cfRule type="duplicateValues" priority="49090" dxfId="0"/>
    <cfRule type="duplicateValues" priority="49089" dxfId="0"/>
    <cfRule type="duplicateValues" priority="49088" dxfId="0"/>
    <cfRule type="duplicateValues" priority="49087" dxfId="0"/>
    <cfRule type="duplicateValues" priority="49086" dxfId="0"/>
    <cfRule type="duplicateValues" priority="49085" dxfId="0"/>
    <cfRule type="duplicateValues" priority="49084" dxfId="0"/>
    <cfRule type="duplicateValues" priority="49083" dxfId="0"/>
    <cfRule type="duplicateValues" priority="49082" dxfId="0"/>
    <cfRule type="duplicateValues" priority="49081" dxfId="0"/>
    <cfRule type="duplicateValues" priority="49080" dxfId="0"/>
    <cfRule type="duplicateValues" priority="49079" dxfId="0"/>
    <cfRule type="duplicateValues" priority="49078" dxfId="0"/>
    <cfRule type="duplicateValues" priority="49077" dxfId="0"/>
    <cfRule type="duplicateValues" priority="49076" dxfId="0"/>
    <cfRule type="duplicateValues" priority="49075" dxfId="0"/>
    <cfRule type="duplicateValues" priority="49074" dxfId="0"/>
    <cfRule type="duplicateValues" priority="49073" dxfId="0"/>
    <cfRule type="duplicateValues" priority="49072" dxfId="0"/>
    <cfRule type="duplicateValues" priority="49071" dxfId="0"/>
    <cfRule type="duplicateValues" priority="49070" dxfId="0"/>
    <cfRule type="duplicateValues" priority="49069" dxfId="0"/>
    <cfRule type="duplicateValues" priority="49068" dxfId="0"/>
    <cfRule type="duplicateValues" priority="49067" dxfId="0"/>
    <cfRule type="duplicateValues" priority="49066" dxfId="0"/>
    <cfRule type="duplicateValues" priority="49065" dxfId="0"/>
    <cfRule type="duplicateValues" priority="49064" dxfId="0"/>
    <cfRule type="duplicateValues" priority="49063" dxfId="0"/>
    <cfRule type="duplicateValues" priority="49062" dxfId="0"/>
    <cfRule type="duplicateValues" priority="49061" dxfId="0"/>
    <cfRule type="duplicateValues" priority="49060" dxfId="0"/>
    <cfRule type="duplicateValues" priority="49059" dxfId="0"/>
    <cfRule type="duplicateValues" priority="49058" dxfId="0"/>
    <cfRule type="duplicateValues" priority="49057" dxfId="0"/>
    <cfRule type="duplicateValues" priority="49056" dxfId="0"/>
    <cfRule type="duplicateValues" priority="49055" dxfId="0"/>
    <cfRule type="duplicateValues" priority="49054" dxfId="0"/>
    <cfRule type="duplicateValues" priority="49053" dxfId="0"/>
    <cfRule type="duplicateValues" priority="49052" dxfId="0"/>
    <cfRule type="duplicateValues" priority="49051" dxfId="0"/>
    <cfRule type="duplicateValues" priority="49050" dxfId="0"/>
    <cfRule type="duplicateValues" priority="49049" dxfId="0"/>
    <cfRule type="duplicateValues" priority="49048" dxfId="0"/>
    <cfRule type="duplicateValues" priority="49047" dxfId="0"/>
    <cfRule type="duplicateValues" priority="49046" dxfId="0"/>
    <cfRule type="duplicateValues" priority="49045" dxfId="0"/>
    <cfRule type="duplicateValues" priority="49044" dxfId="0"/>
    <cfRule type="duplicateValues" priority="49043" dxfId="0"/>
    <cfRule type="duplicateValues" priority="49042" dxfId="0"/>
    <cfRule type="duplicateValues" priority="49041" dxfId="0"/>
    <cfRule type="duplicateValues" priority="49040" dxfId="0"/>
    <cfRule type="duplicateValues" priority="49039" dxfId="0"/>
    <cfRule type="duplicateValues" priority="49038" dxfId="0"/>
    <cfRule type="duplicateValues" priority="49037" dxfId="0"/>
    <cfRule type="duplicateValues" priority="49036" dxfId="0"/>
    <cfRule type="duplicateValues" priority="49035" dxfId="0"/>
    <cfRule type="duplicateValues" priority="49034" dxfId="0"/>
    <cfRule type="duplicateValues" priority="49033" dxfId="0"/>
    <cfRule type="duplicateValues" priority="49032" dxfId="0"/>
    <cfRule type="duplicateValues" priority="49031" dxfId="0"/>
    <cfRule type="duplicateValues" priority="49030" dxfId="0"/>
    <cfRule type="duplicateValues" priority="49029" dxfId="0"/>
    <cfRule type="duplicateValues" priority="49028" dxfId="0"/>
    <cfRule type="duplicateValues" priority="49027" dxfId="0"/>
    <cfRule type="duplicateValues" priority="49026" dxfId="0"/>
    <cfRule type="duplicateValues" priority="49025" dxfId="0"/>
    <cfRule type="duplicateValues" priority="49024" dxfId="0"/>
    <cfRule type="duplicateValues" priority="49023" dxfId="0"/>
    <cfRule type="duplicateValues" priority="49022" dxfId="2"/>
    <cfRule type="duplicateValues" priority="49021" dxfId="0"/>
    <cfRule type="duplicateValues" priority="49020" dxfId="0"/>
    <cfRule type="duplicateValues" priority="49019" dxfId="0"/>
    <cfRule type="duplicateValues" priority="49018" dxfId="0"/>
    <cfRule type="duplicateValues" priority="49017" dxfId="0"/>
    <cfRule type="duplicateValues" priority="49016" dxfId="0"/>
    <cfRule type="duplicateValues" priority="49015" dxfId="0"/>
    <cfRule type="duplicateValues" priority="49014" dxfId="1"/>
    <cfRule type="duplicateValues" priority="49013" dxfId="0"/>
    <cfRule type="duplicateValues" priority="49012" dxfId="0"/>
    <cfRule type="duplicateValues" priority="49011" dxfId="0"/>
    <cfRule type="duplicateValues" priority="49010" dxfId="0"/>
    <cfRule type="duplicateValues" priority="49009" dxfId="2"/>
    <cfRule type="duplicateValues" priority="49008" dxfId="0"/>
    <cfRule type="duplicateValues" priority="49007" dxfId="0"/>
    <cfRule type="duplicateValues" priority="49006" dxfId="0"/>
    <cfRule type="duplicateValues" priority="49005" dxfId="0"/>
    <cfRule type="duplicateValues" priority="49004" dxfId="0"/>
    <cfRule type="duplicateValues" priority="49003" dxfId="1"/>
    <cfRule type="duplicateValues" priority="49002" dxfId="0"/>
    <cfRule type="duplicateValues" priority="49001" dxfId="0"/>
    <cfRule type="duplicateValues" priority="49000" dxfId="0"/>
    <cfRule type="duplicateValues" priority="48999" dxfId="0"/>
    <cfRule type="duplicateValues" priority="48998" dxfId="2"/>
    <cfRule type="duplicateValues" priority="48997" dxfId="0"/>
    <cfRule type="duplicateValues" priority="48996" dxfId="0"/>
    <cfRule type="duplicateValues" priority="48995" dxfId="1"/>
    <cfRule type="duplicateValues" priority="48994" dxfId="0"/>
    <cfRule type="duplicateValues" priority="48993" dxfId="0"/>
    <cfRule type="duplicateValues" priority="48992" dxfId="0"/>
    <cfRule type="duplicateValues" priority="48991" dxfId="0"/>
    <cfRule type="duplicateValues" priority="48990" dxfId="0"/>
    <cfRule type="duplicateValues" priority="48989" dxfId="0"/>
    <cfRule type="duplicateValues" priority="48988" dxfId="0"/>
    <cfRule type="duplicateValues" priority="48987" dxfId="0"/>
    <cfRule type="duplicateValues" priority="48986" dxfId="0"/>
    <cfRule type="duplicateValues" priority="48985" dxfId="0"/>
    <cfRule type="duplicateValues" priority="48984" dxfId="0"/>
    <cfRule type="duplicateValues" priority="48983" dxfId="0"/>
    <cfRule type="duplicateValues" priority="48982" dxfId="0"/>
    <cfRule type="duplicateValues" priority="48981" dxfId="0"/>
    <cfRule type="duplicateValues" priority="48980" dxfId="0"/>
    <cfRule type="duplicateValues" priority="48979" dxfId="0"/>
    <cfRule type="duplicateValues" priority="48978" dxfId="0"/>
    <cfRule type="duplicateValues" priority="48977" dxfId="0"/>
    <cfRule type="duplicateValues" priority="48976" dxfId="0"/>
    <cfRule type="duplicateValues" priority="48975" dxfId="0"/>
    <cfRule type="duplicateValues" priority="48974" dxfId="0"/>
    <cfRule type="duplicateValues" priority="48973" dxfId="0"/>
    <cfRule type="duplicateValues" priority="48972" dxfId="0"/>
    <cfRule type="duplicateValues" priority="48971" dxfId="0"/>
    <cfRule type="duplicateValues" priority="48970" dxfId="0"/>
    <cfRule type="duplicateValues" priority="48969" dxfId="0"/>
    <cfRule type="duplicateValues" priority="48968" dxfId="0"/>
    <cfRule type="duplicateValues" priority="48967" dxfId="0"/>
    <cfRule type="duplicateValues" priority="48966" dxfId="0"/>
    <cfRule type="duplicateValues" priority="48965" dxfId="0"/>
    <cfRule type="duplicateValues" priority="48964" dxfId="0"/>
    <cfRule type="duplicateValues" priority="48963" dxfId="0"/>
    <cfRule type="duplicateValues" priority="48962" dxfId="0"/>
    <cfRule type="duplicateValues" priority="48961" dxfId="0"/>
    <cfRule type="duplicateValues" priority="48960" dxfId="0"/>
    <cfRule type="duplicateValues" priority="48959" dxfId="0"/>
    <cfRule type="duplicateValues" priority="48958" dxfId="0"/>
    <cfRule type="duplicateValues" priority="48957" dxfId="0"/>
    <cfRule type="duplicateValues" priority="48956" dxfId="0"/>
    <cfRule type="duplicateValues" priority="48955" dxfId="0"/>
    <cfRule type="duplicateValues" priority="48954" dxfId="0"/>
    <cfRule type="duplicateValues" priority="48953" dxfId="0"/>
    <cfRule type="duplicateValues" priority="48952" dxfId="0"/>
    <cfRule type="duplicateValues" priority="48951" dxfId="0"/>
    <cfRule type="duplicateValues" priority="48950" dxfId="0"/>
    <cfRule type="duplicateValues" priority="48949" dxfId="0"/>
    <cfRule type="duplicateValues" priority="48948" dxfId="0"/>
    <cfRule type="duplicateValues" priority="48947" dxfId="0"/>
    <cfRule type="duplicateValues" priority="48946" dxfId="0"/>
    <cfRule type="duplicateValues" priority="48945" dxfId="0"/>
    <cfRule type="duplicateValues" priority="48944" dxfId="0"/>
    <cfRule type="duplicateValues" priority="48943" dxfId="0"/>
    <cfRule type="duplicateValues" priority="48942" dxfId="0"/>
    <cfRule type="duplicateValues" priority="48941" dxfId="0"/>
    <cfRule type="duplicateValues" priority="48940" dxfId="0"/>
    <cfRule type="duplicateValues" priority="48939" dxfId="0"/>
    <cfRule type="duplicateValues" priority="48938" dxfId="0"/>
    <cfRule type="duplicateValues" priority="48937" dxfId="0"/>
    <cfRule type="duplicateValues" priority="48936" dxfId="0"/>
    <cfRule type="duplicateValues" priority="48935" dxfId="0"/>
    <cfRule type="duplicateValues" priority="48934" dxfId="0"/>
    <cfRule type="duplicateValues" priority="48933" dxfId="0"/>
    <cfRule type="duplicateValues" priority="48932" dxfId="0"/>
    <cfRule type="duplicateValues" priority="48931" dxfId="0"/>
    <cfRule type="duplicateValues" priority="48930" dxfId="0"/>
    <cfRule type="duplicateValues" priority="48929" dxfId="0"/>
    <cfRule type="duplicateValues" priority="48928" dxfId="0"/>
    <cfRule type="duplicateValues" priority="48927" dxfId="0"/>
    <cfRule type="duplicateValues" priority="48926" dxfId="0"/>
    <cfRule type="duplicateValues" priority="48925" dxfId="0"/>
    <cfRule type="duplicateValues" priority="48924" dxfId="0"/>
    <cfRule type="duplicateValues" priority="48923" dxfId="0"/>
    <cfRule type="duplicateValues" priority="48922" dxfId="0"/>
    <cfRule type="duplicateValues" priority="48921" dxfId="0"/>
    <cfRule type="duplicateValues" priority="48920" dxfId="0"/>
    <cfRule type="duplicateValues" priority="48919" dxfId="0"/>
    <cfRule type="duplicateValues" priority="48918" dxfId="0"/>
    <cfRule type="duplicateValues" priority="48917" dxfId="0"/>
    <cfRule type="duplicateValues" priority="48916" dxfId="0"/>
    <cfRule type="duplicateValues" priority="48915" dxfId="0"/>
    <cfRule type="duplicateValues" priority="48914" dxfId="0"/>
    <cfRule type="duplicateValues" priority="48913" dxfId="0"/>
    <cfRule type="duplicateValues" priority="48912" dxfId="0"/>
    <cfRule type="duplicateValues" priority="48911" dxfId="0"/>
    <cfRule type="duplicateValues" priority="48910" dxfId="0"/>
    <cfRule type="duplicateValues" priority="48909" dxfId="0"/>
    <cfRule type="duplicateValues" priority="48908" dxfId="0"/>
    <cfRule type="duplicateValues" priority="48907" dxfId="0"/>
    <cfRule type="duplicateValues" priority="48906" dxfId="0"/>
    <cfRule type="duplicateValues" priority="48905" dxfId="0"/>
    <cfRule type="duplicateValues" priority="48904" dxfId="0"/>
    <cfRule type="duplicateValues" priority="48903" dxfId="0"/>
    <cfRule type="duplicateValues" priority="48902" dxfId="0"/>
    <cfRule type="duplicateValues" priority="48901" dxfId="0"/>
    <cfRule type="duplicateValues" priority="48900" dxfId="0"/>
    <cfRule type="duplicateValues" priority="48899" dxfId="0"/>
    <cfRule type="duplicateValues" priority="48898" dxfId="0"/>
    <cfRule type="duplicateValues" priority="48897" dxfId="0"/>
    <cfRule type="duplicateValues" priority="48896" dxfId="0"/>
    <cfRule type="duplicateValues" priority="48895" dxfId="0"/>
    <cfRule type="duplicateValues" priority="48894" dxfId="0"/>
    <cfRule type="duplicateValues" priority="48893" dxfId="0"/>
    <cfRule type="duplicateValues" priority="48892" dxfId="0"/>
    <cfRule type="duplicateValues" priority="48891" dxfId="0"/>
    <cfRule type="duplicateValues" priority="48890" dxfId="0"/>
    <cfRule type="duplicateValues" priority="48889" dxfId="0"/>
    <cfRule type="duplicateValues" priority="48888" dxfId="0"/>
    <cfRule type="duplicateValues" priority="48887" dxfId="0"/>
    <cfRule type="duplicateValues" priority="48886" dxfId="0"/>
    <cfRule type="duplicateValues" priority="48885" dxfId="0"/>
    <cfRule type="duplicateValues" priority="48884" dxfId="0"/>
    <cfRule type="duplicateValues" priority="48883" dxfId="0"/>
    <cfRule type="duplicateValues" priority="48882" dxfId="0"/>
    <cfRule type="duplicateValues" priority="48881" dxfId="0"/>
    <cfRule type="duplicateValues" priority="48880" dxfId="0"/>
    <cfRule type="duplicateValues" priority="48879" dxfId="0"/>
    <cfRule type="duplicateValues" priority="48878" dxfId="0"/>
    <cfRule type="duplicateValues" priority="48877" dxfId="0"/>
    <cfRule type="duplicateValues" priority="48876" dxfId="0"/>
    <cfRule type="duplicateValues" priority="48875" dxfId="0"/>
    <cfRule type="duplicateValues" priority="48874" dxfId="0"/>
    <cfRule type="duplicateValues" priority="48873" dxfId="0"/>
    <cfRule type="duplicateValues" priority="48872" dxfId="0"/>
    <cfRule type="duplicateValues" priority="48871" dxfId="0"/>
    <cfRule type="duplicateValues" priority="48870" dxfId="0"/>
    <cfRule type="duplicateValues" priority="48869" dxfId="0"/>
    <cfRule type="duplicateValues" priority="48868" dxfId="0"/>
    <cfRule type="duplicateValues" priority="48867" dxfId="0"/>
    <cfRule type="duplicateValues" priority="48866" dxfId="0"/>
    <cfRule type="duplicateValues" priority="48865" dxfId="0"/>
    <cfRule type="duplicateValues" priority="48864" dxfId="0"/>
    <cfRule type="duplicateValues" priority="48863" dxfId="0"/>
    <cfRule type="duplicateValues" priority="48862" dxfId="0"/>
    <cfRule type="duplicateValues" priority="48861" dxfId="0"/>
    <cfRule type="duplicateValues" priority="48860" dxfId="0"/>
    <cfRule type="duplicateValues" priority="48859" dxfId="0"/>
    <cfRule type="duplicateValues" priority="48858" dxfId="0"/>
    <cfRule type="duplicateValues" priority="48857" dxfId="0"/>
    <cfRule type="duplicateValues" priority="48856" dxfId="0"/>
    <cfRule type="duplicateValues" priority="48855" dxfId="0"/>
    <cfRule type="duplicateValues" priority="48854" dxfId="0"/>
    <cfRule type="duplicateValues" priority="48853" dxfId="0"/>
    <cfRule type="duplicateValues" priority="48852" dxfId="0"/>
    <cfRule type="duplicateValues" priority="48851" dxfId="0"/>
    <cfRule type="duplicateValues" priority="48850" dxfId="0"/>
    <cfRule type="duplicateValues" priority="48849" dxfId="0"/>
    <cfRule type="duplicateValues" priority="48848" dxfId="0"/>
    <cfRule type="duplicateValues" priority="48847" dxfId="0"/>
    <cfRule type="duplicateValues" priority="48846" dxfId="0"/>
    <cfRule type="duplicateValues" priority="48845" dxfId="0"/>
    <cfRule type="duplicateValues" priority="48844" dxfId="0"/>
    <cfRule type="duplicateValues" priority="48843" dxfId="0"/>
    <cfRule type="duplicateValues" priority="48842" dxfId="0"/>
    <cfRule type="duplicateValues" priority="48841" dxfId="0"/>
    <cfRule type="duplicateValues" priority="48840" dxfId="0"/>
    <cfRule type="duplicateValues" priority="48839" dxfId="0"/>
    <cfRule type="duplicateValues" priority="48838" dxfId="0"/>
    <cfRule type="duplicateValues" priority="48837" dxfId="0"/>
    <cfRule type="duplicateValues" priority="48836" dxfId="0"/>
    <cfRule type="duplicateValues" priority="48835" dxfId="0"/>
    <cfRule type="duplicateValues" priority="48834" dxfId="0"/>
    <cfRule type="duplicateValues" priority="48833" dxfId="0"/>
    <cfRule type="duplicateValues" priority="48832" dxfId="0"/>
    <cfRule type="duplicateValues" priority="48831" dxfId="0"/>
    <cfRule type="duplicateValues" priority="48830" dxfId="0"/>
    <cfRule type="duplicateValues" priority="48829" dxfId="0"/>
    <cfRule type="duplicateValues" priority="48828" dxfId="0"/>
    <cfRule type="duplicateValues" priority="48827" dxfId="0"/>
    <cfRule type="duplicateValues" priority="48826" dxfId="0"/>
    <cfRule type="duplicateValues" priority="48825" dxfId="0"/>
    <cfRule type="duplicateValues" priority="48824" dxfId="0"/>
    <cfRule type="duplicateValues" priority="48823" dxfId="0"/>
    <cfRule type="duplicateValues" priority="48822" dxfId="0"/>
    <cfRule type="duplicateValues" priority="48821" dxfId="0"/>
    <cfRule type="duplicateValues" priority="48820" dxfId="0"/>
    <cfRule type="duplicateValues" priority="48819" dxfId="0"/>
    <cfRule type="duplicateValues" priority="48818" dxfId="0"/>
    <cfRule type="duplicateValues" priority="48817" dxfId="0"/>
    <cfRule type="duplicateValues" priority="48816" dxfId="0"/>
    <cfRule type="duplicateValues" priority="48815" dxfId="0"/>
    <cfRule type="duplicateValues" priority="48814" dxfId="0"/>
    <cfRule type="duplicateValues" priority="48813" dxfId="0"/>
    <cfRule type="duplicateValues" priority="48812" dxfId="0"/>
    <cfRule type="duplicateValues" priority="48811" dxfId="0"/>
    <cfRule type="duplicateValues" priority="48810" dxfId="0"/>
    <cfRule type="duplicateValues" priority="48809" dxfId="0"/>
    <cfRule type="duplicateValues" priority="48808" dxfId="0"/>
    <cfRule type="duplicateValues" priority="48807" dxfId="0"/>
    <cfRule type="duplicateValues" priority="48806" dxfId="0"/>
    <cfRule type="duplicateValues" priority="48805" dxfId="0"/>
    <cfRule type="duplicateValues" priority="48804" dxfId="0"/>
    <cfRule type="duplicateValues" priority="48803" dxfId="0"/>
    <cfRule type="duplicateValues" priority="48802" dxfId="0"/>
    <cfRule type="duplicateValues" priority="48801" dxfId="0"/>
    <cfRule type="duplicateValues" priority="48800" dxfId="0"/>
    <cfRule type="duplicateValues" priority="48799" dxfId="0"/>
    <cfRule type="duplicateValues" priority="48798" dxfId="0"/>
    <cfRule type="duplicateValues" priority="48797" dxfId="0"/>
    <cfRule type="duplicateValues" priority="48796" dxfId="0"/>
    <cfRule type="duplicateValues" priority="48795" dxfId="0"/>
    <cfRule type="duplicateValues" priority="48794" dxfId="0"/>
    <cfRule type="duplicateValues" priority="48793" dxfId="0"/>
    <cfRule type="duplicateValues" priority="48792" dxfId="0"/>
    <cfRule type="duplicateValues" priority="48791" dxfId="0"/>
    <cfRule type="duplicateValues" priority="48790" dxfId="0"/>
    <cfRule type="duplicateValues" priority="48789" dxfId="0"/>
    <cfRule type="duplicateValues" priority="48788" dxfId="0"/>
    <cfRule type="duplicateValues" priority="48787" dxfId="0"/>
    <cfRule type="duplicateValues" priority="48786" dxfId="0"/>
    <cfRule type="duplicateValues" priority="48785" dxfId="0"/>
    <cfRule type="duplicateValues" priority="48784" dxfId="0"/>
    <cfRule type="duplicateValues" priority="48783" dxfId="0"/>
    <cfRule type="duplicateValues" priority="48782" dxfId="0"/>
    <cfRule type="duplicateValues" priority="48781" dxfId="0"/>
    <cfRule type="duplicateValues" priority="48780" dxfId="0"/>
    <cfRule type="duplicateValues" priority="48779" dxfId="0"/>
    <cfRule type="duplicateValues" priority="48778" dxfId="0"/>
    <cfRule type="duplicateValues" priority="48777" dxfId="0"/>
    <cfRule type="duplicateValues" priority="48776" dxfId="0"/>
    <cfRule type="duplicateValues" priority="48775" dxfId="0"/>
    <cfRule type="duplicateValues" priority="48774" dxfId="0"/>
    <cfRule type="duplicateValues" priority="48773" dxfId="0"/>
    <cfRule type="duplicateValues" priority="48772" dxfId="0"/>
    <cfRule type="duplicateValues" priority="48771" dxfId="0"/>
    <cfRule type="duplicateValues" priority="48770" dxfId="0"/>
    <cfRule type="duplicateValues" priority="48769" dxfId="0"/>
    <cfRule type="duplicateValues" priority="48768" dxfId="0"/>
    <cfRule type="duplicateValues" priority="48767" dxfId="0"/>
    <cfRule type="duplicateValues" priority="48766" dxfId="0"/>
    <cfRule type="duplicateValues" priority="48765" dxfId="0"/>
    <cfRule type="duplicateValues" priority="48764" dxfId="0"/>
    <cfRule type="duplicateValues" priority="48763" dxfId="0"/>
    <cfRule type="duplicateValues" priority="48762" dxfId="0"/>
    <cfRule type="duplicateValues" priority="48761" dxfId="0"/>
    <cfRule type="duplicateValues" priority="48760" dxfId="0"/>
    <cfRule type="duplicateValues" priority="48759" dxfId="0"/>
    <cfRule type="duplicateValues" priority="48758" dxfId="0"/>
    <cfRule type="duplicateValues" priority="48757" dxfId="0"/>
    <cfRule type="duplicateValues" priority="48756" dxfId="0"/>
    <cfRule type="duplicateValues" priority="48755" dxfId="0"/>
    <cfRule type="duplicateValues" priority="48754" dxfId="0"/>
    <cfRule type="duplicateValues" priority="48753" dxfId="0"/>
    <cfRule type="duplicateValues" priority="48752" dxfId="0"/>
    <cfRule type="duplicateValues" priority="48751" dxfId="0"/>
    <cfRule type="duplicateValues" priority="48750" dxfId="0"/>
    <cfRule type="duplicateValues" priority="48749" dxfId="0"/>
    <cfRule type="duplicateValues" priority="48748" dxfId="0"/>
    <cfRule type="duplicateValues" priority="48747" dxfId="0"/>
    <cfRule type="duplicateValues" priority="48746" dxfId="0"/>
    <cfRule type="duplicateValues" priority="48745" dxfId="0"/>
    <cfRule type="duplicateValues" priority="48744" dxfId="0"/>
    <cfRule type="duplicateValues" priority="48743" dxfId="0"/>
    <cfRule type="duplicateValues" priority="48742" dxfId="0"/>
    <cfRule type="duplicateValues" priority="48741" dxfId="0"/>
    <cfRule type="duplicateValues" priority="48740" dxfId="0"/>
    <cfRule type="duplicateValues" priority="48739" dxfId="0"/>
    <cfRule type="duplicateValues" priority="48738" dxfId="0"/>
    <cfRule type="duplicateValues" priority="48737" dxfId="0"/>
    <cfRule type="duplicateValues" priority="48736" dxfId="0"/>
    <cfRule type="duplicateValues" priority="48735" dxfId="0"/>
    <cfRule type="duplicateValues" priority="48734" dxfId="0"/>
    <cfRule type="duplicateValues" priority="48733" dxfId="0"/>
    <cfRule type="duplicateValues" priority="48732" dxfId="0"/>
    <cfRule type="duplicateValues" priority="48731" dxfId="0"/>
    <cfRule type="duplicateValues" priority="48730" dxfId="0"/>
    <cfRule type="duplicateValues" priority="48729" dxfId="0"/>
    <cfRule type="duplicateValues" priority="48728" dxfId="0"/>
    <cfRule type="duplicateValues" priority="48727" dxfId="0"/>
    <cfRule type="duplicateValues" priority="48726" dxfId="0"/>
    <cfRule type="duplicateValues" priority="48725" dxfId="0"/>
    <cfRule type="duplicateValues" priority="48724" dxfId="0"/>
    <cfRule type="duplicateValues" priority="48723" dxfId="0"/>
    <cfRule type="duplicateValues" priority="48722" dxfId="0"/>
    <cfRule type="duplicateValues" priority="48721" dxfId="0"/>
    <cfRule type="duplicateValues" priority="48720" dxfId="0"/>
    <cfRule type="duplicateValues" priority="48719" dxfId="0"/>
    <cfRule type="duplicateValues" priority="48718" dxfId="0"/>
    <cfRule type="duplicateValues" priority="48717" dxfId="0"/>
    <cfRule type="duplicateValues" priority="48716" dxfId="0"/>
    <cfRule type="duplicateValues" priority="48715" dxfId="0"/>
    <cfRule type="duplicateValues" priority="48714" dxfId="0"/>
    <cfRule type="duplicateValues" priority="48713" dxfId="0"/>
    <cfRule type="duplicateValues" priority="48712" dxfId="0"/>
    <cfRule type="duplicateValues" priority="48711" dxfId="0"/>
    <cfRule type="duplicateValues" priority="48710" dxfId="0"/>
    <cfRule type="duplicateValues" priority="48709" dxfId="0"/>
    <cfRule type="duplicateValues" priority="48708" dxfId="0"/>
    <cfRule type="duplicateValues" priority="48707" dxfId="0"/>
    <cfRule type="duplicateValues" priority="48706" dxfId="0"/>
    <cfRule type="duplicateValues" priority="48705" dxfId="0"/>
    <cfRule type="duplicateValues" priority="48704" dxfId="0"/>
    <cfRule type="duplicateValues" priority="48703" dxfId="0"/>
    <cfRule type="duplicateValues" priority="48702" dxfId="0"/>
    <cfRule type="duplicateValues" priority="48701" dxfId="0"/>
    <cfRule type="duplicateValues" priority="48700" dxfId="0"/>
    <cfRule type="duplicateValues" priority="48699" dxfId="0"/>
    <cfRule type="duplicateValues" priority="48698" dxfId="0"/>
    <cfRule type="duplicateValues" priority="48697" dxfId="0"/>
    <cfRule type="duplicateValues" priority="48696" dxfId="0"/>
    <cfRule type="duplicateValues" priority="48695" dxfId="0"/>
    <cfRule type="duplicateValues" priority="48694" dxfId="0"/>
    <cfRule type="duplicateValues" priority="48693" dxfId="0"/>
    <cfRule type="duplicateValues" priority="48692" dxfId="0"/>
    <cfRule type="duplicateValues" priority="48691" dxfId="0"/>
    <cfRule type="duplicateValues" priority="48690" dxfId="0"/>
    <cfRule type="duplicateValues" priority="48689" dxfId="0"/>
    <cfRule type="duplicateValues" priority="48688" dxfId="0"/>
    <cfRule type="duplicateValues" priority="48687" dxfId="0"/>
    <cfRule type="duplicateValues" priority="48686" dxfId="0"/>
    <cfRule type="duplicateValues" priority="48685" dxfId="0"/>
    <cfRule type="duplicateValues" priority="48684" dxfId="0"/>
    <cfRule type="duplicateValues" priority="48683" dxfId="0"/>
    <cfRule type="duplicateValues" priority="48682" dxfId="0"/>
    <cfRule type="duplicateValues" priority="48681" dxfId="0"/>
    <cfRule type="duplicateValues" priority="48680" dxfId="0"/>
    <cfRule type="duplicateValues" priority="48679" dxfId="0"/>
    <cfRule type="duplicateValues" priority="48678" dxfId="0"/>
    <cfRule type="duplicateValues" priority="48677" dxfId="0"/>
    <cfRule type="duplicateValues" priority="48676" dxfId="0"/>
    <cfRule type="duplicateValues" priority="48675" dxfId="0"/>
    <cfRule type="duplicateValues" priority="48674" dxfId="0"/>
    <cfRule type="duplicateValues" priority="48673" dxfId="0"/>
    <cfRule type="duplicateValues" priority="48672" dxfId="0"/>
    <cfRule type="duplicateValues" priority="48671" dxfId="0"/>
    <cfRule type="duplicateValues" priority="48670" dxfId="0"/>
    <cfRule type="duplicateValues" priority="48669" dxfId="0"/>
    <cfRule type="duplicateValues" priority="48668" dxfId="0"/>
    <cfRule type="duplicateValues" priority="48667" dxfId="0"/>
    <cfRule type="duplicateValues" priority="48666" dxfId="0"/>
    <cfRule type="duplicateValues" priority="48665" dxfId="0"/>
    <cfRule type="duplicateValues" priority="48664" dxfId="0"/>
    <cfRule type="duplicateValues" priority="48663" dxfId="0"/>
    <cfRule type="duplicateValues" priority="48662" dxfId="0"/>
    <cfRule type="duplicateValues" priority="48661" dxfId="0"/>
    <cfRule type="duplicateValues" priority="48660" dxfId="0"/>
    <cfRule type="duplicateValues" priority="48659" dxfId="0"/>
    <cfRule type="duplicateValues" priority="48658" dxfId="0"/>
    <cfRule type="duplicateValues" priority="48657" dxfId="0"/>
    <cfRule type="duplicateValues" priority="48656" dxfId="0"/>
    <cfRule type="duplicateValues" priority="48655" dxfId="0"/>
    <cfRule type="duplicateValues" priority="48654" dxfId="0"/>
    <cfRule type="duplicateValues" priority="48653" dxfId="0"/>
    <cfRule type="duplicateValues" priority="48652" dxfId="0"/>
    <cfRule type="duplicateValues" priority="48651" dxfId="0"/>
    <cfRule type="duplicateValues" priority="48650" dxfId="0"/>
    <cfRule type="duplicateValues" priority="48649" dxfId="0"/>
    <cfRule type="duplicateValues" priority="48648" dxfId="0"/>
    <cfRule type="duplicateValues" priority="48647" dxfId="0"/>
    <cfRule type="duplicateValues" priority="48646" dxfId="0"/>
    <cfRule type="duplicateValues" priority="48645" dxfId="0"/>
    <cfRule type="duplicateValues" priority="48644" dxfId="0"/>
    <cfRule type="duplicateValues" priority="48643" dxfId="0"/>
    <cfRule type="duplicateValues" priority="48642" dxfId="0"/>
    <cfRule type="duplicateValues" priority="48641" dxfId="0"/>
    <cfRule type="duplicateValues" priority="48640" dxfId="0"/>
    <cfRule type="duplicateValues" priority="48639" dxfId="0"/>
    <cfRule type="duplicateValues" priority="48638" dxfId="0"/>
    <cfRule type="duplicateValues" priority="48637" dxfId="0"/>
    <cfRule type="duplicateValues" priority="48636" dxfId="0"/>
    <cfRule type="duplicateValues" priority="48635" dxfId="0"/>
    <cfRule type="duplicateValues" priority="48634" dxfId="0"/>
    <cfRule type="duplicateValues" priority="48633" dxfId="0"/>
    <cfRule type="duplicateValues" priority="48632" dxfId="0"/>
    <cfRule type="duplicateValues" priority="48631" dxfId="0"/>
    <cfRule type="duplicateValues" priority="48630" dxfId="0"/>
    <cfRule type="duplicateValues" priority="48629" dxfId="0"/>
    <cfRule type="duplicateValues" priority="48628" dxfId="0"/>
    <cfRule type="duplicateValues" priority="48627" dxfId="0"/>
    <cfRule type="duplicateValues" priority="48626" dxfId="0"/>
    <cfRule type="duplicateValues" priority="48625" dxfId="0"/>
    <cfRule type="duplicateValues" priority="48624" dxfId="0"/>
    <cfRule type="duplicateValues" priority="48623" dxfId="0"/>
    <cfRule type="duplicateValues" priority="48622" dxfId="0"/>
    <cfRule type="duplicateValues" priority="48621" dxfId="0"/>
    <cfRule type="duplicateValues" priority="48620" dxfId="0"/>
    <cfRule type="duplicateValues" priority="48619" dxfId="0"/>
    <cfRule type="duplicateValues" priority="48618" dxfId="0"/>
    <cfRule type="duplicateValues" priority="48617" dxfId="0"/>
    <cfRule type="duplicateValues" priority="48616" dxfId="0"/>
    <cfRule type="duplicateValues" priority="48615" dxfId="0"/>
    <cfRule type="duplicateValues" priority="48614" dxfId="0"/>
    <cfRule type="duplicateValues" priority="48613" dxfId="0"/>
    <cfRule type="duplicateValues" priority="48612" dxfId="0"/>
    <cfRule type="duplicateValues" priority="48611" dxfId="0"/>
    <cfRule type="duplicateValues" priority="48610" dxfId="0"/>
    <cfRule type="duplicateValues" priority="48609" dxfId="0"/>
    <cfRule type="duplicateValues" priority="48608" dxfId="0"/>
    <cfRule type="duplicateValues" priority="48607" dxfId="0"/>
    <cfRule type="duplicateValues" priority="48606" dxfId="0"/>
    <cfRule type="duplicateValues" priority="48605" dxfId="0"/>
    <cfRule type="duplicateValues" priority="48604" dxfId="0"/>
    <cfRule type="duplicateValues" priority="48603" dxfId="0"/>
    <cfRule type="duplicateValues" priority="48602" dxfId="0"/>
    <cfRule type="duplicateValues" priority="48601" dxfId="0"/>
    <cfRule type="duplicateValues" priority="48600" dxfId="0"/>
    <cfRule type="duplicateValues" priority="48599" dxfId="0"/>
    <cfRule type="duplicateValues" priority="48598" dxfId="0"/>
    <cfRule type="duplicateValues" priority="48597" dxfId="0"/>
    <cfRule type="duplicateValues" priority="48596" dxfId="0"/>
    <cfRule type="duplicateValues" priority="48595" dxfId="0"/>
    <cfRule type="duplicateValues" priority="48594" dxfId="0"/>
    <cfRule type="duplicateValues" priority="48593" dxfId="0"/>
    <cfRule type="duplicateValues" priority="48592" dxfId="0"/>
    <cfRule type="duplicateValues" priority="48591" dxfId="0"/>
    <cfRule type="duplicateValues" priority="48590" dxfId="0"/>
    <cfRule type="duplicateValues" priority="48589" dxfId="0"/>
    <cfRule type="duplicateValues" priority="48588" dxfId="0"/>
    <cfRule type="duplicateValues" priority="48587" dxfId="0"/>
    <cfRule type="duplicateValues" priority="48586" dxfId="0"/>
    <cfRule type="duplicateValues" priority="48585" dxfId="0"/>
    <cfRule type="duplicateValues" priority="48584" dxfId="0"/>
    <cfRule type="duplicateValues" priority="48583" dxfId="0"/>
    <cfRule type="duplicateValues" priority="48582" dxfId="0"/>
    <cfRule type="duplicateValues" priority="48581" dxfId="0"/>
    <cfRule type="duplicateValues" priority="48580" dxfId="0"/>
    <cfRule type="duplicateValues" priority="48579" dxfId="0"/>
    <cfRule type="duplicateValues" priority="48578" dxfId="0"/>
    <cfRule type="duplicateValues" priority="48577" dxfId="0"/>
    <cfRule type="duplicateValues" priority="48576" dxfId="0"/>
    <cfRule type="duplicateValues" priority="48575" dxfId="0"/>
    <cfRule type="duplicateValues" priority="48574" dxfId="0"/>
    <cfRule type="duplicateValues" priority="48573" dxfId="0"/>
    <cfRule type="duplicateValues" priority="48572" dxfId="0"/>
    <cfRule type="duplicateValues" priority="48571" dxfId="0"/>
    <cfRule type="duplicateValues" priority="48570" dxfId="0"/>
    <cfRule type="duplicateValues" priority="48569" dxfId="0"/>
    <cfRule type="duplicateValues" priority="48568" dxfId="0"/>
    <cfRule type="duplicateValues" priority="48567" dxfId="0"/>
    <cfRule type="duplicateValues" priority="48566" dxfId="0"/>
    <cfRule type="duplicateValues" priority="48565" dxfId="0"/>
    <cfRule type="duplicateValues" priority="48564" dxfId="0"/>
    <cfRule type="duplicateValues" priority="48563" dxfId="0"/>
    <cfRule type="duplicateValues" priority="48562" dxfId="0"/>
    <cfRule type="duplicateValues" priority="48561" dxfId="0"/>
    <cfRule type="duplicateValues" priority="48560" dxfId="0"/>
    <cfRule type="duplicateValues" priority="48559" dxfId="0"/>
    <cfRule type="duplicateValues" priority="48558" dxfId="0"/>
    <cfRule type="duplicateValues" priority="48557" dxfId="0"/>
    <cfRule type="duplicateValues" priority="48556" dxfId="0"/>
    <cfRule type="duplicateValues" priority="48555" dxfId="0"/>
    <cfRule type="duplicateValues" priority="48554" dxfId="0"/>
    <cfRule type="duplicateValues" priority="48553" dxfId="0"/>
    <cfRule type="duplicateValues" priority="48552" dxfId="0"/>
    <cfRule type="duplicateValues" priority="48551" dxfId="0"/>
    <cfRule type="duplicateValues" priority="48550" dxfId="0"/>
    <cfRule type="duplicateValues" priority="48549" dxfId="0"/>
    <cfRule type="duplicateValues" priority="48548" dxfId="0"/>
    <cfRule type="duplicateValues" priority="48547" dxfId="0"/>
    <cfRule type="duplicateValues" priority="48546" dxfId="0"/>
    <cfRule type="duplicateValues" priority="48545" dxfId="0"/>
    <cfRule type="duplicateValues" priority="48544" dxfId="0"/>
    <cfRule type="duplicateValues" priority="48543" dxfId="0"/>
    <cfRule type="duplicateValues" priority="48542" dxfId="0"/>
    <cfRule type="duplicateValues" priority="48541" dxfId="0"/>
    <cfRule type="duplicateValues" priority="48540" dxfId="0"/>
    <cfRule type="duplicateValues" priority="48539" dxfId="0"/>
    <cfRule type="duplicateValues" priority="48538" dxfId="0"/>
    <cfRule type="duplicateValues" priority="48537" dxfId="0"/>
    <cfRule type="duplicateValues" priority="48536" dxfId="0"/>
    <cfRule type="duplicateValues" priority="48535" dxfId="0"/>
    <cfRule type="duplicateValues" priority="48534" dxfId="0"/>
    <cfRule type="duplicateValues" priority="48533" dxfId="0"/>
    <cfRule type="duplicateValues" priority="48532" dxfId="0"/>
    <cfRule type="duplicateValues" priority="48531" dxfId="0"/>
    <cfRule type="duplicateValues" priority="48530" dxfId="0"/>
    <cfRule type="duplicateValues" priority="48529" dxfId="0"/>
    <cfRule type="duplicateValues" priority="48528" dxfId="0"/>
    <cfRule type="duplicateValues" priority="48527" dxfId="0"/>
    <cfRule type="duplicateValues" priority="48526" dxfId="0"/>
    <cfRule type="duplicateValues" priority="48525" dxfId="0"/>
    <cfRule type="duplicateValues" priority="48524" dxfId="0"/>
    <cfRule type="duplicateValues" priority="48523" dxfId="0"/>
    <cfRule type="duplicateValues" priority="48522" dxfId="0"/>
    <cfRule type="duplicateValues" priority="48521" dxfId="0"/>
    <cfRule type="duplicateValues" priority="48520" dxfId="0"/>
    <cfRule type="duplicateValues" priority="48519" dxfId="0"/>
    <cfRule type="duplicateValues" priority="48518" dxfId="0"/>
    <cfRule type="duplicateValues" priority="48517" dxfId="2"/>
    <cfRule type="duplicateValues" priority="48516" dxfId="0"/>
    <cfRule type="duplicateValues" priority="48515" dxfId="0"/>
    <cfRule type="duplicateValues" priority="48514" dxfId="1"/>
    <cfRule type="duplicateValues" priority="48513" dxfId="0"/>
    <cfRule type="duplicateValues" priority="48512" dxfId="2"/>
    <cfRule type="duplicateValues" priority="48511" dxfId="0"/>
    <cfRule type="duplicateValues" priority="48510" dxfId="0"/>
    <cfRule type="duplicateValues" priority="48509" dxfId="0"/>
    <cfRule type="duplicateValues" priority="48508" dxfId="0"/>
    <cfRule type="duplicateValues" priority="48507" dxfId="1"/>
    <cfRule type="duplicateValues" priority="48506" dxfId="0"/>
    <cfRule type="duplicateValues" priority="48505" dxfId="2"/>
    <cfRule type="duplicateValues" priority="48504" dxfId="0"/>
    <cfRule type="duplicateValues" priority="48503" dxfId="1"/>
    <cfRule type="duplicateValues" priority="48502" dxfId="0"/>
    <cfRule type="duplicateValues" priority="48501" dxfId="0"/>
    <cfRule type="duplicateValues" priority="48500" dxfId="0"/>
    <cfRule type="duplicateValues" priority="48499" dxfId="0"/>
    <cfRule type="duplicateValues" priority="48498" dxfId="0"/>
    <cfRule type="duplicateValues" priority="48497" dxfId="0"/>
    <cfRule type="duplicateValues" priority="48496" dxfId="0"/>
    <cfRule type="duplicateValues" priority="48495" dxfId="0"/>
    <cfRule type="duplicateValues" priority="48494" dxfId="0"/>
    <cfRule type="duplicateValues" priority="48493" dxfId="0"/>
    <cfRule type="duplicateValues" priority="48492" dxfId="0"/>
    <cfRule type="duplicateValues" priority="48491" dxfId="0"/>
    <cfRule type="duplicateValues" priority="48490" dxfId="0"/>
    <cfRule type="duplicateValues" priority="48489" dxfId="0"/>
    <cfRule type="duplicateValues" priority="48488" dxfId="0"/>
    <cfRule type="duplicateValues" priority="48487" dxfId="0"/>
    <cfRule type="duplicateValues" priority="48486" dxfId="0"/>
    <cfRule type="duplicateValues" priority="48485" dxfId="0"/>
    <cfRule type="duplicateValues" priority="48484" dxfId="0"/>
    <cfRule type="duplicateValues" priority="48483" dxfId="0"/>
    <cfRule type="duplicateValues" priority="48482" dxfId="0"/>
    <cfRule type="duplicateValues" priority="48481" dxfId="0"/>
    <cfRule type="duplicateValues" priority="48480" dxfId="0"/>
    <cfRule type="duplicateValues" priority="48479" dxfId="0"/>
    <cfRule type="duplicateValues" priority="48478" dxfId="0"/>
    <cfRule type="duplicateValues" priority="48477" dxfId="0"/>
    <cfRule type="duplicateValues" priority="48476" dxfId="0"/>
    <cfRule type="duplicateValues" priority="48475" dxfId="0"/>
    <cfRule type="duplicateValues" priority="48474" dxfId="0"/>
    <cfRule type="duplicateValues" priority="48473" dxfId="0"/>
    <cfRule type="duplicateValues" priority="48472" dxfId="0"/>
    <cfRule type="duplicateValues" priority="48471" dxfId="0"/>
    <cfRule type="duplicateValues" priority="48470" dxfId="0"/>
    <cfRule type="duplicateValues" priority="48469" dxfId="0"/>
    <cfRule type="duplicateValues" priority="48468" dxfId="0"/>
    <cfRule type="duplicateValues" priority="48467" dxfId="0"/>
    <cfRule type="duplicateValues" priority="48466" dxfId="0"/>
    <cfRule type="duplicateValues" priority="48465" dxfId="0"/>
    <cfRule type="duplicateValues" priority="48464" dxfId="0"/>
    <cfRule type="duplicateValues" priority="48463" dxfId="0"/>
    <cfRule type="duplicateValues" priority="48462" dxfId="0"/>
    <cfRule type="duplicateValues" priority="48461" dxfId="0"/>
    <cfRule type="duplicateValues" priority="48460" dxfId="0"/>
    <cfRule type="duplicateValues" priority="48459" dxfId="0"/>
    <cfRule type="duplicateValues" priority="48458" dxfId="0"/>
    <cfRule type="duplicateValues" priority="48457" dxfId="0"/>
    <cfRule type="duplicateValues" priority="48456" dxfId="0"/>
    <cfRule type="duplicateValues" priority="48455" dxfId="0"/>
    <cfRule type="duplicateValues" priority="48454" dxfId="0"/>
    <cfRule type="duplicateValues" priority="48453" dxfId="0"/>
    <cfRule type="duplicateValues" priority="48452" dxfId="0"/>
    <cfRule type="duplicateValues" priority="48451" dxfId="0"/>
    <cfRule type="duplicateValues" priority="48450" dxfId="0"/>
    <cfRule type="duplicateValues" priority="48449" dxfId="0"/>
    <cfRule type="duplicateValues" priority="48448" dxfId="0"/>
    <cfRule type="duplicateValues" priority="48447" dxfId="0"/>
    <cfRule type="duplicateValues" priority="48446" dxfId="0"/>
    <cfRule type="duplicateValues" priority="48445" dxfId="0"/>
    <cfRule type="duplicateValues" priority="48444" dxfId="0"/>
    <cfRule type="duplicateValues" priority="48443" dxfId="0"/>
    <cfRule type="duplicateValues" priority="48442" dxfId="0"/>
    <cfRule type="duplicateValues" priority="48441" dxfId="0"/>
    <cfRule type="duplicateValues" priority="48440" dxfId="0"/>
    <cfRule type="duplicateValues" priority="48439" dxfId="0"/>
    <cfRule type="duplicateValues" priority="48438" dxfId="0"/>
    <cfRule type="duplicateValues" priority="48437" dxfId="0"/>
    <cfRule type="duplicateValues" priority="48436" dxfId="0"/>
    <cfRule type="duplicateValues" priority="48435" dxfId="0"/>
    <cfRule type="duplicateValues" priority="48434" dxfId="0"/>
    <cfRule type="duplicateValues" priority="48433" dxfId="0"/>
    <cfRule type="duplicateValues" priority="48432" dxfId="0"/>
    <cfRule type="duplicateValues" priority="48431" dxfId="0"/>
    <cfRule type="duplicateValues" priority="48430" dxfId="0"/>
    <cfRule type="duplicateValues" priority="48429" dxfId="0"/>
    <cfRule type="duplicateValues" priority="48428" dxfId="0"/>
    <cfRule type="duplicateValues" priority="48427" dxfId="0"/>
    <cfRule type="duplicateValues" priority="48426" dxfId="0"/>
    <cfRule type="duplicateValues" priority="48425" dxfId="0"/>
    <cfRule type="duplicateValues" priority="48424" dxfId="0"/>
    <cfRule type="duplicateValues" priority="48423" dxfId="0"/>
    <cfRule type="duplicateValues" priority="48422" dxfId="0"/>
    <cfRule type="duplicateValues" priority="48421" dxfId="0"/>
    <cfRule type="duplicateValues" priority="48420" dxfId="0"/>
    <cfRule type="duplicateValues" priority="48419" dxfId="0"/>
    <cfRule type="duplicateValues" priority="48418" dxfId="0"/>
    <cfRule type="duplicateValues" priority="48417" dxfId="0"/>
    <cfRule type="duplicateValues" priority="48416" dxfId="0"/>
    <cfRule type="duplicateValues" priority="48415" dxfId="0"/>
    <cfRule type="duplicateValues" priority="48414" dxfId="0"/>
    <cfRule type="duplicateValues" priority="48413" dxfId="0"/>
    <cfRule type="duplicateValues" priority="48412" dxfId="0"/>
    <cfRule type="duplicateValues" priority="48411" dxfId="0"/>
    <cfRule type="duplicateValues" priority="48410" dxfId="0"/>
    <cfRule type="duplicateValues" priority="48409" dxfId="0"/>
    <cfRule type="duplicateValues" priority="48408" dxfId="0"/>
    <cfRule type="duplicateValues" priority="48407" dxfId="0"/>
    <cfRule type="duplicateValues" priority="48406" dxfId="0"/>
    <cfRule type="duplicateValues" priority="48405" dxfId="0"/>
    <cfRule type="duplicateValues" priority="48404" dxfId="0"/>
    <cfRule type="duplicateValues" priority="48403" dxfId="0"/>
    <cfRule type="duplicateValues" priority="48402" dxfId="0"/>
    <cfRule type="duplicateValues" priority="48401" dxfId="0"/>
    <cfRule type="duplicateValues" priority="48400" dxfId="0"/>
    <cfRule type="duplicateValues" priority="48399" dxfId="0"/>
    <cfRule type="duplicateValues" priority="48398" dxfId="0"/>
    <cfRule type="duplicateValues" priority="48397" dxfId="0"/>
    <cfRule type="duplicateValues" priority="48396" dxfId="0"/>
    <cfRule type="duplicateValues" priority="48395" dxfId="0"/>
    <cfRule type="duplicateValues" priority="48394" dxfId="0"/>
    <cfRule type="duplicateValues" priority="48393" dxfId="0"/>
    <cfRule type="duplicateValues" priority="48392" dxfId="0"/>
    <cfRule type="duplicateValues" priority="48391" dxfId="0"/>
    <cfRule type="duplicateValues" priority="48390" dxfId="0"/>
    <cfRule type="duplicateValues" priority="48389" dxfId="0"/>
    <cfRule type="duplicateValues" priority="48388" dxfId="0"/>
    <cfRule type="duplicateValues" priority="48387" dxfId="0"/>
    <cfRule type="duplicateValues" priority="48386" dxfId="0"/>
    <cfRule type="duplicateValues" priority="48385" dxfId="0"/>
    <cfRule type="duplicateValues" priority="48384" dxfId="0"/>
    <cfRule type="duplicateValues" priority="48383" dxfId="0"/>
    <cfRule type="duplicateValues" priority="48382" dxfId="0"/>
    <cfRule type="duplicateValues" priority="48381" dxfId="0"/>
    <cfRule type="duplicateValues" priority="48380" dxfId="0"/>
    <cfRule type="duplicateValues" priority="48379" dxfId="0"/>
    <cfRule type="duplicateValues" priority="48378" dxfId="0"/>
    <cfRule type="duplicateValues" priority="48377" dxfId="0"/>
    <cfRule type="duplicateValues" priority="48376" dxfId="0"/>
    <cfRule type="duplicateValues" priority="48375" dxfId="0"/>
    <cfRule type="duplicateValues" priority="48374" dxfId="0"/>
    <cfRule type="duplicateValues" priority="48373" dxfId="0"/>
    <cfRule type="duplicateValues" priority="48372" dxfId="0"/>
    <cfRule type="duplicateValues" priority="48371" dxfId="0"/>
    <cfRule type="duplicateValues" priority="48370" dxfId="0"/>
    <cfRule type="duplicateValues" priority="48369" dxfId="0"/>
    <cfRule type="duplicateValues" priority="48368" dxfId="0"/>
    <cfRule type="duplicateValues" priority="48367" dxfId="0"/>
    <cfRule type="duplicateValues" priority="48366" dxfId="0"/>
    <cfRule type="duplicateValues" priority="48365" dxfId="0"/>
    <cfRule type="duplicateValues" priority="48364" dxfId="0"/>
    <cfRule type="duplicateValues" priority="48363" dxfId="0"/>
    <cfRule type="duplicateValues" priority="48362" dxfId="0"/>
    <cfRule type="duplicateValues" priority="48361" dxfId="0"/>
    <cfRule type="duplicateValues" priority="48360" dxfId="0"/>
    <cfRule type="duplicateValues" priority="48359" dxfId="0"/>
    <cfRule type="duplicateValues" priority="48358" dxfId="0"/>
    <cfRule type="duplicateValues" priority="48357" dxfId="0"/>
    <cfRule type="duplicateValues" priority="48356" dxfId="0"/>
    <cfRule type="duplicateValues" priority="48355" dxfId="0"/>
    <cfRule type="duplicateValues" priority="48354" dxfId="0"/>
    <cfRule type="duplicateValues" priority="48353" dxfId="0"/>
    <cfRule type="duplicateValues" priority="48352" dxfId="0"/>
    <cfRule type="duplicateValues" priority="48351" dxfId="0"/>
    <cfRule type="duplicateValues" priority="48350" dxfId="0"/>
    <cfRule type="duplicateValues" priority="48349" dxfId="0"/>
    <cfRule type="duplicateValues" priority="48348" dxfId="0"/>
    <cfRule type="duplicateValues" priority="48347" dxfId="0"/>
    <cfRule type="duplicateValues" priority="48346" dxfId="0"/>
    <cfRule type="duplicateValues" priority="48345" dxfId="0"/>
    <cfRule type="duplicateValues" priority="48344" dxfId="0"/>
    <cfRule type="duplicateValues" priority="48343" dxfId="0"/>
    <cfRule type="duplicateValues" priority="48342" dxfId="0"/>
    <cfRule type="duplicateValues" priority="48341" dxfId="0"/>
    <cfRule type="duplicateValues" priority="48340" dxfId="0"/>
    <cfRule type="duplicateValues" priority="48339" dxfId="0"/>
    <cfRule type="duplicateValues" priority="48338" dxfId="0"/>
    <cfRule type="duplicateValues" priority="48337" dxfId="0"/>
    <cfRule type="duplicateValues" priority="48336" dxfId="0"/>
    <cfRule type="duplicateValues" priority="48335" dxfId="0"/>
    <cfRule type="duplicateValues" priority="48334" dxfId="0"/>
    <cfRule type="duplicateValues" priority="48333" dxfId="0"/>
    <cfRule type="duplicateValues" priority="48332" dxfId="0"/>
    <cfRule type="duplicateValues" priority="48331" dxfId="0"/>
    <cfRule type="duplicateValues" priority="48330" dxfId="0"/>
    <cfRule type="duplicateValues" priority="48329" dxfId="0"/>
    <cfRule type="duplicateValues" priority="48328" dxfId="0"/>
    <cfRule type="duplicateValues" priority="48327" dxfId="0"/>
    <cfRule type="duplicateValues" priority="48326" dxfId="0"/>
    <cfRule type="duplicateValues" priority="48325" dxfId="0"/>
    <cfRule type="duplicateValues" priority="48324" dxfId="0"/>
    <cfRule type="duplicateValues" priority="48323" dxfId="0"/>
    <cfRule type="duplicateValues" priority="48322" dxfId="0"/>
    <cfRule type="duplicateValues" priority="48321" dxfId="0"/>
    <cfRule type="duplicateValues" priority="48320" dxfId="0"/>
    <cfRule type="duplicateValues" priority="48319" dxfId="0"/>
    <cfRule type="duplicateValues" priority="48318" dxfId="0"/>
    <cfRule type="duplicateValues" priority="48317" dxfId="0"/>
    <cfRule type="duplicateValues" priority="48316" dxfId="0"/>
    <cfRule type="duplicateValues" priority="48315" dxfId="0"/>
    <cfRule type="duplicateValues" priority="48314" dxfId="0"/>
    <cfRule type="duplicateValues" priority="48313" dxfId="0"/>
    <cfRule type="duplicateValues" priority="48312" dxfId="0"/>
    <cfRule type="duplicateValues" priority="48311" dxfId="0"/>
    <cfRule type="duplicateValues" priority="48310" dxfId="0"/>
    <cfRule type="duplicateValues" priority="48309" dxfId="0"/>
    <cfRule type="duplicateValues" priority="48308" dxfId="0"/>
    <cfRule type="duplicateValues" priority="48307" dxfId="0"/>
    <cfRule type="duplicateValues" priority="48306" dxfId="0"/>
    <cfRule type="duplicateValues" priority="48305" dxfId="0"/>
    <cfRule type="duplicateValues" priority="48304" dxfId="0"/>
    <cfRule type="duplicateValues" priority="48303" dxfId="0"/>
    <cfRule type="duplicateValues" priority="48302" dxfId="0"/>
    <cfRule type="duplicateValues" priority="48301" dxfId="0"/>
    <cfRule type="duplicateValues" priority="48300" dxfId="0"/>
    <cfRule type="duplicateValues" priority="48299" dxfId="0"/>
    <cfRule type="duplicateValues" priority="48298" dxfId="0"/>
    <cfRule type="duplicateValues" priority="48297" dxfId="0"/>
    <cfRule type="duplicateValues" priority="48296" dxfId="0"/>
    <cfRule type="duplicateValues" priority="48295" dxfId="0"/>
    <cfRule type="duplicateValues" priority="48294" dxfId="0"/>
    <cfRule type="duplicateValues" priority="48293" dxfId="0"/>
    <cfRule type="duplicateValues" priority="48292" dxfId="0"/>
    <cfRule type="duplicateValues" priority="48291" dxfId="0"/>
    <cfRule type="duplicateValues" priority="48290" dxfId="0"/>
    <cfRule type="duplicateValues" priority="48289" dxfId="0"/>
    <cfRule type="duplicateValues" priority="48288" dxfId="0"/>
    <cfRule type="duplicateValues" priority="48287" dxfId="0"/>
    <cfRule type="duplicateValues" priority="48286" dxfId="0"/>
    <cfRule type="duplicateValues" priority="48285" dxfId="0"/>
    <cfRule type="duplicateValues" priority="48284" dxfId="0"/>
    <cfRule type="duplicateValues" priority="48283" dxfId="0"/>
    <cfRule type="duplicateValues" priority="48282" dxfId="0"/>
    <cfRule type="duplicateValues" priority="48281" dxfId="0"/>
    <cfRule type="duplicateValues" priority="48280" dxfId="0"/>
    <cfRule type="duplicateValues" priority="48279" dxfId="0"/>
    <cfRule type="duplicateValues" priority="48278" dxfId="0"/>
    <cfRule type="duplicateValues" priority="48277" dxfId="0"/>
    <cfRule type="duplicateValues" priority="48276" dxfId="0"/>
    <cfRule type="duplicateValues" priority="48275" dxfId="0"/>
    <cfRule type="duplicateValues" priority="48274" dxfId="0"/>
    <cfRule type="duplicateValues" priority="48273" dxfId="0"/>
    <cfRule type="duplicateValues" priority="48272" dxfId="0"/>
    <cfRule type="duplicateValues" priority="48271" dxfId="0"/>
    <cfRule type="duplicateValues" priority="48270" dxfId="0"/>
    <cfRule type="duplicateValues" priority="48269" dxfId="0"/>
    <cfRule type="duplicateValues" priority="48268" dxfId="0"/>
    <cfRule type="duplicateValues" priority="48267" dxfId="0"/>
    <cfRule type="duplicateValues" priority="48266" dxfId="0"/>
    <cfRule type="duplicateValues" priority="48265" dxfId="0"/>
    <cfRule type="duplicateValues" priority="48264" dxfId="0"/>
    <cfRule type="duplicateValues" priority="48263" dxfId="0"/>
    <cfRule type="duplicateValues" priority="48262" dxfId="0"/>
    <cfRule type="duplicateValues" priority="48261" dxfId="0"/>
    <cfRule type="duplicateValues" priority="48260" dxfId="0"/>
    <cfRule type="duplicateValues" priority="48259" dxfId="0"/>
    <cfRule type="duplicateValues" priority="48258" dxfId="0"/>
    <cfRule type="duplicateValues" priority="48257" dxfId="0"/>
    <cfRule type="duplicateValues" priority="48256" dxfId="0"/>
    <cfRule type="duplicateValues" priority="48255" dxfId="0"/>
    <cfRule type="duplicateValues" priority="48254" dxfId="0"/>
    <cfRule type="duplicateValues" priority="48253" dxfId="0"/>
    <cfRule type="duplicateValues" priority="48252" dxfId="0"/>
    <cfRule type="duplicateValues" priority="48251" dxfId="0"/>
    <cfRule type="duplicateValues" priority="48250" dxfId="0"/>
    <cfRule type="duplicateValues" priority="48249" dxfId="0"/>
    <cfRule type="duplicateValues" priority="48248" dxfId="0"/>
    <cfRule type="duplicateValues" priority="48247" dxfId="0"/>
    <cfRule type="duplicateValues" priority="48246" dxfId="0"/>
    <cfRule type="duplicateValues" priority="48245" dxfId="0"/>
    <cfRule type="duplicateValues" priority="48244" dxfId="0"/>
    <cfRule type="duplicateValues" priority="48243" dxfId="0"/>
    <cfRule type="duplicateValues" priority="48242" dxfId="0"/>
    <cfRule type="duplicateValues" priority="48241" dxfId="0"/>
    <cfRule type="duplicateValues" priority="48240" dxfId="0"/>
    <cfRule type="duplicateValues" priority="48239" dxfId="0"/>
    <cfRule type="duplicateValues" priority="48238" dxfId="0"/>
    <cfRule type="duplicateValues" priority="48237" dxfId="0"/>
    <cfRule type="duplicateValues" priority="48236" dxfId="0"/>
    <cfRule type="duplicateValues" priority="48235" dxfId="0"/>
    <cfRule type="duplicateValues" priority="48234" dxfId="0"/>
    <cfRule type="duplicateValues" priority="48233" dxfId="0"/>
    <cfRule type="duplicateValues" priority="48232" dxfId="0"/>
    <cfRule type="duplicateValues" priority="48231" dxfId="0"/>
    <cfRule type="duplicateValues" priority="48230" dxfId="0"/>
    <cfRule type="duplicateValues" priority="48229" dxfId="0"/>
    <cfRule type="duplicateValues" priority="48228" dxfId="0"/>
    <cfRule type="duplicateValues" priority="48227" dxfId="0"/>
    <cfRule type="duplicateValues" priority="48226" dxfId="0"/>
    <cfRule type="duplicateValues" priority="48225" dxfId="0"/>
    <cfRule type="duplicateValues" priority="48224" dxfId="0"/>
    <cfRule type="duplicateValues" priority="48223" dxfId="0"/>
    <cfRule type="duplicateValues" priority="48222" dxfId="0"/>
    <cfRule type="duplicateValues" priority="48221" dxfId="0"/>
    <cfRule type="duplicateValues" priority="48220" dxfId="0"/>
    <cfRule type="duplicateValues" priority="48219" dxfId="0"/>
    <cfRule type="duplicateValues" priority="48218" dxfId="0"/>
    <cfRule type="duplicateValues" priority="48217" dxfId="0"/>
    <cfRule type="duplicateValues" priority="48216" dxfId="0"/>
    <cfRule type="duplicateValues" priority="48215" dxfId="0"/>
    <cfRule type="duplicateValues" priority="48214" dxfId="0"/>
    <cfRule type="duplicateValues" priority="48213" dxfId="0"/>
    <cfRule type="duplicateValues" priority="48212" dxfId="0"/>
    <cfRule type="duplicateValues" priority="48211" dxfId="0"/>
    <cfRule type="duplicateValues" priority="48210" dxfId="0"/>
    <cfRule type="duplicateValues" priority="48209" dxfId="0"/>
    <cfRule type="duplicateValues" priority="48208" dxfId="0"/>
    <cfRule type="duplicateValues" priority="48207" dxfId="0"/>
    <cfRule type="duplicateValues" priority="48206" dxfId="0"/>
    <cfRule type="duplicateValues" priority="48205" dxfId="0"/>
    <cfRule type="duplicateValues" priority="48204" dxfId="0"/>
    <cfRule type="duplicateValues" priority="48203" dxfId="0"/>
    <cfRule type="duplicateValues" priority="48202" dxfId="0"/>
    <cfRule type="duplicateValues" priority="48201" dxfId="0"/>
    <cfRule type="duplicateValues" priority="48200" dxfId="0"/>
    <cfRule type="duplicateValues" priority="48199" dxfId="0"/>
    <cfRule type="duplicateValues" priority="48198" dxfId="0"/>
    <cfRule type="duplicateValues" priority="48197" dxfId="0"/>
    <cfRule type="duplicateValues" priority="48196" dxfId="0"/>
    <cfRule type="duplicateValues" priority="48195" dxfId="0"/>
    <cfRule type="duplicateValues" priority="48194" dxfId="0"/>
    <cfRule type="duplicateValues" priority="48193" dxfId="0"/>
    <cfRule type="duplicateValues" priority="48192" dxfId="0"/>
    <cfRule type="duplicateValues" priority="48191" dxfId="0"/>
    <cfRule type="duplicateValues" priority="48190" dxfId="0"/>
    <cfRule type="duplicateValues" priority="48189" dxfId="0"/>
    <cfRule type="duplicateValues" priority="48188" dxfId="0"/>
    <cfRule type="duplicateValues" priority="48187" dxfId="0"/>
    <cfRule type="duplicateValues" priority="48186" dxfId="0"/>
    <cfRule type="duplicateValues" priority="48185" dxfId="0"/>
    <cfRule type="duplicateValues" priority="48184" dxfId="0"/>
    <cfRule type="duplicateValues" priority="48183" dxfId="0"/>
    <cfRule type="duplicateValues" priority="48182" dxfId="0"/>
    <cfRule type="duplicateValues" priority="48181" dxfId="0"/>
    <cfRule type="duplicateValues" priority="48180" dxfId="0"/>
    <cfRule type="duplicateValues" priority="48179" dxfId="0"/>
    <cfRule type="duplicateValues" priority="48178" dxfId="0"/>
    <cfRule type="duplicateValues" priority="48177" dxfId="0"/>
    <cfRule type="duplicateValues" priority="48176" dxfId="0"/>
    <cfRule type="duplicateValues" priority="48175" dxfId="0"/>
    <cfRule type="duplicateValues" priority="48174" dxfId="0"/>
    <cfRule type="duplicateValues" priority="48173" dxfId="0"/>
    <cfRule type="duplicateValues" priority="48172" dxfId="0"/>
    <cfRule type="duplicateValues" priority="48171" dxfId="0"/>
    <cfRule type="duplicateValues" priority="48170" dxfId="0"/>
    <cfRule type="duplicateValues" priority="48169" dxfId="0"/>
    <cfRule type="duplicateValues" priority="48168" dxfId="0"/>
    <cfRule type="duplicateValues" priority="48167" dxfId="0"/>
    <cfRule type="duplicateValues" priority="48166" dxfId="0"/>
    <cfRule type="duplicateValues" priority="48165" dxfId="0"/>
    <cfRule type="duplicateValues" priority="48164" dxfId="0"/>
    <cfRule type="duplicateValues" priority="48163" dxfId="0"/>
    <cfRule type="duplicateValues" priority="48162" dxfId="0"/>
    <cfRule type="duplicateValues" priority="48161" dxfId="0"/>
    <cfRule type="duplicateValues" priority="48160" dxfId="0"/>
    <cfRule type="duplicateValues" priority="48159" dxfId="0"/>
    <cfRule type="duplicateValues" priority="48158" dxfId="0"/>
    <cfRule type="duplicateValues" priority="48157" dxfId="0"/>
    <cfRule type="duplicateValues" priority="48156" dxfId="0"/>
    <cfRule type="duplicateValues" priority="48155" dxfId="0"/>
    <cfRule type="duplicateValues" priority="48154" dxfId="0"/>
    <cfRule type="duplicateValues" priority="48153" dxfId="0"/>
    <cfRule type="duplicateValues" priority="48152" dxfId="0"/>
    <cfRule type="duplicateValues" priority="48151" dxfId="0"/>
    <cfRule type="duplicateValues" priority="48150" dxfId="0"/>
    <cfRule type="duplicateValues" priority="48149" dxfId="0"/>
    <cfRule type="duplicateValues" priority="48148" dxfId="0"/>
    <cfRule type="duplicateValues" priority="48147" dxfId="0"/>
    <cfRule type="duplicateValues" priority="48146" dxfId="0"/>
    <cfRule type="duplicateValues" priority="48145" dxfId="0"/>
    <cfRule type="duplicateValues" priority="48144" dxfId="0"/>
    <cfRule type="duplicateValues" priority="48143" dxfId="0"/>
    <cfRule type="duplicateValues" priority="48142" dxfId="0"/>
    <cfRule type="duplicateValues" priority="48141" dxfId="0"/>
    <cfRule type="duplicateValues" priority="48140" dxfId="0"/>
    <cfRule type="duplicateValues" priority="48139" dxfId="0"/>
    <cfRule type="duplicateValues" priority="48138" dxfId="0"/>
    <cfRule type="duplicateValues" priority="48137" dxfId="0"/>
    <cfRule type="duplicateValues" priority="48136" dxfId="0"/>
    <cfRule type="duplicateValues" priority="48135" dxfId="0"/>
    <cfRule type="duplicateValues" priority="48134" dxfId="0"/>
    <cfRule type="duplicateValues" priority="48133" dxfId="0"/>
    <cfRule type="duplicateValues" priority="48132" dxfId="0"/>
    <cfRule type="duplicateValues" priority="48131" dxfId="0"/>
    <cfRule type="duplicateValues" priority="48130" dxfId="0"/>
    <cfRule type="duplicateValues" priority="48129" dxfId="0"/>
    <cfRule type="duplicateValues" priority="48128" dxfId="0"/>
    <cfRule type="duplicateValues" priority="48127" dxfId="0"/>
    <cfRule type="duplicateValues" priority="48126" dxfId="0"/>
    <cfRule type="duplicateValues" priority="48125" dxfId="0"/>
    <cfRule type="duplicateValues" priority="48124" dxfId="0"/>
    <cfRule type="duplicateValues" priority="48123" dxfId="0"/>
    <cfRule type="duplicateValues" priority="48122" dxfId="0"/>
    <cfRule type="duplicateValues" priority="48121" dxfId="0"/>
    <cfRule type="duplicateValues" priority="48120" dxfId="0"/>
    <cfRule type="duplicateValues" priority="48119" dxfId="0"/>
    <cfRule type="duplicateValues" priority="48118" dxfId="0"/>
    <cfRule type="duplicateValues" priority="48117" dxfId="0"/>
    <cfRule type="duplicateValues" priority="48116" dxfId="2"/>
    <cfRule type="duplicateValues" priority="48115" dxfId="0"/>
    <cfRule type="duplicateValues" priority="48114" dxfId="0"/>
    <cfRule type="duplicateValues" priority="48113" dxfId="0"/>
    <cfRule type="duplicateValues" priority="48112" dxfId="0"/>
    <cfRule type="duplicateValues" priority="48111" dxfId="1"/>
    <cfRule type="duplicateValues" priority="48110" dxfId="0"/>
    <cfRule type="duplicateValues" priority="48109" dxfId="2"/>
    <cfRule type="duplicateValues" priority="48108" dxfId="0"/>
    <cfRule type="duplicateValues" priority="48107" dxfId="0"/>
    <cfRule type="duplicateValues" priority="48106" dxfId="1"/>
    <cfRule type="duplicateValues" priority="48105" dxfId="0"/>
    <cfRule type="duplicateValues" priority="48104" dxfId="0"/>
    <cfRule type="duplicateValues" priority="48103" dxfId="1"/>
    <cfRule type="duplicateValues" priority="48102" dxfId="0"/>
    <cfRule type="duplicateValues" priority="48101" dxfId="0"/>
    <cfRule type="duplicateValues" priority="48100" dxfId="0"/>
    <cfRule type="duplicateValues" priority="48099" dxfId="2"/>
    <cfRule type="duplicateValues" priority="48098" dxfId="0"/>
    <cfRule type="duplicateValues" priority="48097" dxfId="0"/>
    <cfRule type="duplicateValues" priority="48096" dxfId="0"/>
    <cfRule type="duplicateValues" priority="48095" dxfId="0"/>
    <cfRule type="duplicateValues" priority="48094" dxfId="0"/>
    <cfRule type="duplicateValues" priority="48093" dxfId="0"/>
    <cfRule type="duplicateValues" priority="48092" dxfId="0"/>
    <cfRule type="duplicateValues" priority="48091" dxfId="0"/>
    <cfRule type="duplicateValues" priority="48090" dxfId="0"/>
    <cfRule type="duplicateValues" priority="48089" dxfId="0"/>
    <cfRule type="duplicateValues" priority="48088" dxfId="0"/>
    <cfRule type="duplicateValues" priority="48087" dxfId="0"/>
    <cfRule type="duplicateValues" priority="48086" dxfId="0"/>
    <cfRule type="duplicateValues" priority="48085" dxfId="2"/>
    <cfRule type="duplicateValues" priority="48084" dxfId="0"/>
    <cfRule type="duplicateValues" priority="48083" dxfId="0"/>
    <cfRule type="duplicateValues" priority="48082" dxfId="0"/>
    <cfRule type="duplicateValues" priority="48081" dxfId="1"/>
    <cfRule type="duplicateValues" priority="48080" dxfId="0"/>
    <cfRule type="duplicateValues" priority="48079" dxfId="1"/>
    <cfRule type="duplicateValues" priority="48078" dxfId="0"/>
    <cfRule type="duplicateValues" priority="48077" dxfId="0"/>
    <cfRule type="duplicateValues" priority="48076" dxfId="2"/>
    <cfRule type="duplicateValues" priority="48075" dxfId="0"/>
    <cfRule type="duplicateValues" priority="48074" dxfId="0"/>
    <cfRule type="duplicateValues" priority="48073" dxfId="0"/>
    <cfRule type="duplicateValues" priority="48072" dxfId="0"/>
    <cfRule type="duplicateValues" priority="48071" dxfId="0"/>
    <cfRule type="duplicateValues" priority="48070" dxfId="0"/>
    <cfRule type="duplicateValues" priority="48069" dxfId="0"/>
    <cfRule type="duplicateValues" priority="48068" dxfId="0"/>
    <cfRule type="duplicateValues" priority="48067" dxfId="0"/>
    <cfRule type="duplicateValues" priority="48066" dxfId="0"/>
    <cfRule type="duplicateValues" priority="48065" dxfId="0"/>
    <cfRule type="duplicateValues" priority="48064" dxfId="0"/>
    <cfRule type="duplicateValues" priority="48063" dxfId="0"/>
    <cfRule type="duplicateValues" priority="48062" dxfId="0"/>
    <cfRule type="duplicateValues" priority="48061" dxfId="0"/>
    <cfRule type="duplicateValues" priority="48060" dxfId="0"/>
    <cfRule type="duplicateValues" priority="48059" dxfId="0"/>
    <cfRule type="duplicateValues" priority="48058" dxfId="0"/>
    <cfRule type="duplicateValues" priority="48057" dxfId="0"/>
    <cfRule type="duplicateValues" priority="48056" dxfId="0"/>
    <cfRule type="duplicateValues" priority="48055" dxfId="0"/>
    <cfRule type="duplicateValues" priority="48054" dxfId="0"/>
    <cfRule type="duplicateValues" priority="48053" dxfId="0"/>
    <cfRule type="duplicateValues" priority="48052" dxfId="0"/>
    <cfRule type="duplicateValues" priority="48051" dxfId="0"/>
    <cfRule type="duplicateValues" priority="48050" dxfId="0"/>
    <cfRule type="duplicateValues" priority="48049" dxfId="0"/>
    <cfRule type="duplicateValues" priority="48048" dxfId="0"/>
    <cfRule type="duplicateValues" priority="48047" dxfId="0"/>
    <cfRule type="duplicateValues" priority="48046" dxfId="0"/>
    <cfRule type="duplicateValues" priority="48045" dxfId="0"/>
    <cfRule type="duplicateValues" priority="48044" dxfId="0"/>
    <cfRule type="duplicateValues" priority="48043" dxfId="0"/>
    <cfRule type="duplicateValues" priority="48042" dxfId="0"/>
    <cfRule type="duplicateValues" priority="48041" dxfId="0"/>
    <cfRule type="duplicateValues" priority="48040" dxfId="0"/>
    <cfRule type="duplicateValues" priority="48039" dxfId="0"/>
    <cfRule type="duplicateValues" priority="48038" dxfId="0"/>
    <cfRule type="duplicateValues" priority="48037" dxfId="0"/>
    <cfRule type="duplicateValues" priority="48036" dxfId="0"/>
    <cfRule type="duplicateValues" priority="48035" dxfId="0"/>
    <cfRule type="duplicateValues" priority="48034" dxfId="0"/>
    <cfRule type="duplicateValues" priority="48033" dxfId="0"/>
    <cfRule type="duplicateValues" priority="48032" dxfId="0"/>
    <cfRule type="duplicateValues" priority="48031" dxfId="0"/>
    <cfRule type="duplicateValues" priority="48030" dxfId="0"/>
    <cfRule type="duplicateValues" priority="48029" dxfId="0"/>
    <cfRule type="duplicateValues" priority="48028" dxfId="0"/>
    <cfRule type="duplicateValues" priority="48027" dxfId="0"/>
    <cfRule type="duplicateValues" priority="48026" dxfId="0"/>
    <cfRule type="duplicateValues" priority="48025" dxfId="0"/>
    <cfRule type="duplicateValues" priority="48024" dxfId="0"/>
    <cfRule type="duplicateValues" priority="48023" dxfId="0"/>
    <cfRule type="duplicateValues" priority="48022" dxfId="0"/>
    <cfRule type="duplicateValues" priority="48021" dxfId="0"/>
    <cfRule type="duplicateValues" priority="48020" dxfId="0"/>
    <cfRule type="duplicateValues" priority="48019" dxfId="0"/>
    <cfRule type="duplicateValues" priority="48018" dxfId="0"/>
    <cfRule type="duplicateValues" priority="48017" dxfId="0"/>
    <cfRule type="duplicateValues" priority="48016" dxfId="0"/>
    <cfRule type="duplicateValues" priority="48015" dxfId="0"/>
    <cfRule type="duplicateValues" priority="48014" dxfId="0"/>
    <cfRule type="duplicateValues" priority="48013" dxfId="0"/>
    <cfRule type="duplicateValues" priority="48012" dxfId="0"/>
    <cfRule type="duplicateValues" priority="48011" dxfId="0"/>
    <cfRule type="duplicateValues" priority="48010" dxfId="0"/>
    <cfRule type="duplicateValues" priority="48009" dxfId="0"/>
    <cfRule type="duplicateValues" priority="48008" dxfId="0"/>
    <cfRule type="duplicateValues" priority="48007" dxfId="0"/>
    <cfRule type="duplicateValues" priority="48006" dxfId="0"/>
    <cfRule type="duplicateValues" priority="48005" dxfId="0"/>
    <cfRule type="duplicateValues" priority="48004" dxfId="0"/>
    <cfRule type="duplicateValues" priority="48003" dxfId="0"/>
    <cfRule type="duplicateValues" priority="48002" dxfId="0"/>
    <cfRule type="duplicateValues" priority="48001" dxfId="0"/>
    <cfRule type="duplicateValues" priority="48000" dxfId="0"/>
    <cfRule type="duplicateValues" priority="47999" dxfId="0"/>
    <cfRule type="duplicateValues" priority="47998" dxfId="0"/>
    <cfRule type="duplicateValues" priority="47997" dxfId="0"/>
    <cfRule type="duplicateValues" priority="47996" dxfId="0"/>
    <cfRule type="duplicateValues" priority="47995" dxfId="0"/>
    <cfRule type="duplicateValues" priority="47994" dxfId="0"/>
    <cfRule type="duplicateValues" priority="47993" dxfId="0"/>
    <cfRule type="duplicateValues" priority="47992" dxfId="0"/>
    <cfRule type="duplicateValues" priority="47991" dxfId="0"/>
    <cfRule type="duplicateValues" priority="47990" dxfId="0"/>
    <cfRule type="duplicateValues" priority="47989" dxfId="0"/>
    <cfRule type="duplicateValues" priority="47988" dxfId="0"/>
    <cfRule type="duplicateValues" priority="47987" dxfId="0"/>
    <cfRule type="duplicateValues" priority="47986" dxfId="0"/>
    <cfRule type="duplicateValues" priority="47985" dxfId="0"/>
    <cfRule type="duplicateValues" priority="47984" dxfId="0"/>
    <cfRule type="duplicateValues" priority="47983" dxfId="0"/>
    <cfRule type="duplicateValues" priority="47982" dxfId="0"/>
    <cfRule type="duplicateValues" priority="47981" dxfId="0"/>
    <cfRule type="duplicateValues" priority="47980" dxfId="0"/>
    <cfRule type="duplicateValues" priority="47979" dxfId="0"/>
    <cfRule type="duplicateValues" priority="47978" dxfId="0"/>
    <cfRule type="duplicateValues" priority="47977" dxfId="0"/>
    <cfRule type="duplicateValues" priority="47976" dxfId="0"/>
    <cfRule type="duplicateValues" priority="47975" dxfId="0"/>
    <cfRule type="duplicateValues" priority="47974" dxfId="0"/>
    <cfRule type="duplicateValues" priority="47973" dxfId="0"/>
    <cfRule type="duplicateValues" priority="47972" dxfId="0"/>
    <cfRule type="duplicateValues" priority="47971" dxfId="0"/>
    <cfRule type="duplicateValues" priority="47970" dxfId="0"/>
    <cfRule type="duplicateValues" priority="47969" dxfId="0"/>
    <cfRule type="duplicateValues" priority="47968" dxfId="0"/>
    <cfRule type="duplicateValues" priority="47967" dxfId="0"/>
    <cfRule type="duplicateValues" priority="47966" dxfId="0"/>
    <cfRule type="duplicateValues" priority="47965" dxfId="0"/>
    <cfRule type="duplicateValues" priority="47964" dxfId="0"/>
    <cfRule type="duplicateValues" priority="47963" dxfId="0"/>
    <cfRule type="duplicateValues" priority="47962" dxfId="0"/>
    <cfRule type="duplicateValues" priority="47961" dxfId="0"/>
    <cfRule type="duplicateValues" priority="47960" dxfId="0"/>
    <cfRule type="duplicateValues" priority="47959" dxfId="0"/>
    <cfRule type="duplicateValues" priority="47958" dxfId="0"/>
    <cfRule type="duplicateValues" priority="47957" dxfId="0"/>
    <cfRule type="duplicateValues" priority="47956" dxfId="0"/>
    <cfRule type="duplicateValues" priority="47955" dxfId="0"/>
    <cfRule type="duplicateValues" priority="47954" dxfId="0"/>
    <cfRule type="duplicateValues" priority="47953" dxfId="0"/>
    <cfRule type="duplicateValues" priority="47952" dxfId="0"/>
    <cfRule type="duplicateValues" priority="47951" dxfId="0"/>
    <cfRule type="duplicateValues" priority="47950" dxfId="0"/>
    <cfRule type="duplicateValues" priority="47949" dxfId="0"/>
    <cfRule type="duplicateValues" priority="47948" dxfId="0"/>
    <cfRule type="duplicateValues" priority="47947" dxfId="0"/>
    <cfRule type="duplicateValues" priority="47946" dxfId="0"/>
    <cfRule type="duplicateValues" priority="47945" dxfId="0"/>
    <cfRule type="duplicateValues" priority="47944" dxfId="0"/>
    <cfRule type="duplicateValues" priority="47943" dxfId="0"/>
    <cfRule type="duplicateValues" priority="47942" dxfId="0"/>
    <cfRule type="duplicateValues" priority="47941" dxfId="0"/>
    <cfRule type="duplicateValues" priority="47940" dxfId="0"/>
    <cfRule type="duplicateValues" priority="47939" dxfId="0"/>
    <cfRule type="duplicateValues" priority="47938" dxfId="0"/>
    <cfRule type="duplicateValues" priority="47937" dxfId="0"/>
    <cfRule type="duplicateValues" priority="47936" dxfId="0"/>
    <cfRule type="duplicateValues" priority="47935" dxfId="0"/>
    <cfRule type="duplicateValues" priority="47934" dxfId="0"/>
    <cfRule type="duplicateValues" priority="47933" dxfId="0"/>
    <cfRule type="duplicateValues" priority="47932" dxfId="0"/>
    <cfRule type="duplicateValues" priority="47931" dxfId="0"/>
    <cfRule type="duplicateValues" priority="47930" dxfId="0"/>
    <cfRule type="duplicateValues" priority="47929" dxfId="0"/>
    <cfRule type="duplicateValues" priority="47928" dxfId="0"/>
    <cfRule type="duplicateValues" priority="47927" dxfId="0"/>
    <cfRule type="duplicateValues" priority="47926" dxfId="0"/>
    <cfRule type="duplicateValues" priority="47925" dxfId="0"/>
    <cfRule type="duplicateValues" priority="47924" dxfId="0"/>
    <cfRule type="duplicateValues" priority="47923" dxfId="0"/>
    <cfRule type="duplicateValues" priority="47922" dxfId="0"/>
    <cfRule type="duplicateValues" priority="47921" dxfId="0"/>
    <cfRule type="duplicateValues" priority="47920" dxfId="0"/>
    <cfRule type="duplicateValues" priority="47919" dxfId="0"/>
    <cfRule type="duplicateValues" priority="47918" dxfId="0"/>
    <cfRule type="duplicateValues" priority="47917" dxfId="0"/>
    <cfRule type="duplicateValues" priority="47916" dxfId="0"/>
    <cfRule type="duplicateValues" priority="47915" dxfId="0"/>
    <cfRule type="duplicateValues" priority="47914" dxfId="0"/>
    <cfRule type="duplicateValues" priority="47913" dxfId="0"/>
    <cfRule type="duplicateValues" priority="47912" dxfId="0"/>
    <cfRule type="duplicateValues" priority="47911" dxfId="0"/>
    <cfRule type="duplicateValues" priority="47910" dxfId="0"/>
    <cfRule type="duplicateValues" priority="47909" dxfId="0"/>
    <cfRule type="duplicateValues" priority="47908" dxfId="0"/>
    <cfRule type="duplicateValues" priority="47907" dxfId="0"/>
    <cfRule type="duplicateValues" priority="47906" dxfId="0"/>
    <cfRule type="duplicateValues" priority="47905" dxfId="0"/>
    <cfRule type="duplicateValues" priority="47904" dxfId="0"/>
    <cfRule type="duplicateValues" priority="47903" dxfId="0"/>
    <cfRule type="duplicateValues" priority="47902" dxfId="0"/>
    <cfRule type="duplicateValues" priority="47901" dxfId="0"/>
    <cfRule type="duplicateValues" priority="47900" dxfId="0"/>
    <cfRule type="duplicateValues" priority="47899" dxfId="0"/>
    <cfRule type="duplicateValues" priority="47898" dxfId="0"/>
    <cfRule type="duplicateValues" priority="47897" dxfId="0"/>
    <cfRule type="duplicateValues" priority="47896" dxfId="0"/>
    <cfRule type="duplicateValues" priority="47895" dxfId="0"/>
    <cfRule type="duplicateValues" priority="47894" dxfId="0"/>
    <cfRule type="duplicateValues" priority="47893" dxfId="0"/>
    <cfRule type="duplicateValues" priority="47892" dxfId="0"/>
    <cfRule type="duplicateValues" priority="47891" dxfId="0"/>
    <cfRule type="duplicateValues" priority="47890" dxfId="0"/>
    <cfRule type="duplicateValues" priority="47889" dxfId="0"/>
    <cfRule type="duplicateValues" priority="47888" dxfId="0"/>
    <cfRule type="duplicateValues" priority="47887" dxfId="0"/>
    <cfRule type="duplicateValues" priority="47886" dxfId="0"/>
    <cfRule type="duplicateValues" priority="47885" dxfId="0"/>
    <cfRule type="duplicateValues" priority="47884" dxfId="0"/>
    <cfRule type="duplicateValues" priority="47883" dxfId="0"/>
    <cfRule type="duplicateValues" priority="47882" dxfId="0"/>
    <cfRule type="duplicateValues" priority="47881" dxfId="0"/>
    <cfRule type="duplicateValues" priority="47880" dxfId="0"/>
    <cfRule type="duplicateValues" priority="47879" dxfId="0"/>
    <cfRule type="duplicateValues" priority="47878" dxfId="0"/>
    <cfRule type="duplicateValues" priority="47877" dxfId="0"/>
    <cfRule type="duplicateValues" priority="47876" dxfId="0"/>
    <cfRule type="duplicateValues" priority="47875" dxfId="0"/>
    <cfRule type="duplicateValues" priority="47874" dxfId="0"/>
    <cfRule type="duplicateValues" priority="47873" dxfId="0"/>
    <cfRule type="duplicateValues" priority="47872" dxfId="0"/>
    <cfRule type="duplicateValues" priority="47871" dxfId="0"/>
    <cfRule type="duplicateValues" priority="47870" dxfId="0"/>
    <cfRule type="duplicateValues" priority="47869" dxfId="0"/>
    <cfRule type="duplicateValues" priority="47868" dxfId="0"/>
    <cfRule type="duplicateValues" priority="47867" dxfId="0"/>
    <cfRule type="duplicateValues" priority="47866" dxfId="0"/>
    <cfRule type="duplicateValues" priority="47865" dxfId="0"/>
    <cfRule type="duplicateValues" priority="47864" dxfId="0"/>
    <cfRule type="duplicateValues" priority="47863" dxfId="0"/>
    <cfRule type="duplicateValues" priority="47862" dxfId="0"/>
    <cfRule type="duplicateValues" priority="47861" dxfId="0"/>
    <cfRule type="duplicateValues" priority="47860" dxfId="0"/>
    <cfRule type="duplicateValues" priority="47859" dxfId="0"/>
    <cfRule type="duplicateValues" priority="47858" dxfId="0"/>
    <cfRule type="duplicateValues" priority="47857" dxfId="0"/>
    <cfRule type="duplicateValues" priority="47856" dxfId="0"/>
    <cfRule type="duplicateValues" priority="47855" dxfId="0"/>
    <cfRule type="duplicateValues" priority="47854" dxfId="0"/>
    <cfRule type="duplicateValues" priority="47853" dxfId="0"/>
    <cfRule type="duplicateValues" priority="47852" dxfId="0"/>
    <cfRule type="duplicateValues" priority="47851" dxfId="0"/>
    <cfRule type="duplicateValues" priority="47850" dxfId="0"/>
    <cfRule type="duplicateValues" priority="47849" dxfId="0"/>
    <cfRule type="duplicateValues" priority="47848" dxfId="0"/>
    <cfRule type="duplicateValues" priority="47847" dxfId="0"/>
    <cfRule type="duplicateValues" priority="47846" dxfId="0"/>
    <cfRule type="duplicateValues" priority="47845" dxfId="0"/>
    <cfRule type="duplicateValues" priority="47844" dxfId="0"/>
    <cfRule type="duplicateValues" priority="47843" dxfId="0"/>
    <cfRule type="duplicateValues" priority="47842" dxfId="0"/>
    <cfRule type="duplicateValues" priority="47841" dxfId="0"/>
    <cfRule type="duplicateValues" priority="47840" dxfId="0"/>
    <cfRule type="duplicateValues" priority="47839" dxfId="0"/>
    <cfRule type="duplicateValues" priority="47838" dxfId="0"/>
    <cfRule type="duplicateValues" priority="47837" dxfId="0"/>
    <cfRule type="duplicateValues" priority="47836" dxfId="0"/>
    <cfRule type="duplicateValues" priority="47835" dxfId="0"/>
    <cfRule type="duplicateValues" priority="47834" dxfId="0"/>
    <cfRule type="duplicateValues" priority="47833" dxfId="0"/>
    <cfRule type="duplicateValues" priority="47832" dxfId="0"/>
    <cfRule type="duplicateValues" priority="47831" dxfId="0"/>
    <cfRule type="duplicateValues" priority="47830" dxfId="0"/>
    <cfRule type="duplicateValues" priority="47829" dxfId="0"/>
    <cfRule type="duplicateValues" priority="47828" dxfId="0"/>
    <cfRule type="duplicateValues" priority="47827" dxfId="0"/>
    <cfRule type="duplicateValues" priority="47826" dxfId="0"/>
    <cfRule type="duplicateValues" priority="47825" dxfId="0"/>
    <cfRule type="duplicateValues" priority="47824" dxfId="0"/>
    <cfRule type="duplicateValues" priority="47823" dxfId="0"/>
    <cfRule type="duplicateValues" priority="47822" dxfId="0"/>
    <cfRule type="duplicateValues" priority="47821" dxfId="0"/>
    <cfRule type="duplicateValues" priority="47820" dxfId="0"/>
    <cfRule type="duplicateValues" priority="47819" dxfId="0"/>
    <cfRule type="duplicateValues" priority="47818" dxfId="0"/>
    <cfRule type="duplicateValues" priority="47817" dxfId="0"/>
    <cfRule type="duplicateValues" priority="47816" dxfId="0"/>
    <cfRule type="duplicateValues" priority="47815" dxfId="0"/>
    <cfRule type="duplicateValues" priority="47814" dxfId="0"/>
    <cfRule type="duplicateValues" priority="47813" dxfId="0"/>
    <cfRule type="duplicateValues" priority="47812" dxfId="0"/>
    <cfRule type="duplicateValues" priority="47811" dxfId="0"/>
    <cfRule type="duplicateValues" priority="47810" dxfId="0"/>
    <cfRule type="duplicateValues" priority="47809" dxfId="0"/>
    <cfRule type="duplicateValues" priority="47808" dxfId="0"/>
    <cfRule type="duplicateValues" priority="47807" dxfId="0"/>
    <cfRule type="duplicateValues" priority="47806" dxfId="0"/>
    <cfRule type="duplicateValues" priority="47805" dxfId="0"/>
    <cfRule type="duplicateValues" priority="47804" dxfId="0"/>
    <cfRule type="duplicateValues" priority="47803" dxfId="0"/>
    <cfRule type="duplicateValues" priority="47802" dxfId="0"/>
    <cfRule type="duplicateValues" priority="47801" dxfId="0"/>
    <cfRule type="duplicateValues" priority="47800" dxfId="0"/>
    <cfRule type="duplicateValues" priority="47799" dxfId="0"/>
    <cfRule type="duplicateValues" priority="47798" dxfId="0"/>
    <cfRule type="duplicateValues" priority="47797" dxfId="0"/>
    <cfRule type="duplicateValues" priority="47796" dxfId="0"/>
    <cfRule type="duplicateValues" priority="47795" dxfId="0"/>
    <cfRule type="duplicateValues" priority="47794" dxfId="0"/>
    <cfRule type="duplicateValues" priority="47793" dxfId="0"/>
    <cfRule type="duplicateValues" priority="47792" dxfId="0"/>
    <cfRule type="duplicateValues" priority="47791" dxfId="0"/>
    <cfRule type="duplicateValues" priority="47790" dxfId="0"/>
    <cfRule type="duplicateValues" priority="47789" dxfId="0"/>
    <cfRule type="duplicateValues" priority="47788" dxfId="0"/>
    <cfRule type="duplicateValues" priority="47787" dxfId="0"/>
    <cfRule type="duplicateValues" priority="47786" dxfId="0"/>
    <cfRule type="duplicateValues" priority="47785" dxfId="0"/>
    <cfRule type="duplicateValues" priority="47784" dxfId="0"/>
    <cfRule type="duplicateValues" priority="47783" dxfId="0"/>
    <cfRule type="duplicateValues" priority="47782" dxfId="0"/>
    <cfRule type="duplicateValues" priority="47781" dxfId="0"/>
    <cfRule type="duplicateValues" priority="47780" dxfId="0"/>
    <cfRule type="duplicateValues" priority="47779" dxfId="0"/>
    <cfRule type="duplicateValues" priority="47778" dxfId="0"/>
    <cfRule type="duplicateValues" priority="47777" dxfId="0"/>
    <cfRule type="duplicateValues" priority="47776" dxfId="0"/>
    <cfRule type="duplicateValues" priority="47775" dxfId="0"/>
    <cfRule type="duplicateValues" priority="47774" dxfId="0"/>
    <cfRule type="duplicateValues" priority="47773" dxfId="0"/>
    <cfRule type="duplicateValues" priority="47772" dxfId="0"/>
    <cfRule type="duplicateValues" priority="47771" dxfId="0"/>
    <cfRule type="duplicateValues" priority="47770" dxfId="0"/>
    <cfRule type="duplicateValues" priority="47769" dxfId="0"/>
    <cfRule type="duplicateValues" priority="47768" dxfId="0"/>
    <cfRule type="duplicateValues" priority="47767" dxfId="0"/>
    <cfRule type="duplicateValues" priority="47766" dxfId="0"/>
    <cfRule type="duplicateValues" priority="47765" dxfId="0"/>
    <cfRule type="duplicateValues" priority="47764" dxfId="0"/>
    <cfRule type="duplicateValues" priority="47763" dxfId="0"/>
    <cfRule type="duplicateValues" priority="47762" dxfId="0"/>
    <cfRule type="duplicateValues" priority="47761" dxfId="0"/>
    <cfRule type="duplicateValues" priority="47760" dxfId="0"/>
    <cfRule type="duplicateValues" priority="47759" dxfId="0"/>
    <cfRule type="duplicateValues" priority="47758" dxfId="0"/>
    <cfRule type="duplicateValues" priority="47757" dxfId="0"/>
    <cfRule type="duplicateValues" priority="47756" dxfId="0"/>
    <cfRule type="duplicateValues" priority="47755" dxfId="0"/>
    <cfRule type="duplicateValues" priority="47754" dxfId="0"/>
    <cfRule type="duplicateValues" priority="47753" dxfId="0"/>
    <cfRule type="duplicateValues" priority="47752" dxfId="0"/>
    <cfRule type="duplicateValues" priority="47751" dxfId="0"/>
    <cfRule type="duplicateValues" priority="47750" dxfId="0"/>
    <cfRule type="duplicateValues" priority="47749" dxfId="0"/>
    <cfRule type="duplicateValues" priority="47748" dxfId="0"/>
    <cfRule type="duplicateValues" priority="47747" dxfId="0"/>
    <cfRule type="duplicateValues" priority="47746" dxfId="0"/>
    <cfRule type="duplicateValues" priority="47745" dxfId="0"/>
    <cfRule type="duplicateValues" priority="47744" dxfId="0"/>
    <cfRule type="duplicateValues" priority="47743" dxfId="0"/>
    <cfRule type="duplicateValues" priority="47742" dxfId="0"/>
    <cfRule type="duplicateValues" priority="47741" dxfId="0"/>
    <cfRule type="duplicateValues" priority="47740" dxfId="0"/>
    <cfRule type="duplicateValues" priority="47739" dxfId="0"/>
    <cfRule type="duplicateValues" priority="47738" dxfId="0"/>
    <cfRule type="duplicateValues" priority="47737" dxfId="0"/>
    <cfRule type="duplicateValues" priority="47736" dxfId="0"/>
    <cfRule type="duplicateValues" priority="47735" dxfId="0"/>
    <cfRule type="duplicateValues" priority="47734" dxfId="0"/>
    <cfRule type="duplicateValues" priority="47733" dxfId="0"/>
    <cfRule type="duplicateValues" priority="47732" dxfId="0"/>
    <cfRule type="duplicateValues" priority="47731" dxfId="0"/>
    <cfRule type="duplicateValues" priority="47730" dxfId="0"/>
    <cfRule type="duplicateValues" priority="47729" dxfId="0"/>
    <cfRule type="duplicateValues" priority="47728" dxfId="0"/>
    <cfRule type="duplicateValues" priority="47727" dxfId="0"/>
    <cfRule type="duplicateValues" priority="47726" dxfId="0"/>
    <cfRule type="duplicateValues" priority="47725" dxfId="0"/>
    <cfRule type="duplicateValues" priority="47724" dxfId="0"/>
    <cfRule type="duplicateValues" priority="47723" dxfId="0"/>
    <cfRule type="duplicateValues" priority="47722" dxfId="0"/>
    <cfRule type="duplicateValues" priority="47721" dxfId="0"/>
    <cfRule type="duplicateValues" priority="47720" dxfId="0"/>
    <cfRule type="duplicateValues" priority="47719" dxfId="0"/>
    <cfRule type="duplicateValues" priority="47718" dxfId="0"/>
    <cfRule type="duplicateValues" priority="47717" dxfId="0"/>
    <cfRule type="duplicateValues" priority="47716" dxfId="0"/>
    <cfRule type="duplicateValues" priority="47715" dxfId="0"/>
    <cfRule type="duplicateValues" priority="47714" dxfId="0"/>
    <cfRule type="duplicateValues" priority="47713" dxfId="0"/>
    <cfRule type="duplicateValues" priority="47712" dxfId="0"/>
    <cfRule type="duplicateValues" priority="47711" dxfId="0"/>
    <cfRule type="duplicateValues" priority="47710" dxfId="0"/>
    <cfRule type="duplicateValues" priority="47709" dxfId="0"/>
    <cfRule type="duplicateValues" priority="47708" dxfId="0"/>
    <cfRule type="duplicateValues" priority="47707" dxfId="0"/>
    <cfRule type="duplicateValues" priority="47706" dxfId="0"/>
    <cfRule type="duplicateValues" priority="47705" dxfId="0"/>
    <cfRule type="duplicateValues" priority="47704" dxfId="0"/>
    <cfRule type="duplicateValues" priority="47703" dxfId="0"/>
    <cfRule type="duplicateValues" priority="47702" dxfId="0"/>
    <cfRule type="duplicateValues" priority="47701" dxfId="0"/>
    <cfRule type="duplicateValues" priority="47700" dxfId="0"/>
    <cfRule type="duplicateValues" priority="47699" dxfId="0"/>
    <cfRule type="duplicateValues" priority="47698" dxfId="0"/>
    <cfRule type="duplicateValues" priority="47697" dxfId="0"/>
    <cfRule type="duplicateValues" priority="47696" dxfId="0"/>
    <cfRule type="duplicateValues" priority="47695" dxfId="0"/>
    <cfRule type="duplicateValues" priority="47694" dxfId="0"/>
    <cfRule type="duplicateValues" priority="47693" dxfId="0"/>
    <cfRule type="duplicateValues" priority="47692" dxfId="0"/>
    <cfRule type="duplicateValues" priority="47691" dxfId="0"/>
    <cfRule type="duplicateValues" priority="47690" dxfId="0"/>
    <cfRule type="duplicateValues" priority="47689" dxfId="2"/>
    <cfRule type="duplicateValues" priority="47688" dxfId="0"/>
    <cfRule type="duplicateValues" priority="47687" dxfId="0"/>
    <cfRule type="duplicateValues" priority="47686" dxfId="1"/>
    <cfRule type="duplicateValues" priority="47685" dxfId="0"/>
    <cfRule type="duplicateValues" priority="47684" dxfId="0"/>
    <cfRule type="duplicateValues" priority="47683" dxfId="2"/>
    <cfRule type="duplicateValues" priority="47682" dxfId="0"/>
    <cfRule type="duplicateValues" priority="47681" dxfId="0"/>
    <cfRule type="duplicateValues" priority="47680" dxfId="0"/>
    <cfRule type="duplicateValues" priority="47679" dxfId="1"/>
    <cfRule type="duplicateValues" priority="47678" dxfId="0"/>
    <cfRule type="duplicateValues" priority="47677" dxfId="1"/>
    <cfRule type="duplicateValues" priority="47676" dxfId="0"/>
    <cfRule type="duplicateValues" priority="47675" dxfId="0"/>
    <cfRule type="duplicateValues" priority="47674" dxfId="0"/>
    <cfRule type="duplicateValues" priority="47673" dxfId="2"/>
    <cfRule type="duplicateValues" priority="47672" dxfId="0"/>
    <cfRule type="duplicateValues" priority="47671" dxfId="0"/>
    <cfRule type="duplicateValues" priority="47670" dxfId="0"/>
    <cfRule type="duplicateValues" priority="47669" dxfId="0"/>
    <cfRule type="duplicateValues" priority="47668" dxfId="0"/>
    <cfRule type="duplicateValues" priority="47667" dxfId="0"/>
    <cfRule type="duplicateValues" priority="47666" dxfId="0"/>
    <cfRule type="duplicateValues" priority="47665" dxfId="0"/>
    <cfRule type="duplicateValues" priority="47664" dxfId="0"/>
    <cfRule type="duplicateValues" priority="47663" dxfId="0"/>
    <cfRule type="duplicateValues" priority="47662" dxfId="0"/>
    <cfRule type="duplicateValues" priority="47661" dxfId="0"/>
    <cfRule type="duplicateValues" priority="47660" dxfId="2"/>
    <cfRule type="duplicateValues" priority="47659" dxfId="0"/>
    <cfRule type="duplicateValues" priority="47658" dxfId="0"/>
    <cfRule type="duplicateValues" priority="47657" dxfId="0"/>
    <cfRule type="duplicateValues" priority="47656" dxfId="1"/>
    <cfRule type="duplicateValues" priority="47655" dxfId="0"/>
    <cfRule type="duplicateValues" priority="47654" dxfId="0"/>
    <cfRule type="duplicateValues" priority="47653" dxfId="0"/>
    <cfRule type="duplicateValues" priority="47652" dxfId="0"/>
    <cfRule type="duplicateValues" priority="47651" dxfId="2"/>
    <cfRule type="duplicateValues" priority="47650" dxfId="1"/>
    <cfRule type="duplicateValues" priority="47649" dxfId="0"/>
    <cfRule type="duplicateValues" priority="47648" dxfId="0"/>
    <cfRule type="duplicateValues" priority="47647" dxfId="0"/>
    <cfRule type="duplicateValues" priority="47646" dxfId="0"/>
    <cfRule type="duplicateValues" priority="47645" dxfId="0"/>
    <cfRule type="duplicateValues" priority="47644" dxfId="0"/>
    <cfRule type="duplicateValues" priority="47643" dxfId="0"/>
    <cfRule type="duplicateValues" priority="47642" dxfId="0"/>
    <cfRule type="duplicateValues" priority="47641" dxfId="0"/>
    <cfRule type="duplicateValues" priority="47640" dxfId="0"/>
    <cfRule type="duplicateValues" priority="47639" dxfId="0"/>
    <cfRule type="duplicateValues" priority="47638" dxfId="0"/>
    <cfRule type="duplicateValues" priority="47637" dxfId="0"/>
    <cfRule type="duplicateValues" priority="47636" dxfId="0"/>
    <cfRule type="duplicateValues" priority="47635" dxfId="2"/>
    <cfRule type="duplicateValues" priority="47634" dxfId="0"/>
    <cfRule type="duplicateValues" priority="47633" dxfId="0"/>
    <cfRule type="duplicateValues" priority="47632" dxfId="1"/>
    <cfRule type="duplicateValues" priority="47631" dxfId="0"/>
    <cfRule type="duplicateValues" priority="47630" dxfId="1"/>
    <cfRule type="duplicateValues" priority="47629" dxfId="0"/>
    <cfRule type="duplicateValues" priority="47628" dxfId="0"/>
    <cfRule type="duplicateValues" priority="47627" dxfId="0"/>
    <cfRule type="duplicateValues" priority="47626" dxfId="0"/>
    <cfRule type="duplicateValues" priority="47625" dxfId="2"/>
    <cfRule type="duplicateValues" priority="47624" dxfId="0"/>
    <cfRule type="duplicateValues" priority="47623" dxfId="0"/>
    <cfRule type="duplicateValues" priority="47622" dxfId="0"/>
    <cfRule type="duplicateValues" priority="47621" dxfId="0"/>
    <cfRule type="duplicateValues" priority="47620" dxfId="0"/>
    <cfRule type="duplicateValues" priority="47619" dxfId="0"/>
    <cfRule type="duplicateValues" priority="47618" dxfId="0"/>
    <cfRule type="duplicateValues" priority="47617" dxfId="0"/>
    <cfRule type="duplicateValues" priority="47616" dxfId="0"/>
    <cfRule type="duplicateValues" priority="47615" dxfId="0"/>
    <cfRule type="duplicateValues" priority="47614" dxfId="0"/>
    <cfRule type="duplicateValues" priority="47613" dxfId="0"/>
    <cfRule type="duplicateValues" priority="47612" dxfId="0"/>
    <cfRule type="duplicateValues" priority="47611" dxfId="1"/>
    <cfRule type="duplicateValues" priority="47610" dxfId="0"/>
    <cfRule type="duplicateValues" priority="47609" dxfId="0"/>
    <cfRule type="duplicateValues" priority="47608" dxfId="2"/>
    <cfRule type="duplicateValues" priority="47607" dxfId="0"/>
    <cfRule type="duplicateValues" priority="47606" dxfId="0"/>
    <cfRule type="duplicateValues" priority="47605" dxfId="0"/>
    <cfRule type="duplicateValues" priority="47604" dxfId="0"/>
    <cfRule type="duplicateValues" priority="47603" dxfId="0"/>
    <cfRule type="duplicateValues" priority="47602" dxfId="0"/>
    <cfRule type="duplicateValues" priority="47601" dxfId="0"/>
    <cfRule type="duplicateValues" priority="47600" dxfId="0"/>
    <cfRule type="duplicateValues" priority="47599" dxfId="0"/>
    <cfRule type="duplicateValues" priority="47598" dxfId="0"/>
    <cfRule type="duplicateValues" priority="47597" dxfId="0"/>
    <cfRule type="duplicateValues" priority="47596" dxfId="0"/>
    <cfRule type="duplicateValues" priority="47595" dxfId="0"/>
    <cfRule type="duplicateValues" priority="47594" dxfId="0"/>
    <cfRule type="duplicateValues" priority="47593" dxfId="0"/>
    <cfRule type="duplicateValues" priority="47592" dxfId="0"/>
    <cfRule type="duplicateValues" priority="47591" dxfId="0"/>
    <cfRule type="duplicateValues" priority="47590" dxfId="0"/>
    <cfRule type="duplicateValues" priority="47589" dxfId="0"/>
    <cfRule type="duplicateValues" priority="47588" dxfId="0"/>
    <cfRule type="duplicateValues" priority="47587" dxfId="0"/>
    <cfRule type="duplicateValues" priority="47586" dxfId="0"/>
    <cfRule type="duplicateValues" priority="47585" dxfId="0"/>
    <cfRule type="duplicateValues" priority="47584" dxfId="0"/>
    <cfRule type="duplicateValues" priority="47583" dxfId="0"/>
    <cfRule type="duplicateValues" priority="47582" dxfId="0"/>
    <cfRule type="duplicateValues" priority="47581" dxfId="0"/>
    <cfRule type="duplicateValues" priority="47580" dxfId="0"/>
    <cfRule type="duplicateValues" priority="47579" dxfId="0"/>
    <cfRule type="duplicateValues" priority="47578" dxfId="0"/>
    <cfRule type="duplicateValues" priority="47577" dxfId="0"/>
    <cfRule type="duplicateValues" priority="47576" dxfId="0"/>
    <cfRule type="duplicateValues" priority="47575" dxfId="0"/>
    <cfRule type="duplicateValues" priority="47574" dxfId="0"/>
    <cfRule type="duplicateValues" priority="47573" dxfId="0"/>
    <cfRule type="duplicateValues" priority="47572" dxfId="0"/>
    <cfRule type="duplicateValues" priority="47571" dxfId="0"/>
    <cfRule type="duplicateValues" priority="47570" dxfId="0"/>
    <cfRule type="duplicateValues" priority="47569" dxfId="0"/>
    <cfRule type="duplicateValues" priority="47568" dxfId="0"/>
    <cfRule type="duplicateValues" priority="47567" dxfId="0"/>
    <cfRule type="duplicateValues" priority="47566" dxfId="0"/>
    <cfRule type="duplicateValues" priority="47565" dxfId="0"/>
    <cfRule type="duplicateValues" priority="47564" dxfId="0"/>
    <cfRule type="duplicateValues" priority="47563" dxfId="0"/>
    <cfRule type="duplicateValues" priority="47562" dxfId="0"/>
    <cfRule type="duplicateValues" priority="47561" dxfId="0"/>
    <cfRule type="duplicateValues" priority="47560" dxfId="0"/>
    <cfRule type="duplicateValues" priority="47559" dxfId="0"/>
    <cfRule type="duplicateValues" priority="47558" dxfId="0"/>
    <cfRule type="duplicateValues" priority="47557" dxfId="0"/>
    <cfRule type="duplicateValues" priority="47556" dxfId="0"/>
    <cfRule type="duplicateValues" priority="47555" dxfId="0"/>
    <cfRule type="duplicateValues" priority="47554" dxfId="0"/>
    <cfRule type="duplicateValues" priority="47553" dxfId="0"/>
    <cfRule type="duplicateValues" priority="47552" dxfId="0"/>
    <cfRule type="duplicateValues" priority="47551" dxfId="0"/>
    <cfRule type="duplicateValues" priority="47550" dxfId="0"/>
    <cfRule type="duplicateValues" priority="47549" dxfId="0"/>
    <cfRule type="duplicateValues" priority="47548" dxfId="0"/>
    <cfRule type="duplicateValues" priority="47547" dxfId="0"/>
    <cfRule type="duplicateValues" priority="47546" dxfId="0"/>
    <cfRule type="duplicateValues" priority="47545" dxfId="0"/>
    <cfRule type="duplicateValues" priority="47544" dxfId="0"/>
    <cfRule type="duplicateValues" priority="47543" dxfId="0"/>
    <cfRule type="duplicateValues" priority="47542" dxfId="0"/>
    <cfRule type="duplicateValues" priority="47541" dxfId="0"/>
    <cfRule type="duplicateValues" priority="47540" dxfId="0"/>
    <cfRule type="duplicateValues" priority="47539" dxfId="0"/>
    <cfRule type="duplicateValues" priority="47538" dxfId="0"/>
    <cfRule type="duplicateValues" priority="47537" dxfId="0"/>
    <cfRule type="duplicateValues" priority="47536" dxfId="0"/>
    <cfRule type="duplicateValues" priority="47535" dxfId="0"/>
    <cfRule type="duplicateValues" priority="47534" dxfId="0"/>
    <cfRule type="duplicateValues" priority="47533" dxfId="0"/>
    <cfRule type="duplicateValues" priority="47532" dxfId="0"/>
    <cfRule type="duplicateValues" priority="47531" dxfId="0"/>
    <cfRule type="duplicateValues" priority="47530" dxfId="0"/>
    <cfRule type="duplicateValues" priority="47529" dxfId="0"/>
    <cfRule type="duplicateValues" priority="47528" dxfId="0"/>
    <cfRule type="duplicateValues" priority="47527" dxfId="0"/>
    <cfRule type="duplicateValues" priority="47526" dxfId="0"/>
    <cfRule type="duplicateValues" priority="47525" dxfId="0"/>
    <cfRule type="duplicateValues" priority="47524" dxfId="0"/>
    <cfRule type="duplicateValues" priority="47523" dxfId="0"/>
    <cfRule type="duplicateValues" priority="47522" dxfId="0"/>
    <cfRule type="duplicateValues" priority="47521" dxfId="0"/>
    <cfRule type="duplicateValues" priority="47520" dxfId="0"/>
    <cfRule type="duplicateValues" priority="47519" dxfId="0"/>
    <cfRule type="duplicateValues" priority="47518" dxfId="0"/>
    <cfRule type="duplicateValues" priority="47517" dxfId="0"/>
    <cfRule type="duplicateValues" priority="47516" dxfId="0"/>
    <cfRule type="duplicateValues" priority="47515" dxfId="0"/>
    <cfRule type="duplicateValues" priority="47514" dxfId="0"/>
    <cfRule type="duplicateValues" priority="47513" dxfId="0"/>
    <cfRule type="duplicateValues" priority="47512" dxfId="0"/>
    <cfRule type="duplicateValues" priority="47511" dxfId="0"/>
    <cfRule type="duplicateValues" priority="47510" dxfId="0"/>
    <cfRule type="duplicateValues" priority="47509" dxfId="0"/>
    <cfRule type="duplicateValues" priority="47508" dxfId="0"/>
    <cfRule type="duplicateValues" priority="47507" dxfId="0"/>
    <cfRule type="duplicateValues" priority="47506" dxfId="0"/>
    <cfRule type="duplicateValues" priority="47505" dxfId="0"/>
    <cfRule type="duplicateValues" priority="47504" dxfId="0"/>
    <cfRule type="duplicateValues" priority="47503" dxfId="0"/>
    <cfRule type="duplicateValues" priority="47502" dxfId="0"/>
    <cfRule type="duplicateValues" priority="47501" dxfId="0"/>
    <cfRule type="duplicateValues" priority="47500" dxfId="0"/>
    <cfRule type="duplicateValues" priority="47499" dxfId="0"/>
    <cfRule type="duplicateValues" priority="47498" dxfId="0"/>
    <cfRule type="duplicateValues" priority="47497" dxfId="0"/>
    <cfRule type="duplicateValues" priority="47496" dxfId="0"/>
    <cfRule type="duplicateValues" priority="47495" dxfId="0"/>
    <cfRule type="duplicateValues" priority="47494" dxfId="0"/>
    <cfRule type="duplicateValues" priority="47493" dxfId="0"/>
    <cfRule type="duplicateValues" priority="47492" dxfId="0"/>
    <cfRule type="duplicateValues" priority="47491" dxfId="0"/>
    <cfRule type="duplicateValues" priority="47490" dxfId="0"/>
    <cfRule type="duplicateValues" priority="47489" dxfId="0"/>
    <cfRule type="duplicateValues" priority="47488" dxfId="0"/>
    <cfRule type="duplicateValues" priority="47487" dxfId="0"/>
    <cfRule type="duplicateValues" priority="47486" dxfId="0"/>
    <cfRule type="duplicateValues" priority="47485" dxfId="0"/>
    <cfRule type="duplicateValues" priority="47484" dxfId="0"/>
    <cfRule type="duplicateValues" priority="47483" dxfId="0"/>
    <cfRule type="duplicateValues" priority="47482" dxfId="0"/>
    <cfRule type="duplicateValues" priority="47481" dxfId="0"/>
    <cfRule type="duplicateValues" priority="47480" dxfId="0"/>
    <cfRule type="duplicateValues" priority="47479" dxfId="0"/>
    <cfRule type="duplicateValues" priority="47478" dxfId="0"/>
    <cfRule type="duplicateValues" priority="47477" dxfId="0"/>
    <cfRule type="duplicateValues" priority="47476" dxfId="0"/>
    <cfRule type="duplicateValues" priority="47475" dxfId="0"/>
    <cfRule type="duplicateValues" priority="47474" dxfId="0"/>
    <cfRule type="duplicateValues" priority="47473" dxfId="0"/>
    <cfRule type="duplicateValues" priority="47472" dxfId="0"/>
    <cfRule type="duplicateValues" priority="47471" dxfId="0"/>
    <cfRule type="duplicateValues" priority="47470" dxfId="0"/>
    <cfRule type="duplicateValues" priority="47469" dxfId="0"/>
    <cfRule type="duplicateValues" priority="47468" dxfId="0"/>
    <cfRule type="duplicateValues" priority="47467" dxfId="0"/>
    <cfRule type="duplicateValues" priority="47466" dxfId="0"/>
    <cfRule type="duplicateValues" priority="47465" dxfId="0"/>
    <cfRule type="duplicateValues" priority="47464" dxfId="0"/>
    <cfRule type="duplicateValues" priority="47463" dxfId="0"/>
    <cfRule type="duplicateValues" priority="47462" dxfId="0"/>
    <cfRule type="duplicateValues" priority="47461" dxfId="0"/>
    <cfRule type="duplicateValues" priority="47460" dxfId="0"/>
    <cfRule type="duplicateValues" priority="47459" dxfId="0"/>
    <cfRule type="duplicateValues" priority="47458" dxfId="0"/>
    <cfRule type="duplicateValues" priority="47457" dxfId="0"/>
    <cfRule type="duplicateValues" priority="47456" dxfId="0"/>
    <cfRule type="duplicateValues" priority="47455" dxfId="0"/>
    <cfRule type="duplicateValues" priority="47454" dxfId="0"/>
    <cfRule type="duplicateValues" priority="47453" dxfId="0"/>
    <cfRule type="duplicateValues" priority="47452" dxfId="0"/>
    <cfRule type="duplicateValues" priority="47451" dxfId="0"/>
    <cfRule type="duplicateValues" priority="47450" dxfId="0"/>
    <cfRule type="duplicateValues" priority="47449" dxfId="0"/>
    <cfRule type="duplicateValues" priority="47448" dxfId="0"/>
    <cfRule type="duplicateValues" priority="47447" dxfId="0"/>
    <cfRule type="duplicateValues" priority="47446" dxfId="0"/>
    <cfRule type="duplicateValues" priority="47445" dxfId="0"/>
    <cfRule type="duplicateValues" priority="47444" dxfId="0"/>
    <cfRule type="duplicateValues" priority="47443" dxfId="0"/>
    <cfRule type="duplicateValues" priority="47442" dxfId="0"/>
    <cfRule type="duplicateValues" priority="47441" dxfId="0"/>
    <cfRule type="duplicateValues" priority="47440" dxfId="0"/>
    <cfRule type="duplicateValues" priority="47439" dxfId="0"/>
    <cfRule type="duplicateValues" priority="47438" dxfId="0"/>
    <cfRule type="duplicateValues" priority="47437" dxfId="0"/>
    <cfRule type="duplicateValues" priority="47436" dxfId="0"/>
    <cfRule type="duplicateValues" priority="47435" dxfId="0"/>
    <cfRule type="duplicateValues" priority="47434" dxfId="0"/>
    <cfRule type="duplicateValues" priority="47433" dxfId="0"/>
    <cfRule type="duplicateValues" priority="47432" dxfId="0"/>
    <cfRule type="duplicateValues" priority="47431" dxfId="0"/>
    <cfRule type="duplicateValues" priority="47430" dxfId="0"/>
    <cfRule type="duplicateValues" priority="47429" dxfId="0"/>
    <cfRule type="duplicateValues" priority="47428" dxfId="0"/>
    <cfRule type="duplicateValues" priority="47427" dxfId="0"/>
    <cfRule type="duplicateValues" priority="47426" dxfId="0"/>
    <cfRule type="duplicateValues" priority="47425" dxfId="0"/>
    <cfRule type="duplicateValues" priority="47424" dxfId="0"/>
    <cfRule type="duplicateValues" priority="47423" dxfId="0"/>
    <cfRule type="duplicateValues" priority="47422" dxfId="0"/>
    <cfRule type="duplicateValues" priority="47421" dxfId="0"/>
    <cfRule type="duplicateValues" priority="47420" dxfId="0"/>
    <cfRule type="duplicateValues" priority="47419" dxfId="0"/>
    <cfRule type="duplicateValues" priority="47418" dxfId="0"/>
    <cfRule type="duplicateValues" priority="47417" dxfId="0"/>
    <cfRule type="duplicateValues" priority="47416" dxfId="0"/>
    <cfRule type="duplicateValues" priority="47415" dxfId="0"/>
    <cfRule type="duplicateValues" priority="47414" dxfId="0"/>
    <cfRule type="duplicateValues" priority="47413" dxfId="0"/>
    <cfRule type="duplicateValues" priority="47412" dxfId="0"/>
    <cfRule type="duplicateValues" priority="47411" dxfId="0"/>
    <cfRule type="duplicateValues" priority="47410" dxfId="0"/>
    <cfRule type="duplicateValues" priority="47409" dxfId="0"/>
    <cfRule type="duplicateValues" priority="47408" dxfId="0"/>
    <cfRule type="duplicateValues" priority="47407" dxfId="0"/>
    <cfRule type="duplicateValues" priority="47406" dxfId="0"/>
    <cfRule type="duplicateValues" priority="47405" dxfId="0"/>
    <cfRule type="duplicateValues" priority="47404" dxfId="0"/>
    <cfRule type="duplicateValues" priority="47403" dxfId="0"/>
    <cfRule type="duplicateValues" priority="47402" dxfId="0"/>
    <cfRule type="duplicateValues" priority="47401" dxfId="0"/>
    <cfRule type="duplicateValues" priority="47400" dxfId="0"/>
    <cfRule type="duplicateValues" priority="47399" dxfId="0"/>
    <cfRule type="duplicateValues" priority="47398" dxfId="0"/>
    <cfRule type="duplicateValues" priority="47397" dxfId="0"/>
    <cfRule type="duplicateValues" priority="47396" dxfId="0"/>
    <cfRule type="duplicateValues" priority="47395" dxfId="0"/>
    <cfRule type="duplicateValues" priority="47394" dxfId="0"/>
    <cfRule type="duplicateValues" priority="47393" dxfId="0"/>
    <cfRule type="duplicateValues" priority="47392" dxfId="0"/>
    <cfRule type="duplicateValues" priority="47391" dxfId="0"/>
    <cfRule type="duplicateValues" priority="47390" dxfId="0"/>
    <cfRule type="duplicateValues" priority="47389" dxfId="0"/>
    <cfRule type="duplicateValues" priority="47388" dxfId="0"/>
    <cfRule type="duplicateValues" priority="47387" dxfId="0"/>
    <cfRule type="duplicateValues" priority="47386" dxfId="0"/>
    <cfRule type="duplicateValues" priority="47385" dxfId="0"/>
    <cfRule type="duplicateValues" priority="47384" dxfId="0"/>
    <cfRule type="duplicateValues" priority="47383" dxfId="0"/>
    <cfRule type="duplicateValues" priority="47382" dxfId="0"/>
    <cfRule type="duplicateValues" priority="47381" dxfId="0"/>
    <cfRule type="duplicateValues" priority="47380" dxfId="0"/>
    <cfRule type="duplicateValues" priority="47379" dxfId="0"/>
    <cfRule type="duplicateValues" priority="47378" dxfId="0"/>
    <cfRule type="duplicateValues" priority="47377" dxfId="0"/>
    <cfRule type="duplicateValues" priority="47376" dxfId="0"/>
    <cfRule type="duplicateValues" priority="47375" dxfId="0"/>
    <cfRule type="duplicateValues" priority="47374" dxfId="0"/>
    <cfRule type="duplicateValues" priority="47373" dxfId="0"/>
    <cfRule type="duplicateValues" priority="47372" dxfId="0"/>
    <cfRule type="duplicateValues" priority="47371" dxfId="0"/>
    <cfRule type="duplicateValues" priority="47370" dxfId="0"/>
    <cfRule type="duplicateValues" priority="47369" dxfId="0"/>
    <cfRule type="duplicateValues" priority="47368" dxfId="0"/>
    <cfRule type="duplicateValues" priority="47367" dxfId="0"/>
    <cfRule type="duplicateValues" priority="47366" dxfId="0"/>
    <cfRule type="duplicateValues" priority="47365" dxfId="0"/>
    <cfRule type="duplicateValues" priority="47364" dxfId="0"/>
    <cfRule type="duplicateValues" priority="47363" dxfId="0"/>
    <cfRule type="duplicateValues" priority="47362" dxfId="0"/>
    <cfRule type="duplicateValues" priority="47361" dxfId="0"/>
    <cfRule type="duplicateValues" priority="47360" dxfId="0"/>
    <cfRule type="duplicateValues" priority="47359" dxfId="0"/>
    <cfRule type="duplicateValues" priority="47358" dxfId="0"/>
    <cfRule type="duplicateValues" priority="47357" dxfId="0"/>
    <cfRule type="duplicateValues" priority="47356" dxfId="0"/>
    <cfRule type="duplicateValues" priority="47355" dxfId="0"/>
    <cfRule type="duplicateValues" priority="47354" dxfId="0"/>
    <cfRule type="duplicateValues" priority="47353" dxfId="0"/>
    <cfRule type="duplicateValues" priority="47352" dxfId="0"/>
    <cfRule type="duplicateValues" priority="47351" dxfId="0"/>
    <cfRule type="duplicateValues" priority="47350" dxfId="0"/>
    <cfRule type="duplicateValues" priority="47349" dxfId="0"/>
    <cfRule type="duplicateValues" priority="47348" dxfId="0"/>
    <cfRule type="duplicateValues" priority="47347" dxfId="0"/>
    <cfRule type="duplicateValues" priority="47346" dxfId="0"/>
    <cfRule type="duplicateValues" priority="47345" dxfId="0"/>
    <cfRule type="duplicateValues" priority="47344" dxfId="0"/>
    <cfRule type="duplicateValues" priority="47343" dxfId="0"/>
    <cfRule type="duplicateValues" priority="47342" dxfId="0"/>
    <cfRule type="duplicateValues" priority="47341" dxfId="0"/>
    <cfRule type="duplicateValues" priority="47340" dxfId="0"/>
    <cfRule type="duplicateValues" priority="47339" dxfId="0"/>
    <cfRule type="duplicateValues" priority="47338" dxfId="0"/>
    <cfRule type="duplicateValues" priority="47337" dxfId="0"/>
    <cfRule type="duplicateValues" priority="47336" dxfId="0"/>
    <cfRule type="duplicateValues" priority="47335" dxfId="0"/>
    <cfRule type="duplicateValues" priority="47334" dxfId="0"/>
    <cfRule type="duplicateValues" priority="47333" dxfId="0"/>
    <cfRule type="duplicateValues" priority="47332" dxfId="0"/>
    <cfRule type="duplicateValues" priority="47331" dxfId="0"/>
    <cfRule type="duplicateValues" priority="47330" dxfId="0"/>
    <cfRule type="duplicateValues" priority="47329" dxfId="0"/>
    <cfRule type="duplicateValues" priority="47328" dxfId="0"/>
    <cfRule type="duplicateValues" priority="47327" dxfId="0"/>
    <cfRule type="duplicateValues" priority="47326" dxfId="0"/>
    <cfRule type="duplicateValues" priority="47325" dxfId="0"/>
    <cfRule type="duplicateValues" priority="47324" dxfId="0"/>
    <cfRule type="duplicateValues" priority="47323" dxfId="0"/>
    <cfRule type="duplicateValues" priority="47322" dxfId="0"/>
    <cfRule type="duplicateValues" priority="47321" dxfId="0"/>
    <cfRule type="duplicateValues" priority="47320" dxfId="0"/>
    <cfRule type="duplicateValues" priority="47319" dxfId="0"/>
    <cfRule type="duplicateValues" priority="47318" dxfId="0"/>
    <cfRule type="duplicateValues" priority="47317" dxfId="0"/>
    <cfRule type="duplicateValues" priority="47316" dxfId="0"/>
    <cfRule type="duplicateValues" priority="47315" dxfId="0"/>
    <cfRule type="duplicateValues" priority="47314" dxfId="0"/>
    <cfRule type="duplicateValues" priority="47313" dxfId="0"/>
    <cfRule type="duplicateValues" priority="47312" dxfId="0"/>
    <cfRule type="duplicateValues" priority="47311" dxfId="0"/>
    <cfRule type="duplicateValues" priority="47310" dxfId="0"/>
    <cfRule type="duplicateValues" priority="47309" dxfId="0"/>
    <cfRule type="duplicateValues" priority="47308" dxfId="0"/>
    <cfRule type="duplicateValues" priority="47307" dxfId="0"/>
    <cfRule type="duplicateValues" priority="47306" dxfId="0"/>
    <cfRule type="duplicateValues" priority="47305" dxfId="0"/>
    <cfRule type="duplicateValues" priority="47304" dxfId="0"/>
    <cfRule type="duplicateValues" priority="47303" dxfId="0"/>
    <cfRule type="duplicateValues" priority="47302" dxfId="0"/>
    <cfRule type="duplicateValues" priority="47301" dxfId="0"/>
    <cfRule type="duplicateValues" priority="47300" dxfId="0"/>
    <cfRule type="duplicateValues" priority="47299" dxfId="0"/>
    <cfRule type="duplicateValues" priority="47298" dxfId="0"/>
    <cfRule type="duplicateValues" priority="47297" dxfId="0"/>
    <cfRule type="duplicateValues" priority="47296" dxfId="0"/>
    <cfRule type="duplicateValues" priority="47295" dxfId="0"/>
    <cfRule type="duplicateValues" priority="47294" dxfId="0"/>
    <cfRule type="duplicateValues" priority="47293" dxfId="0"/>
    <cfRule type="duplicateValues" priority="47292" dxfId="0"/>
    <cfRule type="duplicateValues" priority="47291" dxfId="0"/>
    <cfRule type="duplicateValues" priority="47290" dxfId="0"/>
    <cfRule type="duplicateValues" priority="47289" dxfId="0"/>
    <cfRule type="duplicateValues" priority="47288" dxfId="0"/>
    <cfRule type="duplicateValues" priority="47287" dxfId="0"/>
    <cfRule type="duplicateValues" priority="47286" dxfId="0"/>
    <cfRule type="duplicateValues" priority="47285" dxfId="0"/>
    <cfRule type="duplicateValues" priority="47284" dxfId="0"/>
    <cfRule type="duplicateValues" priority="47283" dxfId="0"/>
    <cfRule type="duplicateValues" priority="47282" dxfId="0"/>
    <cfRule type="duplicateValues" priority="47281" dxfId="0"/>
    <cfRule type="duplicateValues" priority="47280" dxfId="0"/>
    <cfRule type="duplicateValues" priority="47279" dxfId="0"/>
    <cfRule type="duplicateValues" priority="47278" dxfId="0"/>
    <cfRule type="duplicateValues" priority="47277" dxfId="0"/>
    <cfRule type="duplicateValues" priority="47276" dxfId="0"/>
    <cfRule type="duplicateValues" priority="47275" dxfId="0"/>
    <cfRule type="duplicateValues" priority="47274" dxfId="0"/>
    <cfRule type="duplicateValues" priority="47273" dxfId="0"/>
    <cfRule type="duplicateValues" priority="47272" dxfId="0"/>
    <cfRule type="duplicateValues" priority="47271" dxfId="0"/>
    <cfRule type="duplicateValues" priority="47270" dxfId="0"/>
    <cfRule type="duplicateValues" priority="47269" dxfId="0"/>
    <cfRule type="duplicateValues" priority="47268" dxfId="0"/>
    <cfRule type="duplicateValues" priority="47267" dxfId="0"/>
    <cfRule type="duplicateValues" priority="47266" dxfId="0"/>
    <cfRule type="duplicateValues" priority="47265" dxfId="0"/>
    <cfRule type="duplicateValues" priority="47264" dxfId="0"/>
    <cfRule type="duplicateValues" priority="47263" dxfId="0"/>
    <cfRule type="duplicateValues" priority="47262" dxfId="0"/>
    <cfRule type="duplicateValues" priority="47261" dxfId="0"/>
    <cfRule type="duplicateValues" priority="47260" dxfId="0"/>
    <cfRule type="duplicateValues" priority="47259" dxfId="0"/>
    <cfRule type="duplicateValues" priority="47258" dxfId="0"/>
    <cfRule type="duplicateValues" priority="47257" dxfId="0"/>
    <cfRule type="duplicateValues" priority="47256" dxfId="0"/>
    <cfRule type="duplicateValues" priority="47255" dxfId="0"/>
    <cfRule type="duplicateValues" priority="47254" dxfId="0"/>
    <cfRule type="duplicateValues" priority="47253" dxfId="0"/>
    <cfRule type="duplicateValues" priority="47252" dxfId="0"/>
    <cfRule type="duplicateValues" priority="47251" dxfId="0"/>
    <cfRule type="duplicateValues" priority="47250" dxfId="0"/>
    <cfRule type="duplicateValues" priority="47249" dxfId="0"/>
    <cfRule type="duplicateValues" priority="47248" dxfId="0"/>
    <cfRule type="duplicateValues" priority="47247" dxfId="0"/>
    <cfRule type="duplicateValues" priority="47246" dxfId="0"/>
    <cfRule type="duplicateValues" priority="47245" dxfId="0"/>
    <cfRule type="duplicateValues" priority="47244" dxfId="0"/>
    <cfRule type="duplicateValues" priority="47243" dxfId="0"/>
    <cfRule type="duplicateValues" priority="47242" dxfId="0"/>
    <cfRule type="duplicateValues" priority="47241" dxfId="0"/>
    <cfRule type="duplicateValues" priority="47240" dxfId="0"/>
    <cfRule type="duplicateValues" priority="47239" dxfId="0"/>
    <cfRule type="duplicateValues" priority="47238" dxfId="0"/>
    <cfRule type="duplicateValues" priority="47237" dxfId="0"/>
    <cfRule type="duplicateValues" priority="47236" dxfId="0"/>
    <cfRule type="duplicateValues" priority="47235" dxfId="0"/>
    <cfRule type="duplicateValues" priority="47234" dxfId="0"/>
    <cfRule type="duplicateValues" priority="47233" dxfId="0"/>
    <cfRule type="duplicateValues" priority="47232" dxfId="0"/>
    <cfRule type="duplicateValues" priority="47231" dxfId="0"/>
    <cfRule type="duplicateValues" priority="47230" dxfId="0"/>
    <cfRule type="duplicateValues" priority="47229" dxfId="0"/>
    <cfRule type="duplicateValues" priority="47228" dxfId="0"/>
    <cfRule type="duplicateValues" priority="47227" dxfId="0"/>
    <cfRule type="duplicateValues" priority="47226" dxfId="0"/>
    <cfRule type="duplicateValues" priority="47225" dxfId="0"/>
    <cfRule type="duplicateValues" priority="47224" dxfId="0"/>
    <cfRule type="duplicateValues" priority="47223" dxfId="0"/>
    <cfRule type="duplicateValues" priority="47222" dxfId="0"/>
    <cfRule type="duplicateValues" priority="47221" dxfId="0"/>
    <cfRule type="duplicateValues" priority="47220" dxfId="0"/>
    <cfRule type="duplicateValues" priority="47219" dxfId="0"/>
    <cfRule type="duplicateValues" priority="47218" dxfId="0"/>
    <cfRule type="duplicateValues" priority="47217" dxfId="0"/>
    <cfRule type="duplicateValues" priority="47216" dxfId="0"/>
    <cfRule type="duplicateValues" priority="47215" dxfId="0"/>
    <cfRule type="duplicateValues" priority="47214" dxfId="0"/>
    <cfRule type="duplicateValues" priority="47213" dxfId="0"/>
    <cfRule type="duplicateValues" priority="47212" dxfId="0"/>
    <cfRule type="duplicateValues" priority="47211" dxfId="0"/>
    <cfRule type="duplicateValues" priority="47210" dxfId="0"/>
    <cfRule type="duplicateValues" priority="47209" dxfId="0"/>
    <cfRule type="duplicateValues" priority="47208" dxfId="0"/>
    <cfRule type="duplicateValues" priority="47207" dxfId="0"/>
    <cfRule type="duplicateValues" priority="47206" dxfId="0"/>
    <cfRule type="duplicateValues" priority="47205" dxfId="0"/>
    <cfRule type="duplicateValues" priority="47204" dxfId="0"/>
    <cfRule type="duplicateValues" priority="47203" dxfId="0"/>
    <cfRule type="duplicateValues" priority="47202" dxfId="0"/>
    <cfRule type="duplicateValues" priority="47201" dxfId="0"/>
    <cfRule type="duplicateValues" priority="47200" dxfId="0"/>
    <cfRule type="duplicateValues" priority="47199" dxfId="0"/>
    <cfRule type="duplicateValues" priority="47198" dxfId="0"/>
    <cfRule type="duplicateValues" priority="47197" dxfId="0"/>
    <cfRule type="duplicateValues" priority="47196" dxfId="0"/>
    <cfRule type="duplicateValues" priority="47195" dxfId="0"/>
    <cfRule type="duplicateValues" priority="47194" dxfId="0"/>
    <cfRule type="duplicateValues" priority="47193" dxfId="0"/>
    <cfRule type="duplicateValues" priority="47192" dxfId="0"/>
    <cfRule type="duplicateValues" priority="47191" dxfId="0"/>
    <cfRule type="duplicateValues" priority="47190" dxfId="0"/>
    <cfRule type="duplicateValues" priority="47189" dxfId="0"/>
    <cfRule type="duplicateValues" priority="47188" dxfId="0"/>
    <cfRule type="duplicateValues" priority="47187" dxfId="0"/>
    <cfRule type="duplicateValues" priority="47186" dxfId="0"/>
    <cfRule type="duplicateValues" priority="47185" dxfId="0"/>
    <cfRule type="duplicateValues" priority="47184" dxfId="0"/>
    <cfRule type="duplicateValues" priority="47183" dxfId="0"/>
    <cfRule type="duplicateValues" priority="47182" dxfId="0"/>
    <cfRule type="duplicateValues" priority="47181" dxfId="0"/>
    <cfRule type="duplicateValues" priority="47180" dxfId="0"/>
    <cfRule type="duplicateValues" priority="47179" dxfId="0"/>
    <cfRule type="duplicateValues" priority="47178" dxfId="0"/>
    <cfRule type="duplicateValues" priority="47177" dxfId="0"/>
    <cfRule type="duplicateValues" priority="47176" dxfId="0"/>
    <cfRule type="duplicateValues" priority="47175" dxfId="0"/>
    <cfRule type="duplicateValues" priority="47174" dxfId="0"/>
    <cfRule type="duplicateValues" priority="47173" dxfId="0"/>
    <cfRule type="duplicateValues" priority="47172" dxfId="0"/>
    <cfRule type="duplicateValues" priority="47171" dxfId="0"/>
    <cfRule type="duplicateValues" priority="47170" dxfId="0"/>
    <cfRule type="duplicateValues" priority="47169" dxfId="0"/>
    <cfRule type="duplicateValues" priority="47168" dxfId="0"/>
    <cfRule type="duplicateValues" priority="47167" dxfId="0"/>
    <cfRule type="duplicateValues" priority="47166" dxfId="0"/>
    <cfRule type="duplicateValues" priority="47165" dxfId="0"/>
    <cfRule type="duplicateValues" priority="47164" dxfId="0"/>
    <cfRule type="duplicateValues" priority="47163" dxfId="0"/>
    <cfRule type="duplicateValues" priority="47162" dxfId="0"/>
    <cfRule type="duplicateValues" priority="47161" dxfId="0"/>
    <cfRule type="duplicateValues" priority="47160" dxfId="0"/>
    <cfRule type="duplicateValues" priority="47159" dxfId="0"/>
    <cfRule type="duplicateValues" priority="47158" dxfId="0"/>
    <cfRule type="duplicateValues" priority="47157" dxfId="0"/>
    <cfRule type="duplicateValues" priority="47156" dxfId="0"/>
    <cfRule type="duplicateValues" priority="47155" dxfId="0"/>
    <cfRule type="duplicateValues" priority="47154" dxfId="0"/>
    <cfRule type="duplicateValues" priority="47153" dxfId="0"/>
    <cfRule type="duplicateValues" priority="47152" dxfId="0"/>
    <cfRule type="duplicateValues" priority="47151" dxfId="0"/>
    <cfRule type="duplicateValues" priority="47150" dxfId="0"/>
    <cfRule type="duplicateValues" priority="47149" dxfId="0"/>
    <cfRule type="duplicateValues" priority="47148" dxfId="0"/>
    <cfRule type="duplicateValues" priority="47147" dxfId="0"/>
    <cfRule type="duplicateValues" priority="47146" dxfId="0"/>
    <cfRule type="duplicateValues" priority="47145" dxfId="0"/>
    <cfRule type="duplicateValues" priority="47144" dxfId="0"/>
    <cfRule type="duplicateValues" priority="47143" dxfId="0"/>
    <cfRule type="duplicateValues" priority="47142" dxfId="0"/>
    <cfRule type="duplicateValues" priority="47141" dxfId="0"/>
    <cfRule type="duplicateValues" priority="47140" dxfId="0"/>
    <cfRule type="duplicateValues" priority="47139" dxfId="0"/>
    <cfRule type="duplicateValues" priority="47138" dxfId="0"/>
    <cfRule type="duplicateValues" priority="47137" dxfId="0"/>
    <cfRule type="duplicateValues" priority="47136" dxfId="0"/>
    <cfRule type="duplicateValues" priority="47135" dxfId="0"/>
    <cfRule type="duplicateValues" priority="47134" dxfId="0"/>
    <cfRule type="duplicateValues" priority="47133" dxfId="0"/>
    <cfRule type="duplicateValues" priority="47132" dxfId="0"/>
    <cfRule type="duplicateValues" priority="47131" dxfId="0"/>
    <cfRule type="duplicateValues" priority="47130" dxfId="0"/>
    <cfRule type="duplicateValues" priority="47129" dxfId="0"/>
    <cfRule type="duplicateValues" priority="47128" dxfId="0"/>
    <cfRule type="duplicateValues" priority="47127" dxfId="0"/>
    <cfRule type="duplicateValues" priority="47126" dxfId="0"/>
    <cfRule type="duplicateValues" priority="47125" dxfId="0"/>
    <cfRule type="duplicateValues" priority="47124" dxfId="0"/>
    <cfRule type="duplicateValues" priority="47123" dxfId="0"/>
    <cfRule type="duplicateValues" priority="47122" dxfId="0"/>
    <cfRule type="duplicateValues" priority="47121" dxfId="0"/>
    <cfRule type="duplicateValues" priority="47120" dxfId="0"/>
    <cfRule type="duplicateValues" priority="47119" dxfId="0"/>
    <cfRule type="duplicateValues" priority="47118" dxfId="0"/>
    <cfRule type="duplicateValues" priority="47117" dxfId="0"/>
    <cfRule type="duplicateValues" priority="47116" dxfId="0"/>
    <cfRule type="duplicateValues" priority="47115" dxfId="0"/>
    <cfRule type="duplicateValues" priority="47114" dxfId="0"/>
    <cfRule type="duplicateValues" priority="47113" dxfId="0"/>
    <cfRule type="duplicateValues" priority="47112" dxfId="0"/>
    <cfRule type="duplicateValues" priority="47111" dxfId="0"/>
    <cfRule type="duplicateValues" priority="47110" dxfId="0"/>
    <cfRule type="duplicateValues" priority="47109" dxfId="0"/>
    <cfRule type="duplicateValues" priority="47108" dxfId="0"/>
    <cfRule type="duplicateValues" priority="47107" dxfId="0"/>
    <cfRule type="duplicateValues" priority="47106" dxfId="0"/>
    <cfRule type="duplicateValues" priority="47105" dxfId="0"/>
    <cfRule type="duplicateValues" priority="47104" dxfId="0"/>
    <cfRule type="duplicateValues" priority="47103" dxfId="0"/>
    <cfRule type="duplicateValues" priority="47102" dxfId="0"/>
    <cfRule type="duplicateValues" priority="47101" dxfId="0"/>
    <cfRule type="duplicateValues" priority="47100" dxfId="0"/>
    <cfRule type="duplicateValues" priority="47099" dxfId="0"/>
    <cfRule type="duplicateValues" priority="47098" dxfId="0"/>
    <cfRule type="duplicateValues" priority="47097" dxfId="0"/>
    <cfRule type="duplicateValues" priority="47096" dxfId="0"/>
    <cfRule type="duplicateValues" priority="47095" dxfId="0"/>
    <cfRule type="duplicateValues" priority="47094" dxfId="0"/>
    <cfRule type="duplicateValues" priority="47093" dxfId="0"/>
    <cfRule type="duplicateValues" priority="47092" dxfId="0"/>
    <cfRule type="duplicateValues" priority="47091" dxfId="0"/>
    <cfRule type="duplicateValues" priority="47090" dxfId="0"/>
    <cfRule type="duplicateValues" priority="47089" dxfId="0"/>
    <cfRule type="duplicateValues" priority="47088" dxfId="0"/>
    <cfRule type="duplicateValues" priority="47087" dxfId="0"/>
    <cfRule type="duplicateValues" priority="47086" dxfId="0"/>
    <cfRule type="duplicateValues" priority="47085" dxfId="0"/>
    <cfRule type="duplicateValues" priority="47084" dxfId="0"/>
    <cfRule type="duplicateValues" priority="47083" dxfId="0"/>
    <cfRule type="duplicateValues" priority="47082" dxfId="0"/>
    <cfRule type="duplicateValues" priority="47081" dxfId="0"/>
    <cfRule type="duplicateValues" priority="47080" dxfId="0"/>
    <cfRule type="duplicateValues" priority="47079" dxfId="0"/>
    <cfRule type="duplicateValues" priority="47078" dxfId="0"/>
    <cfRule type="duplicateValues" priority="47077" dxfId="0"/>
    <cfRule type="duplicateValues" priority="47076" dxfId="0"/>
    <cfRule type="duplicateValues" priority="47075" dxfId="0"/>
    <cfRule type="duplicateValues" priority="47074" dxfId="0"/>
    <cfRule type="duplicateValues" priority="47073" dxfId="0"/>
    <cfRule type="duplicateValues" priority="47072" dxfId="0"/>
    <cfRule type="duplicateValues" priority="47071" dxfId="0"/>
    <cfRule type="duplicateValues" priority="47070" dxfId="0"/>
    <cfRule type="duplicateValues" priority="47069" dxfId="0"/>
    <cfRule type="duplicateValues" priority="47068" dxfId="0"/>
    <cfRule type="duplicateValues" priority="47067" dxfId="0"/>
    <cfRule type="duplicateValues" priority="47066" dxfId="0"/>
    <cfRule type="duplicateValues" priority="47065" dxfId="0"/>
    <cfRule type="duplicateValues" priority="47064" dxfId="0"/>
    <cfRule type="duplicateValues" priority="47063" dxfId="0"/>
    <cfRule type="duplicateValues" priority="47062" dxfId="0"/>
    <cfRule type="duplicateValues" priority="47061" dxfId="0"/>
    <cfRule type="duplicateValues" priority="47060" dxfId="0"/>
    <cfRule type="duplicateValues" priority="47059" dxfId="0"/>
    <cfRule type="duplicateValues" priority="47058" dxfId="0"/>
    <cfRule type="duplicateValues" priority="47057" dxfId="0"/>
    <cfRule type="duplicateValues" priority="47056" dxfId="0"/>
    <cfRule type="duplicateValues" priority="47055" dxfId="0"/>
    <cfRule type="duplicateValues" priority="47054" dxfId="0"/>
    <cfRule type="duplicateValues" priority="47053" dxfId="0"/>
    <cfRule type="duplicateValues" priority="47052" dxfId="0"/>
    <cfRule type="duplicateValues" priority="47051" dxfId="0"/>
    <cfRule type="duplicateValues" priority="47050" dxfId="0"/>
    <cfRule type="duplicateValues" priority="47049" dxfId="0"/>
    <cfRule type="duplicateValues" priority="47048" dxfId="0"/>
    <cfRule type="duplicateValues" priority="47047" dxfId="0"/>
    <cfRule type="duplicateValues" priority="47046" dxfId="0"/>
    <cfRule type="duplicateValues" priority="47045" dxfId="0"/>
    <cfRule type="duplicateValues" priority="47044" dxfId="0"/>
    <cfRule type="duplicateValues" priority="47043" dxfId="0"/>
    <cfRule type="duplicateValues" priority="47042" dxfId="0"/>
    <cfRule type="duplicateValues" priority="47041" dxfId="0"/>
    <cfRule type="duplicateValues" priority="47040" dxfId="0"/>
    <cfRule type="duplicateValues" priority="47039" dxfId="0"/>
    <cfRule type="duplicateValues" priority="47038" dxfId="0"/>
    <cfRule type="duplicateValues" priority="47037" dxfId="0"/>
    <cfRule type="duplicateValues" priority="47036" dxfId="0"/>
    <cfRule type="duplicateValues" priority="47035" dxfId="0"/>
    <cfRule type="duplicateValues" priority="47034" dxfId="0"/>
    <cfRule type="duplicateValues" priority="47033" dxfId="0"/>
    <cfRule type="duplicateValues" priority="47032" dxfId="0"/>
    <cfRule type="duplicateValues" priority="47031" dxfId="0"/>
    <cfRule type="duplicateValues" priority="47030" dxfId="0"/>
    <cfRule type="duplicateValues" priority="47029" dxfId="0"/>
    <cfRule type="duplicateValues" priority="47028" dxfId="0"/>
    <cfRule type="duplicateValues" priority="47027" dxfId="0"/>
    <cfRule type="duplicateValues" priority="47026" dxfId="0"/>
    <cfRule type="duplicateValues" priority="47025" dxfId="0"/>
    <cfRule type="duplicateValues" priority="47024" dxfId="0"/>
    <cfRule type="duplicateValues" priority="47023" dxfId="0"/>
    <cfRule type="duplicateValues" priority="47022" dxfId="0"/>
    <cfRule type="duplicateValues" priority="47021" dxfId="0"/>
    <cfRule type="duplicateValues" priority="47020" dxfId="0"/>
    <cfRule type="duplicateValues" priority="47019" dxfId="0"/>
    <cfRule type="duplicateValues" priority="47018" dxfId="0"/>
    <cfRule type="duplicateValues" priority="47017" dxfId="0"/>
    <cfRule type="duplicateValues" priority="47016" dxfId="0"/>
    <cfRule type="duplicateValues" priority="47015" dxfId="0"/>
    <cfRule type="duplicateValues" priority="47014" dxfId="0"/>
    <cfRule type="duplicateValues" priority="47013" dxfId="0"/>
    <cfRule type="duplicateValues" priority="47012" dxfId="0"/>
    <cfRule type="duplicateValues" priority="47011" dxfId="0"/>
    <cfRule type="duplicateValues" priority="47010" dxfId="0"/>
    <cfRule type="duplicateValues" priority="47009" dxfId="0"/>
    <cfRule type="duplicateValues" priority="47008" dxfId="0"/>
    <cfRule type="duplicateValues" priority="47007" dxfId="0"/>
    <cfRule type="duplicateValues" priority="47006" dxfId="0"/>
    <cfRule type="duplicateValues" priority="47005" dxfId="0"/>
    <cfRule type="duplicateValues" priority="47004" dxfId="0"/>
    <cfRule type="duplicateValues" priority="47003" dxfId="0"/>
    <cfRule type="duplicateValues" priority="47002" dxfId="0"/>
    <cfRule type="duplicateValues" priority="47001" dxfId="0"/>
    <cfRule type="duplicateValues" priority="47000" dxfId="0"/>
    <cfRule type="duplicateValues" priority="46999" dxfId="0"/>
    <cfRule type="duplicateValues" priority="46998" dxfId="0"/>
    <cfRule type="duplicateValues" priority="46997" dxfId="0"/>
    <cfRule type="duplicateValues" priority="46996" dxfId="0"/>
    <cfRule type="duplicateValues" priority="46995" dxfId="0"/>
    <cfRule type="duplicateValues" priority="46994" dxfId="0"/>
    <cfRule type="duplicateValues" priority="46993" dxfId="0"/>
    <cfRule type="duplicateValues" priority="46992" dxfId="0"/>
    <cfRule type="duplicateValues" priority="46991" dxfId="0"/>
    <cfRule type="duplicateValues" priority="46990" dxfId="0"/>
    <cfRule type="duplicateValues" priority="46989" dxfId="0"/>
    <cfRule type="duplicateValues" priority="46988" dxfId="0"/>
    <cfRule type="duplicateValues" priority="46987" dxfId="0"/>
    <cfRule type="duplicateValues" priority="46986" dxfId="0"/>
    <cfRule type="duplicateValues" priority="46985" dxfId="0"/>
    <cfRule type="duplicateValues" priority="46984" dxfId="0"/>
    <cfRule type="duplicateValues" priority="46983" dxfId="0"/>
    <cfRule type="duplicateValues" priority="46982" dxfId="0"/>
    <cfRule type="duplicateValues" priority="46981" dxfId="0"/>
    <cfRule type="duplicateValues" priority="46980" dxfId="0"/>
    <cfRule type="duplicateValues" priority="46979" dxfId="0"/>
    <cfRule type="duplicateValues" priority="46978" dxfId="0"/>
    <cfRule type="duplicateValues" priority="46977" dxfId="0"/>
    <cfRule type="duplicateValues" priority="46976" dxfId="0"/>
    <cfRule type="duplicateValues" priority="46975" dxfId="0"/>
    <cfRule type="duplicateValues" priority="46974" dxfId="0"/>
    <cfRule type="duplicateValues" priority="46973" dxfId="0"/>
    <cfRule type="duplicateValues" priority="46972" dxfId="0"/>
    <cfRule type="duplicateValues" priority="46971" dxfId="0"/>
    <cfRule type="duplicateValues" priority="46970" dxfId="0"/>
    <cfRule type="duplicateValues" priority="46969" dxfId="0"/>
    <cfRule type="duplicateValues" priority="46968" dxfId="0"/>
    <cfRule type="duplicateValues" priority="46967" dxfId="0"/>
    <cfRule type="duplicateValues" priority="46966" dxfId="0"/>
    <cfRule type="duplicateValues" priority="46965" dxfId="0"/>
    <cfRule type="duplicateValues" priority="46964" dxfId="0"/>
    <cfRule type="duplicateValues" priority="46963" dxfId="0"/>
    <cfRule type="duplicateValues" priority="46962" dxfId="0"/>
    <cfRule type="duplicateValues" priority="46961" dxfId="0"/>
    <cfRule type="duplicateValues" priority="46960" dxfId="0"/>
    <cfRule type="duplicateValues" priority="46959" dxfId="0"/>
    <cfRule type="duplicateValues" priority="46958" dxfId="0"/>
    <cfRule type="duplicateValues" priority="46957" dxfId="0"/>
    <cfRule type="duplicateValues" priority="46956" dxfId="0"/>
    <cfRule type="duplicateValues" priority="46955" dxfId="0"/>
    <cfRule type="duplicateValues" priority="46954" dxfId="0"/>
    <cfRule type="duplicateValues" priority="46953" dxfId="0"/>
    <cfRule type="duplicateValues" priority="46952" dxfId="0"/>
    <cfRule type="duplicateValues" priority="46951" dxfId="0"/>
    <cfRule type="duplicateValues" priority="46950" dxfId="0"/>
    <cfRule type="duplicateValues" priority="46949" dxfId="0"/>
    <cfRule type="duplicateValues" priority="46948" dxfId="0"/>
    <cfRule type="duplicateValues" priority="46947" dxfId="0"/>
    <cfRule type="duplicateValues" priority="46946" dxfId="0"/>
    <cfRule type="duplicateValues" priority="46945" dxfId="0"/>
    <cfRule type="duplicateValues" priority="46944" dxfId="0"/>
    <cfRule type="duplicateValues" priority="46943" dxfId="0"/>
    <cfRule type="duplicateValues" priority="46942" dxfId="0"/>
    <cfRule type="duplicateValues" priority="46941" dxfId="0"/>
    <cfRule type="duplicateValues" priority="46940" dxfId="0"/>
    <cfRule type="duplicateValues" priority="46939" dxfId="0"/>
    <cfRule type="duplicateValues" priority="46938" dxfId="0"/>
    <cfRule type="duplicateValues" priority="46937" dxfId="0"/>
    <cfRule type="duplicateValues" priority="46936" dxfId="0"/>
    <cfRule type="duplicateValues" priority="46935" dxfId="0"/>
    <cfRule type="duplicateValues" priority="46934" dxfId="0"/>
    <cfRule type="duplicateValues" priority="46933" dxfId="0"/>
    <cfRule type="duplicateValues" priority="46932" dxfId="0"/>
    <cfRule type="duplicateValues" priority="46931" dxfId="0"/>
    <cfRule type="duplicateValues" priority="46930" dxfId="0"/>
    <cfRule type="duplicateValues" priority="46929" dxfId="0"/>
    <cfRule type="duplicateValues" priority="46928" dxfId="0"/>
    <cfRule type="duplicateValues" priority="46927" dxfId="0"/>
    <cfRule type="duplicateValues" priority="46926" dxfId="0"/>
    <cfRule type="duplicateValues" priority="46925" dxfId="0"/>
    <cfRule type="duplicateValues" priority="46924" dxfId="0"/>
    <cfRule type="duplicateValues" priority="46923" dxfId="0"/>
    <cfRule type="duplicateValues" priority="46922" dxfId="0"/>
    <cfRule type="duplicateValues" priority="46921" dxfId="0"/>
    <cfRule type="duplicateValues" priority="46920" dxfId="0"/>
    <cfRule type="duplicateValues" priority="46919" dxfId="0"/>
    <cfRule type="duplicateValues" priority="46918" dxfId="0"/>
    <cfRule type="duplicateValues" priority="46917" dxfId="0"/>
    <cfRule type="duplicateValues" priority="46916" dxfId="0"/>
    <cfRule type="duplicateValues" priority="46915" dxfId="0"/>
    <cfRule type="duplicateValues" priority="46914" dxfId="0"/>
    <cfRule type="duplicateValues" priority="46913" dxfId="0"/>
    <cfRule type="duplicateValues" priority="46912" dxfId="0"/>
    <cfRule type="duplicateValues" priority="46911" dxfId="0"/>
    <cfRule type="duplicateValues" priority="46910" dxfId="0"/>
    <cfRule type="duplicateValues" priority="46909" dxfId="0"/>
    <cfRule type="duplicateValues" priority="46908" dxfId="0"/>
    <cfRule type="duplicateValues" priority="46907" dxfId="0"/>
    <cfRule type="duplicateValues" priority="46906" dxfId="0"/>
    <cfRule type="duplicateValues" priority="46905" dxfId="0"/>
    <cfRule type="duplicateValues" priority="46904" dxfId="0"/>
    <cfRule type="duplicateValues" priority="46903" dxfId="0"/>
    <cfRule type="duplicateValues" priority="46902" dxfId="0"/>
    <cfRule type="duplicateValues" priority="46901" dxfId="0"/>
    <cfRule type="duplicateValues" priority="46900" dxfId="0"/>
    <cfRule type="duplicateValues" priority="46899" dxfId="0"/>
    <cfRule type="duplicateValues" priority="46898" dxfId="0"/>
    <cfRule type="duplicateValues" priority="46897" dxfId="0"/>
    <cfRule type="duplicateValues" priority="46896" dxfId="0"/>
    <cfRule type="duplicateValues" priority="46895" dxfId="0"/>
    <cfRule type="duplicateValues" priority="46894" dxfId="0"/>
    <cfRule type="duplicateValues" priority="46893" dxfId="0"/>
    <cfRule type="duplicateValues" priority="46892" dxfId="0"/>
    <cfRule type="duplicateValues" priority="46891" dxfId="0"/>
    <cfRule type="duplicateValues" priority="46890" dxfId="0"/>
    <cfRule type="duplicateValues" priority="46889" dxfId="0"/>
    <cfRule type="duplicateValues" priority="46888" dxfId="0"/>
    <cfRule type="duplicateValues" priority="46887" dxfId="0"/>
    <cfRule type="duplicateValues" priority="46886" dxfId="0"/>
    <cfRule type="duplicateValues" priority="46885" dxfId="0"/>
    <cfRule type="duplicateValues" priority="46884" dxfId="0"/>
    <cfRule type="duplicateValues" priority="46883" dxfId="0"/>
    <cfRule type="duplicateValues" priority="46882" dxfId="0"/>
    <cfRule type="duplicateValues" priority="46881" dxfId="0"/>
    <cfRule type="duplicateValues" priority="46880" dxfId="0"/>
    <cfRule type="duplicateValues" priority="46879" dxfId="0"/>
    <cfRule type="duplicateValues" priority="46878" dxfId="0"/>
    <cfRule type="duplicateValues" priority="46877" dxfId="0"/>
    <cfRule type="duplicateValues" priority="46876" dxfId="0"/>
    <cfRule type="duplicateValues" priority="46875" dxfId="0"/>
    <cfRule type="duplicateValues" priority="46874" dxfId="0"/>
    <cfRule type="duplicateValues" priority="46873" dxfId="0"/>
    <cfRule type="duplicateValues" priority="46872" dxfId="0"/>
    <cfRule type="duplicateValues" priority="46871" dxfId="0"/>
    <cfRule type="duplicateValues" priority="46870" dxfId="0"/>
    <cfRule type="duplicateValues" priority="46869" dxfId="0"/>
    <cfRule type="duplicateValues" priority="46868" dxfId="0"/>
    <cfRule type="duplicateValues" priority="46867" dxfId="0"/>
    <cfRule type="duplicateValues" priority="46866" dxfId="0"/>
    <cfRule type="duplicateValues" priority="46865" dxfId="0"/>
    <cfRule type="duplicateValues" priority="46864" dxfId="0"/>
    <cfRule type="duplicateValues" priority="46863" dxfId="0"/>
    <cfRule type="duplicateValues" priority="46862" dxfId="0"/>
    <cfRule type="duplicateValues" priority="46861" dxfId="0"/>
    <cfRule type="duplicateValues" priority="46860" dxfId="0"/>
    <cfRule type="duplicateValues" priority="46859" dxfId="0"/>
    <cfRule type="duplicateValues" priority="46858" dxfId="0"/>
    <cfRule type="duplicateValues" priority="46857" dxfId="0"/>
    <cfRule type="duplicateValues" priority="46856" dxfId="0"/>
    <cfRule type="duplicateValues" priority="46855" dxfId="0"/>
    <cfRule type="duplicateValues" priority="46854" dxfId="0"/>
    <cfRule type="duplicateValues" priority="46853" dxfId="0"/>
    <cfRule type="duplicateValues" priority="46852" dxfId="0"/>
    <cfRule type="duplicateValues" priority="46851" dxfId="0"/>
    <cfRule type="duplicateValues" priority="46850" dxfId="0"/>
    <cfRule type="duplicateValues" priority="46849" dxfId="0"/>
    <cfRule type="duplicateValues" priority="46848" dxfId="0"/>
    <cfRule type="duplicateValues" priority="46847" dxfId="0"/>
    <cfRule type="duplicateValues" priority="46846" dxfId="0"/>
    <cfRule type="duplicateValues" priority="46845" dxfId="0"/>
    <cfRule type="duplicateValues" priority="46844" dxfId="0"/>
    <cfRule type="duplicateValues" priority="46843" dxfId="0"/>
    <cfRule type="duplicateValues" priority="46842" dxfId="0"/>
    <cfRule type="duplicateValues" priority="46841" dxfId="0"/>
    <cfRule type="duplicateValues" priority="46840" dxfId="0"/>
    <cfRule type="duplicateValues" priority="46839" dxfId="0"/>
    <cfRule type="duplicateValues" priority="46838" dxfId="0"/>
    <cfRule type="duplicateValues" priority="46837" dxfId="0"/>
    <cfRule type="duplicateValues" priority="46836" dxfId="0"/>
    <cfRule type="duplicateValues" priority="46835" dxfId="0"/>
    <cfRule type="duplicateValues" priority="46834" dxfId="0"/>
    <cfRule type="duplicateValues" priority="46833" dxfId="0"/>
    <cfRule type="duplicateValues" priority="46832" dxfId="0"/>
    <cfRule type="duplicateValues" priority="46831" dxfId="0"/>
    <cfRule type="duplicateValues" priority="46830" dxfId="0"/>
    <cfRule type="duplicateValues" priority="46829" dxfId="0"/>
    <cfRule type="duplicateValues" priority="46828" dxfId="0"/>
    <cfRule type="duplicateValues" priority="46827" dxfId="0"/>
    <cfRule type="duplicateValues" priority="46826" dxfId="0"/>
    <cfRule type="duplicateValues" priority="46825" dxfId="0"/>
    <cfRule type="duplicateValues" priority="46824" dxfId="0"/>
    <cfRule type="duplicateValues" priority="46823" dxfId="0"/>
    <cfRule type="duplicateValues" priority="46822" dxfId="0"/>
    <cfRule type="duplicateValues" priority="46821" dxfId="0"/>
    <cfRule type="duplicateValues" priority="46820" dxfId="0"/>
    <cfRule type="duplicateValues" priority="46819" dxfId="0"/>
    <cfRule type="duplicateValues" priority="46818" dxfId="0"/>
    <cfRule type="duplicateValues" priority="46817" dxfId="0"/>
    <cfRule type="duplicateValues" priority="46816" dxfId="0"/>
    <cfRule type="duplicateValues" priority="46815" dxfId="0"/>
    <cfRule type="duplicateValues" priority="46814" dxfId="0"/>
    <cfRule type="duplicateValues" priority="46813" dxfId="0"/>
    <cfRule type="duplicateValues" priority="46812" dxfId="0"/>
    <cfRule type="duplicateValues" priority="46811" dxfId="0"/>
    <cfRule type="duplicateValues" priority="46810" dxfId="0"/>
    <cfRule type="duplicateValues" priority="46809" dxfId="0"/>
    <cfRule type="duplicateValues" priority="46808" dxfId="0"/>
    <cfRule type="duplicateValues" priority="46807" dxfId="0"/>
    <cfRule type="duplicateValues" priority="46806" dxfId="0"/>
    <cfRule type="duplicateValues" priority="46805" dxfId="0"/>
    <cfRule type="duplicateValues" priority="46804" dxfId="0"/>
    <cfRule type="duplicateValues" priority="46803" dxfId="0"/>
    <cfRule type="duplicateValues" priority="46802" dxfId="0"/>
    <cfRule type="duplicateValues" priority="46801" dxfId="0"/>
    <cfRule type="duplicateValues" priority="46800" dxfId="0"/>
    <cfRule type="duplicateValues" priority="46799" dxfId="0"/>
    <cfRule type="duplicateValues" priority="46798" dxfId="0"/>
    <cfRule type="duplicateValues" priority="46797" dxfId="0"/>
    <cfRule type="duplicateValues" priority="46796" dxfId="0"/>
    <cfRule type="duplicateValues" priority="46795" dxfId="0"/>
    <cfRule type="duplicateValues" priority="46794" dxfId="0"/>
    <cfRule type="duplicateValues" priority="46793" dxfId="0"/>
    <cfRule type="duplicateValues" priority="46792" dxfId="0"/>
    <cfRule type="duplicateValues" priority="46791" dxfId="0"/>
    <cfRule type="duplicateValues" priority="46790" dxfId="0"/>
    <cfRule type="duplicateValues" priority="46789" dxfId="0"/>
    <cfRule type="duplicateValues" priority="46788" dxfId="0"/>
    <cfRule type="duplicateValues" priority="46787" dxfId="0"/>
    <cfRule type="duplicateValues" priority="46786" dxfId="0"/>
    <cfRule type="duplicateValues" priority="46785" dxfId="0"/>
    <cfRule type="duplicateValues" priority="46784" dxfId="0"/>
    <cfRule type="duplicateValues" priority="46783" dxfId="0"/>
    <cfRule type="duplicateValues" priority="46782" dxfId="0"/>
    <cfRule type="duplicateValues" priority="46781" dxfId="0"/>
    <cfRule type="duplicateValues" priority="46780" dxfId="0"/>
    <cfRule type="duplicateValues" priority="46779" dxfId="0"/>
    <cfRule type="duplicateValues" priority="46778" dxfId="0"/>
    <cfRule type="duplicateValues" priority="46777" dxfId="0"/>
    <cfRule type="duplicateValues" priority="46776" dxfId="0"/>
    <cfRule type="duplicateValues" priority="46775" dxfId="0"/>
    <cfRule type="duplicateValues" priority="46774" dxfId="0"/>
    <cfRule type="duplicateValues" priority="46773" dxfId="0"/>
    <cfRule type="duplicateValues" priority="46772" dxfId="0"/>
    <cfRule type="duplicateValues" priority="46771" dxfId="0"/>
    <cfRule type="duplicateValues" priority="46770" dxfId="0"/>
    <cfRule type="duplicateValues" priority="46769" dxfId="0"/>
    <cfRule type="duplicateValues" priority="46768" dxfId="0"/>
    <cfRule type="duplicateValues" priority="46767" dxfId="0"/>
    <cfRule type="duplicateValues" priority="46766" dxfId="0"/>
    <cfRule type="duplicateValues" priority="46765" dxfId="0"/>
    <cfRule type="duplicateValues" priority="46764" dxfId="0"/>
    <cfRule type="duplicateValues" priority="46763" dxfId="0"/>
    <cfRule type="duplicateValues" priority="46762" dxfId="0"/>
    <cfRule type="duplicateValues" priority="46761" dxfId="0"/>
    <cfRule type="duplicateValues" priority="46760" dxfId="0"/>
    <cfRule type="duplicateValues" priority="46759" dxfId="0"/>
    <cfRule type="duplicateValues" priority="46758" dxfId="0"/>
    <cfRule type="duplicateValues" priority="46757" dxfId="0"/>
    <cfRule type="duplicateValues" priority="46756" dxfId="0"/>
    <cfRule type="duplicateValues" priority="46755" dxfId="0"/>
    <cfRule type="duplicateValues" priority="46754" dxfId="0"/>
    <cfRule type="duplicateValues" priority="46753" dxfId="0"/>
    <cfRule type="duplicateValues" priority="46752" dxfId="0"/>
    <cfRule type="duplicateValues" priority="46751" dxfId="0"/>
    <cfRule type="duplicateValues" priority="46750" dxfId="0"/>
    <cfRule type="duplicateValues" priority="46749" dxfId="0"/>
    <cfRule type="duplicateValues" priority="46748" dxfId="0"/>
    <cfRule type="duplicateValues" priority="46747" dxfId="0"/>
    <cfRule type="duplicateValues" priority="46746" dxfId="0"/>
    <cfRule type="duplicateValues" priority="46745" dxfId="0"/>
    <cfRule type="duplicateValues" priority="46744" dxfId="0"/>
    <cfRule type="duplicateValues" priority="46743" dxfId="0"/>
    <cfRule type="duplicateValues" priority="46742" dxfId="0"/>
    <cfRule type="duplicateValues" priority="46741" dxfId="0"/>
    <cfRule type="duplicateValues" priority="46740" dxfId="0"/>
    <cfRule type="duplicateValues" priority="46739" dxfId="0"/>
    <cfRule type="duplicateValues" priority="46738" dxfId="0"/>
    <cfRule type="duplicateValues" priority="46737" dxfId="0"/>
    <cfRule type="duplicateValues" priority="46736" dxfId="0"/>
    <cfRule type="duplicateValues" priority="46735" dxfId="0"/>
    <cfRule type="duplicateValues" priority="46734" dxfId="0"/>
    <cfRule type="duplicateValues" priority="46733" dxfId="0"/>
    <cfRule type="duplicateValues" priority="46732" dxfId="0"/>
    <cfRule type="duplicateValues" priority="46731" dxfId="0"/>
    <cfRule type="duplicateValues" priority="46730" dxfId="0"/>
    <cfRule type="duplicateValues" priority="46729" dxfId="0"/>
    <cfRule type="duplicateValues" priority="46728" dxfId="0"/>
    <cfRule type="duplicateValues" priority="46727" dxfId="0"/>
    <cfRule type="duplicateValues" priority="46726" dxfId="0"/>
    <cfRule type="duplicateValues" priority="46725" dxfId="0"/>
    <cfRule type="duplicateValues" priority="46724" dxfId="0"/>
    <cfRule type="duplicateValues" priority="46723" dxfId="0"/>
    <cfRule type="duplicateValues" priority="46722" dxfId="0"/>
    <cfRule type="duplicateValues" priority="46721" dxfId="0"/>
    <cfRule type="duplicateValues" priority="46720" dxfId="0"/>
    <cfRule type="duplicateValues" priority="46719" dxfId="0"/>
    <cfRule type="duplicateValues" priority="46718" dxfId="0"/>
    <cfRule type="duplicateValues" priority="46717" dxfId="0"/>
    <cfRule type="duplicateValues" priority="46716" dxfId="0"/>
    <cfRule type="duplicateValues" priority="46715" dxfId="0"/>
    <cfRule type="duplicateValues" priority="46714" dxfId="0"/>
    <cfRule type="duplicateValues" priority="46713" dxfId="0"/>
    <cfRule type="duplicateValues" priority="46712" dxfId="0"/>
    <cfRule type="duplicateValues" priority="46711" dxfId="0"/>
    <cfRule type="duplicateValues" priority="46710" dxfId="0"/>
    <cfRule type="duplicateValues" priority="46709" dxfId="0"/>
    <cfRule type="duplicateValues" priority="46708" dxfId="0"/>
    <cfRule type="duplicateValues" priority="46707" dxfId="0"/>
    <cfRule type="duplicateValues" priority="46706" dxfId="0"/>
    <cfRule type="duplicateValues" priority="46705" dxfId="0"/>
    <cfRule type="duplicateValues" priority="46704" dxfId="0"/>
    <cfRule type="duplicateValues" priority="46703" dxfId="0"/>
    <cfRule type="duplicateValues" priority="46702" dxfId="0"/>
    <cfRule type="duplicateValues" priority="46701" dxfId="0"/>
    <cfRule type="duplicateValues" priority="46700" dxfId="0"/>
    <cfRule type="duplicateValues" priority="46699" dxfId="0"/>
    <cfRule type="duplicateValues" priority="46698" dxfId="0"/>
    <cfRule type="duplicateValues" priority="46697" dxfId="0"/>
    <cfRule type="duplicateValues" priority="46696" dxfId="0"/>
    <cfRule type="duplicateValues" priority="46695" dxfId="0"/>
    <cfRule type="duplicateValues" priority="46694" dxfId="0"/>
    <cfRule type="duplicateValues" priority="46693" dxfId="0"/>
    <cfRule type="duplicateValues" priority="46692" dxfId="0"/>
    <cfRule type="duplicateValues" priority="46691" dxfId="0"/>
    <cfRule type="duplicateValues" priority="46690" dxfId="0"/>
    <cfRule type="duplicateValues" priority="46689" dxfId="0"/>
    <cfRule type="duplicateValues" priority="46688" dxfId="0"/>
    <cfRule type="duplicateValues" priority="46687" dxfId="0"/>
    <cfRule type="duplicateValues" priority="46686" dxfId="0"/>
    <cfRule type="duplicateValues" priority="46685" dxfId="0"/>
    <cfRule type="duplicateValues" priority="46684" dxfId="0"/>
    <cfRule type="duplicateValues" priority="46683" dxfId="0"/>
    <cfRule type="duplicateValues" priority="46682" dxfId="0"/>
    <cfRule type="duplicateValues" priority="46681" dxfId="0"/>
    <cfRule type="duplicateValues" priority="46680" dxfId="0"/>
    <cfRule type="duplicateValues" priority="46679" dxfId="0"/>
    <cfRule type="duplicateValues" priority="46678" dxfId="0"/>
    <cfRule type="duplicateValues" priority="46677" dxfId="0"/>
    <cfRule type="duplicateValues" priority="46676" dxfId="0"/>
    <cfRule type="duplicateValues" priority="46675" dxfId="0"/>
    <cfRule type="duplicateValues" priority="46674" dxfId="0"/>
    <cfRule type="duplicateValues" priority="46673" dxfId="0"/>
    <cfRule type="duplicateValues" priority="46672" dxfId="0"/>
    <cfRule type="duplicateValues" priority="46671" dxfId="0"/>
    <cfRule type="duplicateValues" priority="46670" dxfId="0"/>
    <cfRule type="duplicateValues" priority="46669" dxfId="0"/>
    <cfRule type="duplicateValues" priority="46668" dxfId="0"/>
    <cfRule type="duplicateValues" priority="46667" dxfId="0"/>
    <cfRule type="duplicateValues" priority="46666" dxfId="0"/>
    <cfRule type="duplicateValues" priority="46665" dxfId="0"/>
    <cfRule type="duplicateValues" priority="46664" dxfId="0"/>
    <cfRule type="duplicateValues" priority="46663" dxfId="0"/>
    <cfRule type="duplicateValues" priority="46662" dxfId="0"/>
    <cfRule type="duplicateValues" priority="46661" dxfId="0"/>
    <cfRule type="duplicateValues" priority="46660" dxfId="0"/>
    <cfRule type="duplicateValues" priority="46659" dxfId="0"/>
    <cfRule type="duplicateValues" priority="46658" dxfId="0"/>
    <cfRule type="duplicateValues" priority="46657" dxfId="0"/>
    <cfRule type="duplicateValues" priority="46656" dxfId="0"/>
    <cfRule type="duplicateValues" priority="46655" dxfId="0"/>
    <cfRule type="duplicateValues" priority="46654" dxfId="0"/>
    <cfRule type="duplicateValues" priority="46653" dxfId="0"/>
    <cfRule type="duplicateValues" priority="46652" dxfId="0"/>
    <cfRule type="duplicateValues" priority="46651" dxfId="0"/>
    <cfRule type="duplicateValues" priority="46650" dxfId="0"/>
    <cfRule type="duplicateValues" priority="46649" dxfId="0"/>
    <cfRule type="duplicateValues" priority="46648" dxfId="0"/>
    <cfRule type="duplicateValues" priority="46647" dxfId="0"/>
    <cfRule type="duplicateValues" priority="46646" dxfId="0"/>
    <cfRule type="duplicateValues" priority="46645" dxfId="0"/>
    <cfRule type="duplicateValues" priority="46644" dxfId="0"/>
    <cfRule type="duplicateValues" priority="46643" dxfId="0"/>
    <cfRule type="duplicateValues" priority="46642" dxfId="0"/>
    <cfRule type="duplicateValues" priority="46641" dxfId="0"/>
    <cfRule type="duplicateValues" priority="46640" dxfId="0"/>
    <cfRule type="duplicateValues" priority="46639" dxfId="0"/>
    <cfRule type="duplicateValues" priority="46638" dxfId="0"/>
    <cfRule type="duplicateValues" priority="46637" dxfId="0"/>
    <cfRule type="duplicateValues" priority="46636" dxfId="0"/>
    <cfRule type="duplicateValues" priority="46635" dxfId="0"/>
    <cfRule type="duplicateValues" priority="46634" dxfId="0"/>
    <cfRule type="duplicateValues" priority="46633" dxfId="0"/>
    <cfRule type="duplicateValues" priority="46632" dxfId="0"/>
    <cfRule type="duplicateValues" priority="46631" dxfId="0"/>
    <cfRule type="duplicateValues" priority="46630" dxfId="0"/>
    <cfRule type="duplicateValues" priority="46629" dxfId="0"/>
    <cfRule type="duplicateValues" priority="46628" dxfId="0"/>
    <cfRule type="duplicateValues" priority="46627" dxfId="0"/>
    <cfRule type="duplicateValues" priority="46626" dxfId="0"/>
    <cfRule type="duplicateValues" priority="46625" dxfId="0"/>
    <cfRule type="duplicateValues" priority="46624" dxfId="0"/>
    <cfRule type="duplicateValues" priority="46623" dxfId="0"/>
    <cfRule type="duplicateValues" priority="46622" dxfId="0"/>
    <cfRule type="duplicateValues" priority="46621" dxfId="0"/>
    <cfRule type="duplicateValues" priority="46620" dxfId="0"/>
    <cfRule type="duplicateValues" priority="46619" dxfId="0"/>
    <cfRule type="duplicateValues" priority="46618" dxfId="0"/>
    <cfRule type="duplicateValues" priority="46617" dxfId="0"/>
    <cfRule type="duplicateValues" priority="46616" dxfId="0"/>
    <cfRule type="duplicateValues" priority="46615" dxfId="0"/>
    <cfRule type="duplicateValues" priority="46614" dxfId="0"/>
    <cfRule type="duplicateValues" priority="46613" dxfId="0"/>
    <cfRule type="duplicateValues" priority="46612" dxfId="0"/>
    <cfRule type="duplicateValues" priority="46611" dxfId="0"/>
    <cfRule type="duplicateValues" priority="46610" dxfId="0"/>
    <cfRule type="duplicateValues" priority="46609" dxfId="0"/>
    <cfRule type="duplicateValues" priority="46608" dxfId="0"/>
    <cfRule type="duplicateValues" priority="46607" dxfId="0"/>
    <cfRule type="duplicateValues" priority="46606" dxfId="0"/>
    <cfRule type="duplicateValues" priority="46605" dxfId="0"/>
    <cfRule type="duplicateValues" priority="46604" dxfId="0"/>
    <cfRule type="duplicateValues" priority="46603" dxfId="0"/>
    <cfRule type="duplicateValues" priority="46602" dxfId="0"/>
    <cfRule type="duplicateValues" priority="46601" dxfId="0"/>
    <cfRule type="duplicateValues" priority="46600" dxfId="0"/>
    <cfRule type="duplicateValues" priority="46599" dxfId="0"/>
    <cfRule type="duplicateValues" priority="46598" dxfId="0"/>
    <cfRule type="duplicateValues" priority="46597" dxfId="0"/>
    <cfRule type="duplicateValues" priority="46596" dxfId="0"/>
    <cfRule type="duplicateValues" priority="46595" dxfId="0"/>
    <cfRule type="duplicateValues" priority="46594" dxfId="0"/>
    <cfRule type="duplicateValues" priority="46593" dxfId="0"/>
    <cfRule type="duplicateValues" priority="46592" dxfId="0"/>
    <cfRule type="duplicateValues" priority="46591" dxfId="0"/>
    <cfRule type="duplicateValues" priority="46590" dxfId="0"/>
    <cfRule type="duplicateValues" priority="46589" dxfId="0"/>
    <cfRule type="duplicateValues" priority="46588" dxfId="0"/>
    <cfRule type="duplicateValues" priority="46587" dxfId="0"/>
    <cfRule type="duplicateValues" priority="46586" dxfId="0"/>
    <cfRule type="duplicateValues" priority="46585" dxfId="0"/>
    <cfRule type="duplicateValues" priority="46584" dxfId="0"/>
    <cfRule type="duplicateValues" priority="46583" dxfId="0"/>
    <cfRule type="duplicateValues" priority="46582" dxfId="0"/>
    <cfRule type="duplicateValues" priority="46581" dxfId="0"/>
    <cfRule type="duplicateValues" priority="46580" dxfId="0"/>
    <cfRule type="duplicateValues" priority="46579" dxfId="0"/>
    <cfRule type="duplicateValues" priority="46578" dxfId="0"/>
    <cfRule type="duplicateValues" priority="46577" dxfId="0"/>
    <cfRule type="duplicateValues" priority="46576" dxfId="0"/>
    <cfRule type="duplicateValues" priority="46575" dxfId="0"/>
    <cfRule type="duplicateValues" priority="46574" dxfId="0"/>
    <cfRule type="duplicateValues" priority="46573" dxfId="0"/>
    <cfRule type="duplicateValues" priority="46572" dxfId="0"/>
    <cfRule type="duplicateValues" priority="46571" dxfId="0"/>
    <cfRule type="duplicateValues" priority="46570" dxfId="0"/>
    <cfRule type="duplicateValues" priority="46569" dxfId="0"/>
    <cfRule type="duplicateValues" priority="46568" dxfId="0"/>
    <cfRule type="duplicateValues" priority="46567" dxfId="0"/>
    <cfRule type="duplicateValues" priority="46566" dxfId="0"/>
    <cfRule type="duplicateValues" priority="46565" dxfId="0"/>
    <cfRule type="duplicateValues" priority="46564" dxfId="0"/>
    <cfRule type="duplicateValues" priority="46563" dxfId="0"/>
    <cfRule type="duplicateValues" priority="46562" dxfId="0"/>
    <cfRule type="duplicateValues" priority="46561" dxfId="0"/>
    <cfRule type="duplicateValues" priority="46560" dxfId="0"/>
    <cfRule type="duplicateValues" priority="46559" dxfId="0"/>
    <cfRule type="duplicateValues" priority="46558" dxfId="0"/>
    <cfRule type="duplicateValues" priority="46557" dxfId="0"/>
    <cfRule type="duplicateValues" priority="46556" dxfId="0"/>
    <cfRule type="duplicateValues" priority="46555" dxfId="0"/>
    <cfRule type="duplicateValues" priority="46554" dxfId="0"/>
    <cfRule type="duplicateValues" priority="46553" dxfId="0"/>
    <cfRule type="duplicateValues" priority="46552" dxfId="0"/>
    <cfRule type="duplicateValues" priority="46551" dxfId="0"/>
    <cfRule type="duplicateValues" priority="46550" dxfId="0"/>
    <cfRule type="duplicateValues" priority="46549" dxfId="0"/>
    <cfRule type="duplicateValues" priority="46548" dxfId="0"/>
    <cfRule type="duplicateValues" priority="46547" dxfId="0"/>
    <cfRule type="duplicateValues" priority="46546" dxfId="0"/>
    <cfRule type="duplicateValues" priority="46545" dxfId="0"/>
    <cfRule type="duplicateValues" priority="46544" dxfId="0"/>
    <cfRule type="duplicateValues" priority="46543" dxfId="0"/>
    <cfRule type="duplicateValues" priority="46542" dxfId="0"/>
    <cfRule type="duplicateValues" priority="46541" dxfId="0"/>
    <cfRule type="duplicateValues" priority="46540" dxfId="0"/>
    <cfRule type="duplicateValues" priority="46539" dxfId="0"/>
    <cfRule type="duplicateValues" priority="46538" dxfId="0"/>
    <cfRule type="duplicateValues" priority="46537" dxfId="0"/>
    <cfRule type="duplicateValues" priority="46536" dxfId="0"/>
    <cfRule type="duplicateValues" priority="46535" dxfId="0"/>
    <cfRule type="duplicateValues" priority="46534" dxfId="0"/>
    <cfRule type="duplicateValues" priority="46533" dxfId="0"/>
    <cfRule type="duplicateValues" priority="46532" dxfId="0"/>
    <cfRule type="duplicateValues" priority="46531" dxfId="0"/>
    <cfRule type="duplicateValues" priority="46530" dxfId="0"/>
    <cfRule type="duplicateValues" priority="46529" dxfId="0"/>
    <cfRule type="duplicateValues" priority="46528" dxfId="0"/>
    <cfRule type="duplicateValues" priority="46527" dxfId="0"/>
    <cfRule type="duplicateValues" priority="46526" dxfId="0"/>
    <cfRule type="duplicateValues" priority="46525" dxfId="0"/>
    <cfRule type="duplicateValues" priority="46524" dxfId="0"/>
    <cfRule type="duplicateValues" priority="46523" dxfId="0"/>
    <cfRule type="duplicateValues" priority="46522" dxfId="0"/>
    <cfRule type="duplicateValues" priority="46521" dxfId="0"/>
    <cfRule type="duplicateValues" priority="46520" dxfId="0"/>
    <cfRule type="duplicateValues" priority="46519" dxfId="0"/>
    <cfRule type="duplicateValues" priority="46518" dxfId="0"/>
    <cfRule type="duplicateValues" priority="46517" dxfId="0"/>
    <cfRule type="duplicateValues" priority="46516" dxfId="0"/>
    <cfRule type="duplicateValues" priority="46515" dxfId="0"/>
    <cfRule type="duplicateValues" priority="46514" dxfId="0"/>
    <cfRule type="duplicateValues" priority="46513" dxfId="0"/>
    <cfRule type="duplicateValues" priority="46512" dxfId="0"/>
    <cfRule type="duplicateValues" priority="46511" dxfId="0"/>
    <cfRule type="duplicateValues" priority="46510" dxfId="0"/>
    <cfRule type="duplicateValues" priority="46509" dxfId="0"/>
    <cfRule type="duplicateValues" priority="46508" dxfId="0"/>
    <cfRule type="duplicateValues" priority="46507" dxfId="0"/>
    <cfRule type="duplicateValues" priority="46506" dxfId="0"/>
    <cfRule type="duplicateValues" priority="46505" dxfId="0"/>
    <cfRule type="duplicateValues" priority="46504" dxfId="0"/>
    <cfRule type="duplicateValues" priority="46503" dxfId="0"/>
    <cfRule type="duplicateValues" priority="46502" dxfId="0"/>
    <cfRule type="duplicateValues" priority="46501" dxfId="0"/>
    <cfRule type="duplicateValues" priority="46500" dxfId="0"/>
    <cfRule type="duplicateValues" priority="46499" dxfId="0"/>
    <cfRule type="duplicateValues" priority="46498" dxfId="0"/>
    <cfRule type="duplicateValues" priority="46497" dxfId="0"/>
    <cfRule type="duplicateValues" priority="46496" dxfId="0"/>
    <cfRule type="duplicateValues" priority="46495" dxfId="0"/>
    <cfRule type="duplicateValues" priority="46494" dxfId="0"/>
    <cfRule type="duplicateValues" priority="46493" dxfId="0"/>
    <cfRule type="duplicateValues" priority="46492" dxfId="0"/>
    <cfRule type="duplicateValues" priority="46491" dxfId="0"/>
    <cfRule type="duplicateValues" priority="46490" dxfId="0"/>
    <cfRule type="duplicateValues" priority="46489" dxfId="0"/>
    <cfRule type="duplicateValues" priority="46488" dxfId="0"/>
    <cfRule type="duplicateValues" priority="46487" dxfId="0"/>
    <cfRule type="duplicateValues" priority="46486" dxfId="0"/>
    <cfRule type="duplicateValues" priority="46485" dxfId="0"/>
    <cfRule type="duplicateValues" priority="46484" dxfId="0"/>
    <cfRule type="duplicateValues" priority="46483" dxfId="0"/>
    <cfRule type="duplicateValues" priority="46482" dxfId="0"/>
    <cfRule type="duplicateValues" priority="46481" dxfId="0"/>
    <cfRule type="duplicateValues" priority="46480" dxfId="0"/>
    <cfRule type="duplicateValues" priority="46479" dxfId="0"/>
    <cfRule type="duplicateValues" priority="46478" dxfId="0"/>
    <cfRule type="duplicateValues" priority="46477" dxfId="0"/>
    <cfRule type="duplicateValues" priority="46476" dxfId="0"/>
    <cfRule type="duplicateValues" priority="46475" dxfId="0"/>
    <cfRule type="duplicateValues" priority="46474" dxfId="0"/>
    <cfRule type="duplicateValues" priority="46473" dxfId="0"/>
    <cfRule type="duplicateValues" priority="46472" dxfId="0"/>
    <cfRule type="duplicateValues" priority="46471" dxfId="0"/>
    <cfRule type="duplicateValues" priority="46470" dxfId="0"/>
    <cfRule type="duplicateValues" priority="46469" dxfId="0"/>
    <cfRule type="duplicateValues" priority="46468" dxfId="0"/>
    <cfRule type="duplicateValues" priority="46467" dxfId="0"/>
    <cfRule type="duplicateValues" priority="46466" dxfId="0"/>
    <cfRule type="duplicateValues" priority="46465" dxfId="0"/>
    <cfRule type="duplicateValues" priority="46464" dxfId="0"/>
    <cfRule type="duplicateValues" priority="46463" dxfId="0"/>
    <cfRule type="duplicateValues" priority="46462" dxfId="0"/>
    <cfRule type="duplicateValues" priority="46461" dxfId="0"/>
    <cfRule type="duplicateValues" priority="46460" dxfId="0"/>
    <cfRule type="duplicateValues" priority="46459" dxfId="0"/>
    <cfRule type="duplicateValues" priority="46458" dxfId="0"/>
    <cfRule type="duplicateValues" priority="46457" dxfId="0"/>
    <cfRule type="duplicateValues" priority="46456" dxfId="0"/>
    <cfRule type="duplicateValues" priority="46455" dxfId="0"/>
    <cfRule type="duplicateValues" priority="46454" dxfId="0"/>
    <cfRule type="duplicateValues" priority="46453" dxfId="0"/>
    <cfRule type="duplicateValues" priority="46452" dxfId="0"/>
    <cfRule type="duplicateValues" priority="46451" dxfId="0"/>
    <cfRule type="duplicateValues" priority="46450" dxfId="0"/>
    <cfRule type="duplicateValues" priority="46449" dxfId="0"/>
    <cfRule type="duplicateValues" priority="46448" dxfId="0"/>
    <cfRule type="duplicateValues" priority="46447" dxfId="0"/>
    <cfRule type="duplicateValues" priority="46446" dxfId="0"/>
    <cfRule type="duplicateValues" priority="46445" dxfId="0"/>
    <cfRule type="duplicateValues" priority="46444" dxfId="0"/>
    <cfRule type="duplicateValues" priority="46443" dxfId="0"/>
    <cfRule type="duplicateValues" priority="46442" dxfId="0"/>
    <cfRule type="duplicateValues" priority="46441" dxfId="0"/>
    <cfRule type="duplicateValues" priority="46440" dxfId="0"/>
    <cfRule type="duplicateValues" priority="46439" dxfId="0"/>
    <cfRule type="duplicateValues" priority="46438" dxfId="0"/>
    <cfRule type="duplicateValues" priority="46437" dxfId="0"/>
    <cfRule type="duplicateValues" priority="46436" dxfId="0"/>
    <cfRule type="duplicateValues" priority="46435" dxfId="0"/>
    <cfRule type="duplicateValues" priority="46434" dxfId="0"/>
    <cfRule type="duplicateValues" priority="46433" dxfId="0"/>
    <cfRule type="duplicateValues" priority="46432" dxfId="0"/>
    <cfRule type="duplicateValues" priority="46431" dxfId="0"/>
    <cfRule type="duplicateValues" priority="46430" dxfId="0"/>
    <cfRule type="duplicateValues" priority="46429" dxfId="0"/>
    <cfRule type="duplicateValues" priority="46428" dxfId="0"/>
    <cfRule type="duplicateValues" priority="46427" dxfId="0"/>
    <cfRule type="duplicateValues" priority="46426" dxfId="0"/>
    <cfRule type="duplicateValues" priority="46425" dxfId="0"/>
    <cfRule type="duplicateValues" priority="46424" dxfId="0"/>
    <cfRule type="duplicateValues" priority="46423" dxfId="0"/>
    <cfRule type="duplicateValues" priority="46422" dxfId="0"/>
    <cfRule type="duplicateValues" priority="46421" dxfId="0"/>
    <cfRule type="duplicateValues" priority="46420" dxfId="0"/>
    <cfRule type="duplicateValues" priority="46419" dxfId="0"/>
    <cfRule type="duplicateValues" priority="46418" dxfId="0"/>
    <cfRule type="duplicateValues" priority="46417" dxfId="0"/>
    <cfRule type="duplicateValues" priority="46416" dxfId="0"/>
    <cfRule type="duplicateValues" priority="46415" dxfId="0"/>
    <cfRule type="duplicateValues" priority="46414" dxfId="0"/>
    <cfRule type="duplicateValues" priority="46413" dxfId="0"/>
    <cfRule type="duplicateValues" priority="46412" dxfId="0"/>
    <cfRule type="duplicateValues" priority="46411" dxfId="0"/>
    <cfRule type="duplicateValues" priority="46410" dxfId="0"/>
    <cfRule type="duplicateValues" priority="46409" dxfId="0"/>
    <cfRule type="duplicateValues" priority="46408" dxfId="0"/>
    <cfRule type="duplicateValues" priority="46407" dxfId="0"/>
    <cfRule type="duplicateValues" priority="46406" dxfId="0"/>
    <cfRule type="duplicateValues" priority="46405" dxfId="0"/>
    <cfRule type="duplicateValues" priority="46404" dxfId="0"/>
    <cfRule type="duplicateValues" priority="46403" dxfId="0"/>
    <cfRule type="duplicateValues" priority="46402" dxfId="0"/>
    <cfRule type="duplicateValues" priority="46401" dxfId="0"/>
    <cfRule type="duplicateValues" priority="46400" dxfId="0"/>
    <cfRule type="duplicateValues" priority="46399" dxfId="0"/>
    <cfRule type="duplicateValues" priority="46398" dxfId="0"/>
    <cfRule type="duplicateValues" priority="46397" dxfId="0"/>
    <cfRule type="duplicateValues" priority="46396" dxfId="0"/>
    <cfRule type="duplicateValues" priority="46395" dxfId="0"/>
    <cfRule type="duplicateValues" priority="46394" dxfId="0"/>
    <cfRule type="duplicateValues" priority="46393" dxfId="0"/>
    <cfRule type="duplicateValues" priority="46392" dxfId="0"/>
    <cfRule type="duplicateValues" priority="46391" dxfId="0"/>
    <cfRule type="duplicateValues" priority="46390" dxfId="0"/>
    <cfRule type="duplicateValues" priority="46389" dxfId="0"/>
    <cfRule type="duplicateValues" priority="46388" dxfId="0"/>
    <cfRule type="duplicateValues" priority="46387" dxfId="0"/>
    <cfRule type="duplicateValues" priority="46386" dxfId="0"/>
    <cfRule type="duplicateValues" priority="46385" dxfId="0"/>
    <cfRule type="duplicateValues" priority="46384" dxfId="0"/>
    <cfRule type="duplicateValues" priority="46383" dxfId="0"/>
    <cfRule type="duplicateValues" priority="46382" dxfId="0"/>
    <cfRule type="duplicateValues" priority="46381" dxfId="0"/>
    <cfRule type="duplicateValues" priority="46380" dxfId="0"/>
    <cfRule type="duplicateValues" priority="46379" dxfId="0"/>
    <cfRule type="duplicateValues" priority="46378" dxfId="0"/>
    <cfRule type="duplicateValues" priority="46377" dxfId="0"/>
    <cfRule type="duplicateValues" priority="46376" dxfId="0"/>
    <cfRule type="duplicateValues" priority="46375" dxfId="0"/>
    <cfRule type="duplicateValues" priority="46374" dxfId="0"/>
    <cfRule type="duplicateValues" priority="46373" dxfId="0"/>
    <cfRule type="duplicateValues" priority="46372" dxfId="0"/>
    <cfRule type="duplicateValues" priority="46371" dxfId="0"/>
    <cfRule type="duplicateValues" priority="46370" dxfId="0"/>
    <cfRule type="duplicateValues" priority="46369" dxfId="0"/>
    <cfRule type="duplicateValues" priority="46368" dxfId="0"/>
    <cfRule type="duplicateValues" priority="46367" dxfId="0"/>
    <cfRule type="duplicateValues" priority="46366" dxfId="0"/>
    <cfRule type="duplicateValues" priority="46365" dxfId="0"/>
    <cfRule type="duplicateValues" priority="46364" dxfId="0"/>
    <cfRule type="duplicateValues" priority="46363" dxfId="0"/>
    <cfRule type="duplicateValues" priority="46362" dxfId="0"/>
    <cfRule type="duplicateValues" priority="46361" dxfId="0"/>
    <cfRule type="duplicateValues" priority="46360" dxfId="0"/>
    <cfRule type="duplicateValues" priority="46359" dxfId="0"/>
    <cfRule type="duplicateValues" priority="46358" dxfId="0"/>
    <cfRule type="duplicateValues" priority="46357" dxfId="0"/>
    <cfRule type="duplicateValues" priority="46356" dxfId="0"/>
    <cfRule type="duplicateValues" priority="46355" dxfId="0"/>
    <cfRule type="duplicateValues" priority="46354" dxfId="0"/>
    <cfRule type="duplicateValues" priority="46353" dxfId="0"/>
    <cfRule type="duplicateValues" priority="46352" dxfId="0"/>
    <cfRule type="duplicateValues" priority="46351" dxfId="0"/>
    <cfRule type="duplicateValues" priority="46350" dxfId="0"/>
    <cfRule type="duplicateValues" priority="46349" dxfId="0"/>
    <cfRule type="duplicateValues" priority="46348" dxfId="0"/>
    <cfRule type="duplicateValues" priority="46347" dxfId="0"/>
    <cfRule type="duplicateValues" priority="46346" dxfId="0"/>
    <cfRule type="duplicateValues" priority="46345" dxfId="0"/>
    <cfRule type="duplicateValues" priority="46344" dxfId="0"/>
    <cfRule type="duplicateValues" priority="46343" dxfId="0"/>
    <cfRule type="duplicateValues" priority="46342" dxfId="0"/>
    <cfRule type="duplicateValues" priority="46341" dxfId="0"/>
    <cfRule type="duplicateValues" priority="46340" dxfId="0"/>
    <cfRule type="duplicateValues" priority="46339" dxfId="0"/>
    <cfRule type="duplicateValues" priority="46338" dxfId="0"/>
    <cfRule type="duplicateValues" priority="46337" dxfId="0"/>
    <cfRule type="duplicateValues" priority="46336" dxfId="0"/>
    <cfRule type="duplicateValues" priority="46335" dxfId="0"/>
    <cfRule type="duplicateValues" priority="46334" dxfId="0"/>
    <cfRule type="duplicateValues" priority="46333" dxfId="0"/>
    <cfRule type="duplicateValues" priority="46332" dxfId="0"/>
    <cfRule type="duplicateValues" priority="46331" dxfId="0"/>
    <cfRule type="duplicateValues" priority="46330" dxfId="0"/>
    <cfRule type="duplicateValues" priority="46329" dxfId="0"/>
    <cfRule type="duplicateValues" priority="46328" dxfId="0"/>
    <cfRule type="duplicateValues" priority="46327" dxfId="0"/>
    <cfRule type="duplicateValues" priority="46326" dxfId="0"/>
    <cfRule type="duplicateValues" priority="46325" dxfId="0"/>
    <cfRule type="duplicateValues" priority="46324" dxfId="0"/>
    <cfRule type="duplicateValues" priority="46323" dxfId="0"/>
    <cfRule type="duplicateValues" priority="46322" dxfId="0"/>
    <cfRule type="duplicateValues" priority="46321" dxfId="0"/>
    <cfRule type="duplicateValues" priority="46320" dxfId="0"/>
    <cfRule type="duplicateValues" priority="46319" dxfId="0"/>
    <cfRule type="duplicateValues" priority="46318" dxfId="0"/>
    <cfRule type="duplicateValues" priority="46317" dxfId="0"/>
    <cfRule type="duplicateValues" priority="46316" dxfId="0"/>
    <cfRule type="duplicateValues" priority="46315" dxfId="0"/>
    <cfRule type="duplicateValues" priority="46314" dxfId="0"/>
    <cfRule type="duplicateValues" priority="46313" dxfId="0"/>
    <cfRule type="duplicateValues" priority="46312" dxfId="0"/>
    <cfRule type="duplicateValues" priority="46311" dxfId="0"/>
    <cfRule type="duplicateValues" priority="46310" dxfId="0"/>
    <cfRule type="duplicateValues" priority="46309" dxfId="0"/>
    <cfRule type="duplicateValues" priority="46308" dxfId="0"/>
    <cfRule type="duplicateValues" priority="46307" dxfId="0"/>
    <cfRule type="duplicateValues" priority="46306" dxfId="0"/>
    <cfRule type="duplicateValues" priority="46305" dxfId="0"/>
    <cfRule type="duplicateValues" priority="46304" dxfId="0"/>
    <cfRule type="duplicateValues" priority="46303" dxfId="0"/>
    <cfRule type="duplicateValues" priority="46302" dxfId="0"/>
    <cfRule type="duplicateValues" priority="46301" dxfId="0"/>
    <cfRule type="duplicateValues" priority="46300" dxfId="0"/>
    <cfRule type="duplicateValues" priority="46299" dxfId="0"/>
    <cfRule type="duplicateValues" priority="46298" dxfId="0"/>
    <cfRule type="duplicateValues" priority="46297" dxfId="0"/>
    <cfRule type="duplicateValues" priority="46296" dxfId="0"/>
    <cfRule type="duplicateValues" priority="46295" dxfId="0"/>
    <cfRule type="duplicateValues" priority="46294" dxfId="0"/>
    <cfRule type="duplicateValues" priority="46293" dxfId="0"/>
    <cfRule type="duplicateValues" priority="46292" dxfId="0"/>
    <cfRule type="duplicateValues" priority="46291" dxfId="0"/>
    <cfRule type="duplicateValues" priority="46290" dxfId="0"/>
    <cfRule type="duplicateValues" priority="46289" dxfId="0"/>
    <cfRule type="duplicateValues" priority="46288" dxfId="0"/>
    <cfRule type="duplicateValues" priority="46287" dxfId="0"/>
    <cfRule type="duplicateValues" priority="46286" dxfId="0"/>
    <cfRule type="duplicateValues" priority="46285" dxfId="0"/>
    <cfRule type="duplicateValues" priority="46284" dxfId="0"/>
    <cfRule type="duplicateValues" priority="46283" dxfId="0"/>
    <cfRule type="duplicateValues" priority="46282" dxfId="0"/>
    <cfRule type="duplicateValues" priority="46281" dxfId="0"/>
    <cfRule type="duplicateValues" priority="46280" dxfId="0"/>
    <cfRule type="duplicateValues" priority="46279" dxfId="0"/>
    <cfRule type="duplicateValues" priority="46278" dxfId="0"/>
    <cfRule type="duplicateValues" priority="46277" dxfId="0"/>
    <cfRule type="duplicateValues" priority="46276" dxfId="0"/>
    <cfRule type="duplicateValues" priority="46275" dxfId="0"/>
    <cfRule type="duplicateValues" priority="46274" dxfId="0"/>
    <cfRule type="duplicateValues" priority="46273" dxfId="0"/>
    <cfRule type="duplicateValues" priority="46272" dxfId="0"/>
    <cfRule type="duplicateValues" priority="46271" dxfId="0"/>
    <cfRule type="duplicateValues" priority="46270" dxfId="0"/>
    <cfRule type="duplicateValues" priority="46269" dxfId="0"/>
    <cfRule type="duplicateValues" priority="46268" dxfId="0"/>
    <cfRule type="duplicateValues" priority="46267" dxfId="0"/>
    <cfRule type="duplicateValues" priority="46266" dxfId="0"/>
    <cfRule type="duplicateValues" priority="46265" dxfId="0"/>
    <cfRule type="duplicateValues" priority="46264" dxfId="0"/>
    <cfRule type="duplicateValues" priority="46263" dxfId="0"/>
    <cfRule type="duplicateValues" priority="46262" dxfId="0"/>
    <cfRule type="duplicateValues" priority="46261" dxfId="0"/>
    <cfRule type="duplicateValues" priority="46260" dxfId="0"/>
    <cfRule type="duplicateValues" priority="46259" dxfId="0"/>
    <cfRule type="duplicateValues" priority="46258" dxfId="0"/>
    <cfRule type="duplicateValues" priority="46257" dxfId="0"/>
    <cfRule type="duplicateValues" priority="46256" dxfId="0"/>
    <cfRule type="duplicateValues" priority="46255" dxfId="0"/>
    <cfRule type="duplicateValues" priority="46254" dxfId="0"/>
    <cfRule type="duplicateValues" priority="46253" dxfId="0"/>
    <cfRule type="duplicateValues" priority="46252" dxfId="0"/>
    <cfRule type="duplicateValues" priority="46251" dxfId="0"/>
    <cfRule type="duplicateValues" priority="46250" dxfId="0"/>
    <cfRule type="duplicateValues" priority="46249" dxfId="0"/>
    <cfRule type="duplicateValues" priority="46248" dxfId="0"/>
    <cfRule type="duplicateValues" priority="46247" dxfId="0"/>
    <cfRule type="duplicateValues" priority="46246" dxfId="0"/>
    <cfRule type="duplicateValues" priority="46245" dxfId="0"/>
    <cfRule type="duplicateValues" priority="46244" dxfId="0"/>
    <cfRule type="duplicateValues" priority="46243" dxfId="0"/>
    <cfRule type="duplicateValues" priority="46242" dxfId="0"/>
    <cfRule type="duplicateValues" priority="46241" dxfId="0"/>
    <cfRule type="duplicateValues" priority="46240" dxfId="0"/>
    <cfRule type="duplicateValues" priority="46239" dxfId="0"/>
    <cfRule type="duplicateValues" priority="46238" dxfId="0"/>
    <cfRule type="duplicateValues" priority="46237" dxfId="0"/>
    <cfRule type="duplicateValues" priority="46236" dxfId="0"/>
    <cfRule type="duplicateValues" priority="46235" dxfId="0"/>
    <cfRule type="duplicateValues" priority="46234" dxfId="0"/>
    <cfRule type="duplicateValues" priority="46233" dxfId="0"/>
    <cfRule type="duplicateValues" priority="46232" dxfId="0"/>
    <cfRule type="duplicateValues" priority="46231" dxfId="0"/>
    <cfRule type="duplicateValues" priority="46230" dxfId="0"/>
    <cfRule type="duplicateValues" priority="46229" dxfId="0"/>
    <cfRule type="duplicateValues" priority="46228" dxfId="0"/>
    <cfRule type="duplicateValues" priority="46227" dxfId="0"/>
    <cfRule type="duplicateValues" priority="46226" dxfId="0"/>
    <cfRule type="duplicateValues" priority="46225" dxfId="0"/>
    <cfRule type="duplicateValues" priority="46224" dxfId="0"/>
    <cfRule type="duplicateValues" priority="46223" dxfId="0"/>
    <cfRule type="duplicateValues" priority="46222" dxfId="0"/>
    <cfRule type="duplicateValues" priority="46221" dxfId="0"/>
    <cfRule type="duplicateValues" priority="46220" dxfId="0"/>
    <cfRule type="duplicateValues" priority="46219" dxfId="0"/>
    <cfRule type="duplicateValues" priority="46218" dxfId="0"/>
    <cfRule type="duplicateValues" priority="46217" dxfId="0"/>
    <cfRule type="duplicateValues" priority="46216" dxfId="0"/>
    <cfRule type="duplicateValues" priority="46215" dxfId="0"/>
    <cfRule type="duplicateValues" priority="46214" dxfId="0"/>
    <cfRule type="duplicateValues" priority="46213" dxfId="0"/>
    <cfRule type="duplicateValues" priority="46212" dxfId="0"/>
    <cfRule type="duplicateValues" priority="46211" dxfId="0"/>
    <cfRule type="duplicateValues" priority="46210" dxfId="0"/>
    <cfRule type="duplicateValues" priority="46209" dxfId="0"/>
    <cfRule type="duplicateValues" priority="46208" dxfId="0"/>
    <cfRule type="duplicateValues" priority="46207" dxfId="0"/>
    <cfRule type="duplicateValues" priority="46206" dxfId="0"/>
    <cfRule type="duplicateValues" priority="46205" dxfId="0"/>
    <cfRule type="duplicateValues" priority="46204" dxfId="0"/>
    <cfRule type="duplicateValues" priority="46203" dxfId="0"/>
    <cfRule type="duplicateValues" priority="46202" dxfId="0"/>
    <cfRule type="duplicateValues" priority="46201" dxfId="0"/>
    <cfRule type="duplicateValues" priority="46200" dxfId="0"/>
    <cfRule type="duplicateValues" priority="46199" dxfId="0"/>
    <cfRule type="duplicateValues" priority="46198" dxfId="0"/>
    <cfRule type="duplicateValues" priority="46197" dxfId="0"/>
    <cfRule type="duplicateValues" priority="46196" dxfId="0"/>
    <cfRule type="duplicateValues" priority="46195" dxfId="0"/>
    <cfRule type="duplicateValues" priority="46194" dxfId="0"/>
    <cfRule type="duplicateValues" priority="46193" dxfId="0"/>
    <cfRule type="duplicateValues" priority="46192" dxfId="0"/>
    <cfRule type="duplicateValues" priority="46191" dxfId="0"/>
    <cfRule type="duplicateValues" priority="46190" dxfId="0"/>
    <cfRule type="duplicateValues" priority="46189" dxfId="0"/>
    <cfRule type="duplicateValues" priority="46188" dxfId="0"/>
    <cfRule type="duplicateValues" priority="46187" dxfId="0"/>
    <cfRule type="duplicateValues" priority="46186" dxfId="0"/>
    <cfRule type="duplicateValues" priority="46185" dxfId="0"/>
    <cfRule type="duplicateValues" priority="46184" dxfId="0"/>
    <cfRule type="duplicateValues" priority="46183" dxfId="0"/>
    <cfRule type="duplicateValues" priority="46182" dxfId="0"/>
    <cfRule type="duplicateValues" priority="46181" dxfId="0"/>
    <cfRule type="duplicateValues" priority="46180" dxfId="0"/>
    <cfRule type="duplicateValues" priority="46179" dxfId="0"/>
    <cfRule type="duplicateValues" priority="46178" dxfId="0"/>
    <cfRule type="duplicateValues" priority="46177" dxfId="0"/>
    <cfRule type="duplicateValues" priority="46176" dxfId="0"/>
    <cfRule type="duplicateValues" priority="46175" dxfId="0"/>
    <cfRule type="duplicateValues" priority="46174" dxfId="0"/>
    <cfRule type="duplicateValues" priority="46173" dxfId="0"/>
    <cfRule type="duplicateValues" priority="46172" dxfId="0"/>
    <cfRule type="duplicateValues" priority="46171" dxfId="0"/>
    <cfRule type="duplicateValues" priority="46170" dxfId="0"/>
    <cfRule type="duplicateValues" priority="46169" dxfId="0"/>
    <cfRule type="duplicateValues" priority="46168" dxfId="0"/>
    <cfRule type="duplicateValues" priority="46167" dxfId="0"/>
    <cfRule type="duplicateValues" priority="46166" dxfId="0"/>
    <cfRule type="duplicateValues" priority="46165" dxfId="0"/>
    <cfRule type="duplicateValues" priority="46164" dxfId="0"/>
    <cfRule type="duplicateValues" priority="46163" dxfId="0"/>
    <cfRule type="duplicateValues" priority="46162" dxfId="0"/>
    <cfRule type="duplicateValues" priority="46161" dxfId="0"/>
    <cfRule type="duplicateValues" priority="46160" dxfId="0"/>
    <cfRule type="duplicateValues" priority="46159" dxfId="0"/>
    <cfRule type="duplicateValues" priority="46158" dxfId="0"/>
    <cfRule type="duplicateValues" priority="46157" dxfId="0"/>
    <cfRule type="duplicateValues" priority="46156" dxfId="0"/>
    <cfRule type="duplicateValues" priority="46155" dxfId="0"/>
    <cfRule type="duplicateValues" priority="46154" dxfId="0"/>
    <cfRule type="duplicateValues" priority="46153" dxfId="0"/>
    <cfRule type="duplicateValues" priority="46152" dxfId="0"/>
    <cfRule type="duplicateValues" priority="46151" dxfId="0"/>
    <cfRule type="duplicateValues" priority="46150" dxfId="0"/>
    <cfRule type="duplicateValues" priority="46149" dxfId="0"/>
    <cfRule type="duplicateValues" priority="46148" dxfId="0"/>
    <cfRule type="duplicateValues" priority="46147" dxfId="0"/>
    <cfRule type="duplicateValues" priority="46146" dxfId="0"/>
    <cfRule type="duplicateValues" priority="46145" dxfId="0"/>
    <cfRule type="duplicateValues" priority="46144" dxfId="0"/>
    <cfRule type="duplicateValues" priority="46143" dxfId="0"/>
    <cfRule type="duplicateValues" priority="46142" dxfId="0"/>
    <cfRule type="duplicateValues" priority="46141" dxfId="0"/>
    <cfRule type="duplicateValues" priority="46140" dxfId="0"/>
    <cfRule type="duplicateValues" priority="46139" dxfId="0"/>
    <cfRule type="duplicateValues" priority="46138" dxfId="0"/>
    <cfRule type="duplicateValues" priority="46137" dxfId="0"/>
    <cfRule type="duplicateValues" priority="46136" dxfId="0"/>
    <cfRule type="duplicateValues" priority="46135" dxfId="0"/>
    <cfRule type="duplicateValues" priority="46134" dxfId="0"/>
    <cfRule type="duplicateValues" priority="46133" dxfId="0"/>
    <cfRule type="duplicateValues" priority="46132" dxfId="0"/>
    <cfRule type="duplicateValues" priority="46131" dxfId="0"/>
    <cfRule type="duplicateValues" priority="46130" dxfId="0"/>
    <cfRule type="duplicateValues" priority="46129" dxfId="0"/>
    <cfRule type="duplicateValues" priority="46128" dxfId="0"/>
    <cfRule type="duplicateValues" priority="46127" dxfId="0"/>
    <cfRule type="duplicateValues" priority="46126" dxfId="0"/>
    <cfRule type="duplicateValues" priority="46125" dxfId="0"/>
    <cfRule type="duplicateValues" priority="46124" dxfId="0"/>
    <cfRule type="duplicateValues" priority="46123" dxfId="0"/>
    <cfRule type="duplicateValues" priority="46122" dxfId="0"/>
    <cfRule type="duplicateValues" priority="46121" dxfId="0"/>
    <cfRule type="duplicateValues" priority="46120" dxfId="0"/>
    <cfRule type="duplicateValues" priority="46119" dxfId="0"/>
    <cfRule type="duplicateValues" priority="46118" dxfId="0"/>
    <cfRule type="duplicateValues" priority="46117" dxfId="0"/>
    <cfRule type="duplicateValues" priority="46116" dxfId="0"/>
    <cfRule type="duplicateValues" priority="46115" dxfId="0"/>
    <cfRule type="duplicateValues" priority="46114" dxfId="0"/>
    <cfRule type="duplicateValues" priority="46113" dxfId="0"/>
    <cfRule type="duplicateValues" priority="46112" dxfId="0"/>
    <cfRule type="duplicateValues" priority="46111" dxfId="0"/>
    <cfRule type="duplicateValues" priority="46110" dxfId="0"/>
    <cfRule type="duplicateValues" priority="46109" dxfId="0"/>
    <cfRule type="duplicateValues" priority="46108" dxfId="0"/>
    <cfRule type="duplicateValues" priority="46107" dxfId="0"/>
    <cfRule type="duplicateValues" priority="46106" dxfId="0"/>
    <cfRule type="duplicateValues" priority="46105" dxfId="0"/>
    <cfRule type="duplicateValues" priority="46104" dxfId="0"/>
    <cfRule type="duplicateValues" priority="46103" dxfId="0"/>
    <cfRule type="duplicateValues" priority="46102" dxfId="0"/>
    <cfRule type="duplicateValues" priority="46101" dxfId="0"/>
    <cfRule type="duplicateValues" priority="46100" dxfId="0"/>
    <cfRule type="duplicateValues" priority="46099" dxfId="0"/>
    <cfRule type="duplicateValues" priority="46098" dxfId="0"/>
    <cfRule type="duplicateValues" priority="46097" dxfId="0"/>
    <cfRule type="duplicateValues" priority="46096" dxfId="0"/>
    <cfRule type="duplicateValues" priority="46095" dxfId="0"/>
    <cfRule type="duplicateValues" priority="46094" dxfId="0"/>
    <cfRule type="duplicateValues" priority="46093" dxfId="0"/>
    <cfRule type="duplicateValues" priority="46092" dxfId="0"/>
    <cfRule type="duplicateValues" priority="46091" dxfId="0"/>
    <cfRule type="duplicateValues" priority="46090" dxfId="0"/>
    <cfRule type="duplicateValues" priority="46089" dxfId="0"/>
    <cfRule type="duplicateValues" priority="46088" dxfId="0"/>
    <cfRule type="duplicateValues" priority="46087" dxfId="0"/>
    <cfRule type="duplicateValues" priority="46086" dxfId="0"/>
    <cfRule type="duplicateValues" priority="46085" dxfId="0"/>
    <cfRule type="duplicateValues" priority="46084" dxfId="0"/>
    <cfRule type="duplicateValues" priority="46083" dxfId="0"/>
    <cfRule type="duplicateValues" priority="46082" dxfId="0"/>
    <cfRule type="duplicateValues" priority="46081" dxfId="0"/>
    <cfRule type="duplicateValues" priority="46080" dxfId="0"/>
    <cfRule type="duplicateValues" priority="46079" dxfId="0"/>
    <cfRule type="duplicateValues" priority="46078" dxfId="0"/>
    <cfRule type="duplicateValues" priority="46077" dxfId="0"/>
  </conditionalFormatting>
  <conditionalFormatting sqref="A-19:H-18">
    <cfRule type="duplicateValues" priority="46076" dxfId="0"/>
    <cfRule type="duplicateValues" priority="46075" dxfId="0"/>
    <cfRule type="duplicateValues" priority="46074" dxfId="0"/>
    <cfRule type="duplicateValues" priority="46073" dxfId="0"/>
    <cfRule type="duplicateValues" priority="46072" dxfId="0"/>
    <cfRule type="duplicateValues" priority="46071" dxfId="0"/>
    <cfRule type="duplicateValues" priority="46070" dxfId="0"/>
    <cfRule type="duplicateValues" priority="46069" dxfId="0"/>
    <cfRule type="duplicateValues" priority="46068" dxfId="0"/>
    <cfRule type="duplicateValues" priority="46067" dxfId="0"/>
    <cfRule type="duplicateValues" priority="46066" dxfId="0"/>
    <cfRule type="duplicateValues" priority="46065" dxfId="0"/>
    <cfRule type="duplicateValues" priority="46064" dxfId="0"/>
    <cfRule type="duplicateValues" priority="46063" dxfId="0"/>
    <cfRule type="duplicateValues" priority="46062" dxfId="0"/>
    <cfRule type="duplicateValues" priority="46061" dxfId="0"/>
    <cfRule type="duplicateValues" priority="46060" dxfId="0"/>
    <cfRule type="duplicateValues" priority="46059" dxfId="0"/>
    <cfRule type="duplicateValues" priority="46058" dxfId="0"/>
    <cfRule type="duplicateValues" priority="46057" dxfId="0"/>
    <cfRule type="duplicateValues" priority="46056" dxfId="0"/>
    <cfRule type="duplicateValues" priority="46055" dxfId="0"/>
    <cfRule type="duplicateValues" priority="46054" dxfId="0"/>
    <cfRule type="duplicateValues" priority="46053" dxfId="0"/>
    <cfRule type="duplicateValues" priority="46052" dxfId="0"/>
    <cfRule type="duplicateValues" priority="46051" dxfId="0"/>
    <cfRule type="duplicateValues" priority="46050" dxfId="0"/>
    <cfRule type="duplicateValues" priority="46049" dxfId="0"/>
    <cfRule type="duplicateValues" priority="46048" dxfId="0"/>
    <cfRule type="duplicateValues" priority="46047" dxfId="0"/>
    <cfRule type="duplicateValues" priority="46046" dxfId="0"/>
    <cfRule type="duplicateValues" priority="46045" dxfId="0"/>
    <cfRule type="duplicateValues" priority="46044" dxfId="0"/>
    <cfRule type="duplicateValues" priority="46043" dxfId="0"/>
    <cfRule type="duplicateValues" priority="46042" dxfId="0"/>
    <cfRule type="duplicateValues" priority="46041" dxfId="0"/>
    <cfRule type="duplicateValues" priority="46040" dxfId="0"/>
    <cfRule type="duplicateValues" priority="46039" dxfId="0"/>
    <cfRule type="duplicateValues" priority="46038" dxfId="0"/>
    <cfRule type="duplicateValues" priority="46037" dxfId="0"/>
    <cfRule type="duplicateValues" priority="46036" dxfId="0"/>
    <cfRule type="duplicateValues" priority="46035" dxfId="0"/>
    <cfRule type="duplicateValues" priority="46034" dxfId="0"/>
    <cfRule type="duplicateValues" priority="46033" dxfId="0"/>
    <cfRule type="duplicateValues" priority="46032" dxfId="0"/>
    <cfRule type="duplicateValues" priority="46031" dxfId="0"/>
    <cfRule type="duplicateValues" priority="46030" dxfId="0"/>
    <cfRule type="duplicateValues" priority="46029" dxfId="0"/>
    <cfRule type="duplicateValues" priority="46028" dxfId="0"/>
    <cfRule type="duplicateValues" priority="46027" dxfId="0"/>
    <cfRule type="duplicateValues" priority="46026" dxfId="0"/>
    <cfRule type="duplicateValues" priority="46025" dxfId="0"/>
    <cfRule type="duplicateValues" priority="46024" dxfId="0"/>
    <cfRule type="duplicateValues" priority="46023" dxfId="0"/>
    <cfRule type="duplicateValues" priority="46022" dxfId="0"/>
    <cfRule type="duplicateValues" priority="46021" dxfId="0"/>
    <cfRule type="duplicateValues" priority="46020" dxfId="0"/>
    <cfRule type="duplicateValues" priority="46019" dxfId="0"/>
    <cfRule type="duplicateValues" priority="46018" dxfId="0"/>
    <cfRule type="duplicateValues" priority="46017" dxfId="0"/>
    <cfRule type="duplicateValues" priority="46016" dxfId="0"/>
    <cfRule type="duplicateValues" priority="46015" dxfId="0"/>
    <cfRule type="duplicateValues" priority="46014" dxfId="0"/>
    <cfRule type="duplicateValues" priority="46013" dxfId="0"/>
    <cfRule type="duplicateValues" priority="46012" dxfId="0"/>
    <cfRule type="duplicateValues" priority="46011" dxfId="0"/>
    <cfRule type="duplicateValues" priority="46010" dxfId="0"/>
    <cfRule type="duplicateValues" priority="46009" dxfId="0"/>
    <cfRule type="duplicateValues" priority="46008" dxfId="0"/>
    <cfRule type="duplicateValues" priority="46007" dxfId="0"/>
    <cfRule type="duplicateValues" priority="46006" dxfId="0"/>
    <cfRule type="duplicateValues" priority="46005" dxfId="0"/>
    <cfRule type="duplicateValues" priority="46004" dxfId="0"/>
    <cfRule type="duplicateValues" priority="46003" dxfId="0"/>
    <cfRule type="duplicateValues" priority="46002" dxfId="0"/>
    <cfRule type="duplicateValues" priority="46001" dxfId="0"/>
    <cfRule type="duplicateValues" priority="46000" dxfId="0"/>
    <cfRule type="duplicateValues" priority="45999" dxfId="0"/>
    <cfRule type="duplicateValues" priority="45998" dxfId="0"/>
    <cfRule type="duplicateValues" priority="45997" dxfId="0"/>
    <cfRule type="duplicateValues" priority="45996" dxfId="0"/>
    <cfRule type="duplicateValues" priority="45995" dxfId="0"/>
    <cfRule type="duplicateValues" priority="45994" dxfId="0"/>
    <cfRule type="duplicateValues" priority="45993" dxfId="0"/>
    <cfRule type="duplicateValues" priority="45992" dxfId="0"/>
    <cfRule type="duplicateValues" priority="45991" dxfId="0"/>
    <cfRule type="duplicateValues" priority="45990" dxfId="0"/>
    <cfRule type="duplicateValues" priority="45989" dxfId="0"/>
    <cfRule type="duplicateValues" priority="45988" dxfId="0"/>
    <cfRule type="duplicateValues" priority="45987" dxfId="0"/>
    <cfRule type="duplicateValues" priority="45986" dxfId="0"/>
    <cfRule type="duplicateValues" priority="45985" dxfId="0"/>
    <cfRule type="duplicateValues" priority="45984" dxfId="0"/>
    <cfRule type="duplicateValues" priority="45983" dxfId="0"/>
    <cfRule type="duplicateValues" priority="45982" dxfId="0"/>
    <cfRule type="duplicateValues" priority="45981" dxfId="0"/>
    <cfRule type="duplicateValues" priority="45980" dxfId="0"/>
    <cfRule type="duplicateValues" priority="45979" dxfId="0"/>
    <cfRule type="duplicateValues" priority="45978" dxfId="0"/>
    <cfRule type="duplicateValues" priority="45977" dxfId="0"/>
    <cfRule type="duplicateValues" priority="45976" dxfId="0"/>
    <cfRule type="duplicateValues" priority="45975" dxfId="0"/>
    <cfRule type="duplicateValues" priority="45974" dxfId="0"/>
    <cfRule type="duplicateValues" priority="45973" dxfId="0"/>
    <cfRule type="duplicateValues" priority="45972" dxfId="0"/>
    <cfRule type="duplicateValues" priority="45971" dxfId="0"/>
    <cfRule type="duplicateValues" priority="45970" dxfId="0"/>
    <cfRule type="duplicateValues" priority="45969" dxfId="0"/>
    <cfRule type="duplicateValues" priority="45968" dxfId="0"/>
    <cfRule type="duplicateValues" priority="45967" dxfId="0"/>
    <cfRule type="duplicateValues" priority="45966" dxfId="0"/>
    <cfRule type="duplicateValues" priority="45965" dxfId="0"/>
    <cfRule type="duplicateValues" priority="45964" dxfId="0"/>
    <cfRule type="duplicateValues" priority="45963" dxfId="0"/>
    <cfRule type="duplicateValues" priority="45962" dxfId="0"/>
    <cfRule type="duplicateValues" priority="45961" dxfId="0"/>
    <cfRule type="duplicateValues" priority="45960" dxfId="0"/>
    <cfRule type="duplicateValues" priority="45959" dxfId="0"/>
    <cfRule type="duplicateValues" priority="45958" dxfId="0"/>
    <cfRule type="duplicateValues" priority="45957" dxfId="0"/>
    <cfRule type="duplicateValues" priority="45956" dxfId="0"/>
    <cfRule type="duplicateValues" priority="45955" dxfId="0"/>
    <cfRule type="duplicateValues" priority="45954" dxfId="0"/>
    <cfRule type="duplicateValues" priority="45953" dxfId="0"/>
    <cfRule type="duplicateValues" priority="45952" dxfId="0"/>
    <cfRule type="duplicateValues" priority="45951" dxfId="0"/>
    <cfRule type="duplicateValues" priority="45950" dxfId="0"/>
    <cfRule type="duplicateValues" priority="45949" dxfId="0"/>
    <cfRule type="duplicateValues" priority="45948" dxfId="0"/>
    <cfRule type="duplicateValues" priority="45947" dxfId="0"/>
    <cfRule type="duplicateValues" priority="45946" dxfId="0"/>
    <cfRule type="duplicateValues" priority="45945" dxfId="0"/>
    <cfRule type="duplicateValues" priority="45944" dxfId="0"/>
    <cfRule type="duplicateValues" priority="45943" dxfId="0"/>
    <cfRule type="duplicateValues" priority="45942" dxfId="0"/>
    <cfRule type="duplicateValues" priority="45941" dxfId="0"/>
    <cfRule type="duplicateValues" priority="45940" dxfId="0"/>
    <cfRule type="duplicateValues" priority="45939" dxfId="0"/>
    <cfRule type="duplicateValues" priority="45938" dxfId="0"/>
    <cfRule type="duplicateValues" priority="45937" dxfId="0"/>
    <cfRule type="duplicateValues" priority="45936" dxfId="0"/>
    <cfRule type="duplicateValues" priority="45935" dxfId="0"/>
    <cfRule type="duplicateValues" priority="45934" dxfId="0"/>
    <cfRule type="duplicateValues" priority="45933" dxfId="0"/>
    <cfRule type="duplicateValues" priority="45932" dxfId="0"/>
    <cfRule type="duplicateValues" priority="45931" dxfId="0"/>
    <cfRule type="duplicateValues" priority="45930" dxfId="0"/>
    <cfRule type="duplicateValues" priority="45929" dxfId="0"/>
    <cfRule type="duplicateValues" priority="45928" dxfId="0"/>
    <cfRule type="duplicateValues" priority="45927" dxfId="0"/>
    <cfRule type="duplicateValues" priority="45926" dxfId="0"/>
    <cfRule type="duplicateValues" priority="45925" dxfId="0"/>
    <cfRule type="duplicateValues" priority="45924" dxfId="0"/>
    <cfRule type="duplicateValues" priority="45923" dxfId="0"/>
    <cfRule type="duplicateValues" priority="45922" dxfId="0"/>
    <cfRule type="duplicateValues" priority="45921" dxfId="0"/>
    <cfRule type="duplicateValues" priority="45920" dxfId="0"/>
    <cfRule type="duplicateValues" priority="45919" dxfId="0"/>
    <cfRule type="duplicateValues" priority="45918" dxfId="0"/>
    <cfRule type="duplicateValues" priority="45917" dxfId="0"/>
    <cfRule type="duplicateValues" priority="45916" dxfId="0"/>
    <cfRule type="duplicateValues" priority="45915" dxfId="0"/>
    <cfRule type="duplicateValues" priority="45914" dxfId="0"/>
    <cfRule type="duplicateValues" priority="45913" dxfId="0"/>
    <cfRule type="duplicateValues" priority="45912" dxfId="0"/>
    <cfRule type="duplicateValues" priority="45911" dxfId="0"/>
    <cfRule type="duplicateValues" priority="45910" dxfId="0"/>
    <cfRule type="duplicateValues" priority="45909" dxfId="0"/>
    <cfRule type="duplicateValues" priority="45908" dxfId="0"/>
    <cfRule type="duplicateValues" priority="45907" dxfId="0"/>
    <cfRule type="duplicateValues" priority="45906" dxfId="0"/>
    <cfRule type="duplicateValues" priority="45905" dxfId="0"/>
    <cfRule type="duplicateValues" priority="45904" dxfId="0"/>
    <cfRule type="duplicateValues" priority="45903" dxfId="0"/>
    <cfRule type="duplicateValues" priority="45902" dxfId="0"/>
    <cfRule type="duplicateValues" priority="45901" dxfId="0"/>
    <cfRule type="duplicateValues" priority="45900" dxfId="0"/>
    <cfRule type="duplicateValues" priority="45899" dxfId="0"/>
    <cfRule type="duplicateValues" priority="45898" dxfId="0"/>
    <cfRule type="duplicateValues" priority="45897" dxfId="0"/>
    <cfRule type="duplicateValues" priority="45896" dxfId="0"/>
    <cfRule type="duplicateValues" priority="45895" dxfId="0"/>
    <cfRule type="duplicateValues" priority="45894" dxfId="0"/>
    <cfRule type="duplicateValues" priority="45893" dxfId="0"/>
    <cfRule type="duplicateValues" priority="45892" dxfId="0"/>
    <cfRule type="duplicateValues" priority="45891" dxfId="0"/>
    <cfRule type="duplicateValues" priority="45890" dxfId="0"/>
    <cfRule type="duplicateValues" priority="45889" dxfId="0"/>
    <cfRule type="duplicateValues" priority="45888" dxfId="0"/>
    <cfRule type="duplicateValues" priority="45887" dxfId="0"/>
    <cfRule type="duplicateValues" priority="45886" dxfId="0"/>
    <cfRule type="duplicateValues" priority="45885" dxfId="0"/>
    <cfRule type="duplicateValues" priority="45884" dxfId="0"/>
    <cfRule type="duplicateValues" priority="45883" dxfId="0"/>
    <cfRule type="duplicateValues" priority="45882" dxfId="0"/>
    <cfRule type="duplicateValues" priority="45881" dxfId="0"/>
    <cfRule type="duplicateValues" priority="45880" dxfId="0"/>
    <cfRule type="duplicateValues" priority="45879" dxfId="0"/>
    <cfRule type="duplicateValues" priority="45878" dxfId="0"/>
    <cfRule type="duplicateValues" priority="45877" dxfId="0"/>
    <cfRule type="duplicateValues" priority="45876" dxfId="0"/>
    <cfRule type="duplicateValues" priority="45875" dxfId="0"/>
    <cfRule type="duplicateValues" priority="45874" dxfId="0"/>
    <cfRule type="duplicateValues" priority="45873" dxfId="0"/>
    <cfRule type="duplicateValues" priority="45872" dxfId="0"/>
    <cfRule type="duplicateValues" priority="45871" dxfId="0"/>
    <cfRule type="duplicateValues" priority="45870" dxfId="0"/>
    <cfRule type="duplicateValues" priority="45869" dxfId="0"/>
    <cfRule type="duplicateValues" priority="45868" dxfId="0"/>
    <cfRule type="duplicateValues" priority="45867" dxfId="0"/>
    <cfRule type="duplicateValues" priority="45866" dxfId="0"/>
    <cfRule type="duplicateValues" priority="45865" dxfId="0"/>
    <cfRule type="duplicateValues" priority="45864" dxfId="0"/>
    <cfRule type="duplicateValues" priority="45863" dxfId="0"/>
    <cfRule type="duplicateValues" priority="45862" dxfId="0"/>
    <cfRule type="duplicateValues" priority="45861" dxfId="0"/>
    <cfRule type="duplicateValues" priority="45860" dxfId="0"/>
    <cfRule type="duplicateValues" priority="45859" dxfId="0"/>
    <cfRule type="duplicateValues" priority="45858" dxfId="0"/>
    <cfRule type="duplicateValues" priority="45857" dxfId="0"/>
    <cfRule type="duplicateValues" priority="45856" dxfId="0"/>
    <cfRule type="duplicateValues" priority="45855" dxfId="0"/>
    <cfRule type="duplicateValues" priority="45854" dxfId="0"/>
    <cfRule type="duplicateValues" priority="45853" dxfId="0"/>
    <cfRule type="duplicateValues" priority="45852" dxfId="0"/>
    <cfRule type="duplicateValues" priority="45851" dxfId="0"/>
    <cfRule type="duplicateValues" priority="45850" dxfId="0"/>
    <cfRule type="duplicateValues" priority="45849" dxfId="0"/>
    <cfRule type="duplicateValues" priority="45848" dxfId="0"/>
    <cfRule type="duplicateValues" priority="45847" dxfId="0"/>
    <cfRule type="duplicateValues" priority="45846" dxfId="0"/>
    <cfRule type="duplicateValues" priority="45845" dxfId="0"/>
    <cfRule type="duplicateValues" priority="45844" dxfId="0"/>
    <cfRule type="duplicateValues" priority="45843" dxfId="0"/>
    <cfRule type="duplicateValues" priority="45842" dxfId="0"/>
    <cfRule type="duplicateValues" priority="45841" dxfId="0"/>
    <cfRule type="duplicateValues" priority="45840" dxfId="0"/>
    <cfRule type="duplicateValues" priority="45839" dxfId="0"/>
    <cfRule type="duplicateValues" priority="45838" dxfId="0"/>
    <cfRule type="duplicateValues" priority="45837" dxfId="0"/>
    <cfRule type="duplicateValues" priority="45836" dxfId="0"/>
    <cfRule type="duplicateValues" priority="45835" dxfId="0"/>
    <cfRule type="duplicateValues" priority="45834" dxfId="0"/>
    <cfRule type="duplicateValues" priority="45833" dxfId="0"/>
    <cfRule type="duplicateValues" priority="45832" dxfId="0"/>
    <cfRule type="duplicateValues" priority="45831" dxfId="0"/>
    <cfRule type="duplicateValues" priority="45830" dxfId="0"/>
    <cfRule type="duplicateValues" priority="45829" dxfId="0"/>
    <cfRule type="duplicateValues" priority="45828" dxfId="0"/>
    <cfRule type="duplicateValues" priority="45827" dxfId="0"/>
    <cfRule type="duplicateValues" priority="45826" dxfId="0"/>
    <cfRule type="duplicateValues" priority="45825" dxfId="0"/>
    <cfRule type="duplicateValues" priority="45824" dxfId="0"/>
    <cfRule type="duplicateValues" priority="45823" dxfId="0"/>
    <cfRule type="duplicateValues" priority="45822" dxfId="0"/>
    <cfRule type="duplicateValues" priority="45821" dxfId="0"/>
    <cfRule type="duplicateValues" priority="45820" dxfId="0"/>
    <cfRule type="duplicateValues" priority="45819" dxfId="0"/>
    <cfRule type="duplicateValues" priority="45818" dxfId="0"/>
    <cfRule type="duplicateValues" priority="45817" dxfId="0"/>
    <cfRule type="duplicateValues" priority="45816" dxfId="0"/>
    <cfRule type="duplicateValues" priority="45815" dxfId="0"/>
    <cfRule type="duplicateValues" priority="45814" dxfId="0"/>
    <cfRule type="duplicateValues" priority="45813" dxfId="0"/>
    <cfRule type="duplicateValues" priority="45812" dxfId="0"/>
    <cfRule type="duplicateValues" priority="45811" dxfId="0"/>
    <cfRule type="duplicateValues" priority="45810" dxfId="0"/>
    <cfRule type="duplicateValues" priority="45809" dxfId="0"/>
    <cfRule type="duplicateValues" priority="45808" dxfId="0"/>
    <cfRule type="duplicateValues" priority="45807" dxfId="0"/>
    <cfRule type="duplicateValues" priority="45806" dxfId="0"/>
    <cfRule type="duplicateValues" priority="45805" dxfId="0"/>
    <cfRule type="duplicateValues" priority="45804" dxfId="0"/>
    <cfRule type="duplicateValues" priority="45803" dxfId="0"/>
    <cfRule type="duplicateValues" priority="45802" dxfId="0"/>
    <cfRule type="duplicateValues" priority="45801" dxfId="0"/>
    <cfRule type="duplicateValues" priority="45800" dxfId="0"/>
    <cfRule type="duplicateValues" priority="45799" dxfId="0"/>
    <cfRule type="duplicateValues" priority="45798" dxfId="0"/>
    <cfRule type="duplicateValues" priority="45797" dxfId="0"/>
    <cfRule type="duplicateValues" priority="45796" dxfId="0"/>
    <cfRule type="duplicateValues" priority="45795" dxfId="0"/>
    <cfRule type="duplicateValues" priority="45794" dxfId="0"/>
    <cfRule type="duplicateValues" priority="45793" dxfId="0"/>
    <cfRule type="duplicateValues" priority="45792" dxfId="0"/>
    <cfRule type="duplicateValues" priority="45791" dxfId="0"/>
    <cfRule type="duplicateValues" priority="45790" dxfId="0"/>
    <cfRule type="duplicateValues" priority="45789" dxfId="0"/>
    <cfRule type="duplicateValues" priority="45788" dxfId="0"/>
    <cfRule type="duplicateValues" priority="45787" dxfId="0"/>
    <cfRule type="duplicateValues" priority="45786" dxfId="0"/>
    <cfRule type="duplicateValues" priority="45785" dxfId="0"/>
    <cfRule type="duplicateValues" priority="45784" dxfId="0"/>
    <cfRule type="duplicateValues" priority="45783" dxfId="0"/>
    <cfRule type="duplicateValues" priority="45782" dxfId="0"/>
    <cfRule type="duplicateValues" priority="45781" dxfId="0"/>
    <cfRule type="duplicateValues" priority="45780" dxfId="0"/>
    <cfRule type="duplicateValues" priority="45779" dxfId="0"/>
    <cfRule type="duplicateValues" priority="45778" dxfId="0"/>
    <cfRule type="duplicateValues" priority="45777" dxfId="0"/>
    <cfRule type="duplicateValues" priority="45776" dxfId="0"/>
    <cfRule type="duplicateValues" priority="45775" dxfId="0"/>
    <cfRule type="duplicateValues" priority="45774" dxfId="0"/>
    <cfRule type="duplicateValues" priority="45773" dxfId="0"/>
    <cfRule type="duplicateValues" priority="45772" dxfId="0"/>
    <cfRule type="duplicateValues" priority="45771" dxfId="0"/>
    <cfRule type="duplicateValues" priority="45770" dxfId="0"/>
    <cfRule type="duplicateValues" priority="45769" dxfId="0"/>
    <cfRule type="duplicateValues" priority="45768" dxfId="0"/>
    <cfRule type="duplicateValues" priority="45767" dxfId="0"/>
    <cfRule type="duplicateValues" priority="45766" dxfId="0"/>
    <cfRule type="duplicateValues" priority="45765" dxfId="0"/>
    <cfRule type="duplicateValues" priority="45764" dxfId="0"/>
    <cfRule type="duplicateValues" priority="45763" dxfId="0"/>
    <cfRule type="duplicateValues" priority="45762" dxfId="0"/>
    <cfRule type="duplicateValues" priority="45761" dxfId="0"/>
    <cfRule type="duplicateValues" priority="45760" dxfId="0"/>
    <cfRule type="duplicateValues" priority="45759" dxfId="0"/>
    <cfRule type="duplicateValues" priority="45758" dxfId="0"/>
    <cfRule type="duplicateValues" priority="45757" dxfId="0"/>
    <cfRule type="duplicateValues" priority="45756" dxfId="0"/>
    <cfRule type="duplicateValues" priority="45755" dxfId="0"/>
    <cfRule type="duplicateValues" priority="45754" dxfId="0"/>
    <cfRule type="duplicateValues" priority="45753" dxfId="0"/>
    <cfRule type="duplicateValues" priority="45752" dxfId="0"/>
    <cfRule type="duplicateValues" priority="45751" dxfId="0"/>
    <cfRule type="duplicateValues" priority="45750" dxfId="0"/>
    <cfRule type="duplicateValues" priority="45749" dxfId="0"/>
    <cfRule type="duplicateValues" priority="45748" dxfId="0"/>
    <cfRule type="duplicateValues" priority="45747" dxfId="0"/>
    <cfRule type="duplicateValues" priority="45746" dxfId="0"/>
    <cfRule type="duplicateValues" priority="45745" dxfId="0"/>
    <cfRule type="duplicateValues" priority="45744" dxfId="0"/>
    <cfRule type="duplicateValues" priority="45743" dxfId="0"/>
    <cfRule type="duplicateValues" priority="45742" dxfId="0"/>
    <cfRule type="duplicateValues" priority="45741" dxfId="0"/>
    <cfRule type="duplicateValues" priority="45740" dxfId="0"/>
    <cfRule type="duplicateValues" priority="45739" dxfId="0"/>
    <cfRule type="duplicateValues" priority="45738" dxfId="0"/>
    <cfRule type="duplicateValues" priority="45737" dxfId="0"/>
    <cfRule type="duplicateValues" priority="45736" dxfId="0"/>
    <cfRule type="duplicateValues" priority="45735" dxfId="0"/>
    <cfRule type="duplicateValues" priority="45734" dxfId="0"/>
    <cfRule type="duplicateValues" priority="45733" dxfId="0"/>
    <cfRule type="duplicateValues" priority="45732" dxfId="0"/>
    <cfRule type="duplicateValues" priority="45731" dxfId="0"/>
    <cfRule type="duplicateValues" priority="45730" dxfId="0"/>
    <cfRule type="duplicateValues" priority="45729" dxfId="0"/>
    <cfRule type="duplicateValues" priority="45728" dxfId="0"/>
    <cfRule type="duplicateValues" priority="45727" dxfId="0"/>
    <cfRule type="duplicateValues" priority="45726" dxfId="0"/>
    <cfRule type="duplicateValues" priority="45725" dxfId="0"/>
    <cfRule type="duplicateValues" priority="45724" dxfId="0"/>
    <cfRule type="duplicateValues" priority="45723" dxfId="0"/>
    <cfRule type="duplicateValues" priority="45722" dxfId="0"/>
    <cfRule type="duplicateValues" priority="45721" dxfId="0"/>
    <cfRule type="duplicateValues" priority="45720" dxfId="0"/>
    <cfRule type="duplicateValues" priority="45719" dxfId="0"/>
    <cfRule type="duplicateValues" priority="45718" dxfId="0"/>
    <cfRule type="duplicateValues" priority="45717" dxfId="0"/>
    <cfRule type="duplicateValues" priority="45716" dxfId="0"/>
    <cfRule type="duplicateValues" priority="45715" dxfId="0"/>
    <cfRule type="duplicateValues" priority="45714" dxfId="0"/>
    <cfRule type="duplicateValues" priority="45713" dxfId="0"/>
    <cfRule type="duplicateValues" priority="45712" dxfId="0"/>
    <cfRule type="duplicateValues" priority="45711" dxfId="0"/>
    <cfRule type="duplicateValues" priority="45710" dxfId="0"/>
    <cfRule type="duplicateValues" priority="45709" dxfId="0"/>
    <cfRule type="duplicateValues" priority="45708" dxfId="0"/>
    <cfRule type="duplicateValues" priority="45707" dxfId="0"/>
    <cfRule type="duplicateValues" priority="45706" dxfId="0"/>
    <cfRule type="duplicateValues" priority="45705" dxfId="0"/>
    <cfRule type="duplicateValues" priority="45704" dxfId="0"/>
    <cfRule type="duplicateValues" priority="45703" dxfId="0"/>
    <cfRule type="duplicateValues" priority="45702" dxfId="0"/>
    <cfRule type="duplicateValues" priority="45701" dxfId="0"/>
    <cfRule type="duplicateValues" priority="45700" dxfId="0"/>
    <cfRule type="duplicateValues" priority="45699" dxfId="0"/>
    <cfRule type="duplicateValues" priority="45698" dxfId="0"/>
    <cfRule type="duplicateValues" priority="45697" dxfId="0"/>
    <cfRule type="duplicateValues" priority="45696" dxfId="0"/>
    <cfRule type="duplicateValues" priority="45695" dxfId="0"/>
    <cfRule type="duplicateValues" priority="45694" dxfId="0"/>
    <cfRule type="duplicateValues" priority="45693" dxfId="0"/>
    <cfRule type="duplicateValues" priority="45692" dxfId="0"/>
    <cfRule type="duplicateValues" priority="45691" dxfId="0"/>
    <cfRule type="duplicateValues" priority="45690" dxfId="0"/>
    <cfRule type="duplicateValues" priority="45689" dxfId="0"/>
    <cfRule type="duplicateValues" priority="45688" dxfId="0"/>
    <cfRule type="duplicateValues" priority="45687" dxfId="0"/>
    <cfRule type="duplicateValues" priority="45686" dxfId="0"/>
    <cfRule type="duplicateValues" priority="45685" dxfId="0"/>
    <cfRule type="duplicateValues" priority="45684" dxfId="0"/>
    <cfRule type="duplicateValues" priority="45683" dxfId="0"/>
    <cfRule type="duplicateValues" priority="45682" dxfId="0"/>
    <cfRule type="duplicateValues" priority="45681" dxfId="0"/>
    <cfRule type="duplicateValues" priority="45680" dxfId="0"/>
    <cfRule type="duplicateValues" priority="45679" dxfId="0"/>
    <cfRule type="duplicateValues" priority="45678" dxfId="0"/>
    <cfRule type="duplicateValues" priority="45677" dxfId="0"/>
    <cfRule type="duplicateValues" priority="45676" dxfId="0"/>
    <cfRule type="duplicateValues" priority="45675" dxfId="0"/>
    <cfRule type="duplicateValues" priority="45674" dxfId="0"/>
    <cfRule type="duplicateValues" priority="45673" dxfId="0"/>
    <cfRule type="duplicateValues" priority="45672" dxfId="0"/>
    <cfRule type="duplicateValues" priority="45671" dxfId="0"/>
    <cfRule type="duplicateValues" priority="45670" dxfId="0"/>
    <cfRule type="duplicateValues" priority="45669" dxfId="0"/>
    <cfRule type="duplicateValues" priority="45668" dxfId="0"/>
    <cfRule type="duplicateValues" priority="45667" dxfId="0"/>
    <cfRule type="duplicateValues" priority="45666" dxfId="0"/>
    <cfRule type="duplicateValues" priority="45665" dxfId="0"/>
    <cfRule type="duplicateValues" priority="45664" dxfId="0"/>
    <cfRule type="duplicateValues" priority="45663" dxfId="0"/>
    <cfRule type="duplicateValues" priority="45662" dxfId="0"/>
    <cfRule type="duplicateValues" priority="45661" dxfId="0"/>
    <cfRule type="duplicateValues" priority="45660" dxfId="0"/>
    <cfRule type="duplicateValues" priority="45659" dxfId="0"/>
    <cfRule type="duplicateValues" priority="45658" dxfId="0"/>
    <cfRule type="duplicateValues" priority="45657" dxfId="0"/>
    <cfRule type="duplicateValues" priority="45656" dxfId="0"/>
    <cfRule type="duplicateValues" priority="45655" dxfId="0"/>
    <cfRule type="duplicateValues" priority="45654" dxfId="0"/>
    <cfRule type="duplicateValues" priority="45653" dxfId="0"/>
    <cfRule type="duplicateValues" priority="45652" dxfId="0"/>
    <cfRule type="duplicateValues" priority="45651" dxfId="0"/>
    <cfRule type="duplicateValues" priority="45650" dxfId="0"/>
    <cfRule type="duplicateValues" priority="45649" dxfId="0"/>
  </conditionalFormatting>
  <conditionalFormatting sqref="A-20:H-18">
    <cfRule type="duplicateValues" priority="45648" dxfId="0"/>
    <cfRule type="duplicateValues" priority="45647" dxfId="0"/>
    <cfRule type="duplicateValues" priority="45646" dxfId="0"/>
    <cfRule type="duplicateValues" priority="45645" dxfId="0"/>
    <cfRule type="duplicateValues" priority="45644" dxfId="0"/>
    <cfRule type="duplicateValues" priority="45643" dxfId="0"/>
    <cfRule type="duplicateValues" priority="45642" dxfId="0"/>
    <cfRule type="duplicateValues" priority="45641" dxfId="0"/>
    <cfRule type="duplicateValues" priority="45640" dxfId="0"/>
    <cfRule type="duplicateValues" priority="45639" dxfId="0"/>
    <cfRule type="duplicateValues" priority="45638" dxfId="0"/>
    <cfRule type="duplicateValues" priority="45637" dxfId="0"/>
    <cfRule type="duplicateValues" priority="45636" dxfId="0"/>
    <cfRule type="duplicateValues" priority="45635" dxfId="0"/>
    <cfRule type="duplicateValues" priority="45634" dxfId="0"/>
    <cfRule type="duplicateValues" priority="45633" dxfId="0"/>
    <cfRule type="duplicateValues" priority="45632" dxfId="0"/>
    <cfRule type="duplicateValues" priority="45631" dxfId="0"/>
    <cfRule type="duplicateValues" priority="45630" dxfId="0"/>
    <cfRule type="duplicateValues" priority="45629" dxfId="0"/>
    <cfRule type="duplicateValues" priority="45628" dxfId="0"/>
    <cfRule type="duplicateValues" priority="45627" dxfId="0"/>
    <cfRule type="duplicateValues" priority="45626" dxfId="0"/>
    <cfRule type="duplicateValues" priority="45625" dxfId="0"/>
    <cfRule type="duplicateValues" priority="45624" dxfId="0"/>
    <cfRule type="duplicateValues" priority="45623" dxfId="0"/>
    <cfRule type="duplicateValues" priority="45622" dxfId="0"/>
    <cfRule type="duplicateValues" priority="45621" dxfId="0"/>
    <cfRule type="duplicateValues" priority="45620" dxfId="0"/>
    <cfRule type="duplicateValues" priority="45619" dxfId="0"/>
    <cfRule type="duplicateValues" priority="45618" dxfId="0"/>
    <cfRule type="duplicateValues" priority="45617" dxfId="0"/>
    <cfRule type="duplicateValues" priority="45616" dxfId="0"/>
    <cfRule type="duplicateValues" priority="45615" dxfId="0"/>
    <cfRule type="duplicateValues" priority="45614" dxfId="0"/>
    <cfRule type="duplicateValues" priority="45613" dxfId="0"/>
    <cfRule type="duplicateValues" priority="45612" dxfId="0"/>
    <cfRule type="duplicateValues" priority="45611" dxfId="0"/>
    <cfRule type="duplicateValues" priority="45610" dxfId="0"/>
    <cfRule type="duplicateValues" priority="45609" dxfId="0"/>
    <cfRule type="duplicateValues" priority="45608" dxfId="0"/>
    <cfRule type="duplicateValues" priority="45607" dxfId="0"/>
    <cfRule type="duplicateValues" priority="45606" dxfId="0"/>
    <cfRule type="duplicateValues" priority="45605" dxfId="0"/>
    <cfRule type="duplicateValues" priority="45604" dxfId="0"/>
    <cfRule type="duplicateValues" priority="45603" dxfId="0"/>
    <cfRule type="duplicateValues" priority="45602" dxfId="0"/>
    <cfRule type="duplicateValues" priority="45601" dxfId="0"/>
    <cfRule type="duplicateValues" priority="45600" dxfId="0"/>
    <cfRule type="duplicateValues" priority="45599" dxfId="0"/>
    <cfRule type="duplicateValues" priority="45598" dxfId="0"/>
    <cfRule type="duplicateValues" priority="45597" dxfId="0"/>
    <cfRule type="duplicateValues" priority="45596" dxfId="0"/>
    <cfRule type="duplicateValues" priority="45595" dxfId="0"/>
    <cfRule type="duplicateValues" priority="45594" dxfId="0"/>
    <cfRule type="duplicateValues" priority="45593" dxfId="0"/>
    <cfRule type="duplicateValues" priority="45592" dxfId="0"/>
    <cfRule type="duplicateValues" priority="45591" dxfId="0"/>
    <cfRule type="duplicateValues" priority="45590" dxfId="0"/>
    <cfRule type="duplicateValues" priority="45589" dxfId="0"/>
    <cfRule type="duplicateValues" priority="45588" dxfId="0"/>
    <cfRule type="duplicateValues" priority="45587" dxfId="0"/>
    <cfRule type="duplicateValues" priority="45586" dxfId="0"/>
    <cfRule type="duplicateValues" priority="45585" dxfId="0"/>
    <cfRule type="duplicateValues" priority="45584" dxfId="0"/>
    <cfRule type="duplicateValues" priority="45583" dxfId="0"/>
    <cfRule type="duplicateValues" priority="45582" dxfId="0"/>
    <cfRule type="duplicateValues" priority="45581" dxfId="0"/>
    <cfRule type="duplicateValues" priority="45580" dxfId="0"/>
    <cfRule type="duplicateValues" priority="45579" dxfId="0"/>
    <cfRule type="duplicateValues" priority="45578" dxfId="0"/>
    <cfRule type="duplicateValues" priority="45577" dxfId="0"/>
    <cfRule type="duplicateValues" priority="45576" dxfId="0"/>
    <cfRule type="duplicateValues" priority="45575" dxfId="0"/>
    <cfRule type="duplicateValues" priority="45574" dxfId="0"/>
    <cfRule type="duplicateValues" priority="45573" dxfId="0"/>
    <cfRule type="duplicateValues" priority="45572" dxfId="0"/>
    <cfRule type="duplicateValues" priority="45571" dxfId="0"/>
    <cfRule type="duplicateValues" priority="45570" dxfId="0"/>
    <cfRule type="duplicateValues" priority="45569" dxfId="0"/>
    <cfRule type="duplicateValues" priority="45568" dxfId="0"/>
    <cfRule type="duplicateValues" priority="45567" dxfId="0"/>
    <cfRule type="duplicateValues" priority="45566" dxfId="0"/>
    <cfRule type="duplicateValues" priority="45565" dxfId="0"/>
    <cfRule type="duplicateValues" priority="45564" dxfId="0"/>
    <cfRule type="duplicateValues" priority="45563" dxfId="0"/>
    <cfRule type="duplicateValues" priority="45562" dxfId="0"/>
    <cfRule type="duplicateValues" priority="45561" dxfId="0"/>
    <cfRule type="duplicateValues" priority="45560" dxfId="0"/>
    <cfRule type="duplicateValues" priority="45559" dxfId="0"/>
    <cfRule type="duplicateValues" priority="45558" dxfId="0"/>
    <cfRule type="duplicateValues" priority="45557" dxfId="0"/>
    <cfRule type="duplicateValues" priority="45556" dxfId="0"/>
    <cfRule type="duplicateValues" priority="45555" dxfId="0"/>
    <cfRule type="duplicateValues" priority="45554" dxfId="0"/>
    <cfRule type="duplicateValues" priority="45553" dxfId="0"/>
    <cfRule type="duplicateValues" priority="45552" dxfId="0"/>
    <cfRule type="duplicateValues" priority="45551" dxfId="0"/>
    <cfRule type="duplicateValues" priority="45550" dxfId="0"/>
    <cfRule type="duplicateValues" priority="45549" dxfId="0"/>
    <cfRule type="duplicateValues" priority="45548" dxfId="0"/>
    <cfRule type="duplicateValues" priority="45547" dxfId="0"/>
    <cfRule type="duplicateValues" priority="45546" dxfId="0"/>
    <cfRule type="duplicateValues" priority="45545" dxfId="0"/>
    <cfRule type="duplicateValues" priority="45544" dxfId="0"/>
    <cfRule type="duplicateValues" priority="45543" dxfId="0"/>
    <cfRule type="duplicateValues" priority="45542" dxfId="0"/>
    <cfRule type="duplicateValues" priority="45541" dxfId="0"/>
    <cfRule type="duplicateValues" priority="45540" dxfId="0"/>
    <cfRule type="duplicateValues" priority="45539" dxfId="0"/>
    <cfRule type="duplicateValues" priority="45538" dxfId="0"/>
    <cfRule type="duplicateValues" priority="45537" dxfId="0"/>
    <cfRule type="duplicateValues" priority="45536" dxfId="0"/>
    <cfRule type="duplicateValues" priority="45535" dxfId="0"/>
    <cfRule type="duplicateValues" priority="45534" dxfId="0"/>
    <cfRule type="duplicateValues" priority="45533" dxfId="0"/>
    <cfRule type="duplicateValues" priority="45532" dxfId="0"/>
    <cfRule type="duplicateValues" priority="45531" dxfId="0"/>
    <cfRule type="duplicateValues" priority="45530" dxfId="0"/>
    <cfRule type="duplicateValues" priority="45529" dxfId="0"/>
    <cfRule type="duplicateValues" priority="45528" dxfId="0"/>
    <cfRule type="duplicateValues" priority="45527" dxfId="0"/>
    <cfRule type="duplicateValues" priority="45526" dxfId="0"/>
    <cfRule type="duplicateValues" priority="45525" dxfId="0"/>
    <cfRule type="duplicateValues" priority="45524" dxfId="0"/>
    <cfRule type="duplicateValues" priority="45523" dxfId="0"/>
    <cfRule type="duplicateValues" priority="45522" dxfId="0"/>
    <cfRule type="duplicateValues" priority="45521" dxfId="0"/>
    <cfRule type="duplicateValues" priority="45520" dxfId="0"/>
    <cfRule type="duplicateValues" priority="45519" dxfId="0"/>
    <cfRule type="duplicateValues" priority="45518" dxfId="0"/>
    <cfRule type="duplicateValues" priority="45517" dxfId="0"/>
    <cfRule type="duplicateValues" priority="45516" dxfId="0"/>
    <cfRule type="duplicateValues" priority="45515" dxfId="0"/>
    <cfRule type="duplicateValues" priority="45514" dxfId="0"/>
    <cfRule type="duplicateValues" priority="45513" dxfId="0"/>
    <cfRule type="duplicateValues" priority="45512" dxfId="0"/>
    <cfRule type="duplicateValues" priority="45511" dxfId="0"/>
    <cfRule type="duplicateValues" priority="45510" dxfId="0"/>
    <cfRule type="duplicateValues" priority="45509" dxfId="0"/>
    <cfRule type="duplicateValues" priority="45508" dxfId="0"/>
    <cfRule type="duplicateValues" priority="45507" dxfId="0"/>
    <cfRule type="duplicateValues" priority="45506" dxfId="0"/>
    <cfRule type="duplicateValues" priority="45505" dxfId="0"/>
    <cfRule type="duplicateValues" priority="45504" dxfId="0"/>
    <cfRule type="duplicateValues" priority="45503" dxfId="0"/>
    <cfRule type="duplicateValues" priority="45502" dxfId="0"/>
    <cfRule type="duplicateValues" priority="45501" dxfId="0"/>
    <cfRule type="duplicateValues" priority="45500" dxfId="0"/>
    <cfRule type="duplicateValues" priority="45499" dxfId="0"/>
    <cfRule type="duplicateValues" priority="45498" dxfId="0"/>
    <cfRule type="duplicateValues" priority="45497" dxfId="0"/>
    <cfRule type="duplicateValues" priority="45496" dxfId="0"/>
    <cfRule type="duplicateValues" priority="45495" dxfId="0"/>
    <cfRule type="duplicateValues" priority="45494" dxfId="0"/>
    <cfRule type="duplicateValues" priority="45493" dxfId="0"/>
    <cfRule type="duplicateValues" priority="45492" dxfId="0"/>
    <cfRule type="duplicateValues" priority="45491" dxfId="0"/>
    <cfRule type="duplicateValues" priority="45490" dxfId="0"/>
    <cfRule type="duplicateValues" priority="45489" dxfId="0"/>
    <cfRule type="duplicateValues" priority="45488" dxfId="0"/>
    <cfRule type="duplicateValues" priority="45487" dxfId="0"/>
    <cfRule type="duplicateValues" priority="45486" dxfId="0"/>
    <cfRule type="duplicateValues" priority="45485" dxfId="0"/>
    <cfRule type="duplicateValues" priority="45484" dxfId="0"/>
    <cfRule type="duplicateValues" priority="45483" dxfId="0"/>
    <cfRule type="duplicateValues" priority="45482" dxfId="0"/>
    <cfRule type="duplicateValues" priority="45481" dxfId="0"/>
    <cfRule type="duplicateValues" priority="45480" dxfId="0"/>
    <cfRule type="duplicateValues" priority="45479" dxfId="0"/>
    <cfRule type="duplicateValues" priority="45478" dxfId="0"/>
    <cfRule type="duplicateValues" priority="45477" dxfId="0"/>
    <cfRule type="duplicateValues" priority="45476" dxfId="0"/>
    <cfRule type="duplicateValues" priority="45475" dxfId="0"/>
    <cfRule type="duplicateValues" priority="45474" dxfId="0"/>
    <cfRule type="duplicateValues" priority="45473" dxfId="0"/>
    <cfRule type="duplicateValues" priority="45472" dxfId="0"/>
    <cfRule type="duplicateValues" priority="45471" dxfId="0"/>
    <cfRule type="duplicateValues" priority="45470" dxfId="0"/>
    <cfRule type="duplicateValues" priority="45469" dxfId="0"/>
    <cfRule type="duplicateValues" priority="45468" dxfId="0"/>
    <cfRule type="duplicateValues" priority="45467" dxfId="0"/>
    <cfRule type="duplicateValues" priority="45466" dxfId="0"/>
    <cfRule type="duplicateValues" priority="45465" dxfId="0"/>
    <cfRule type="duplicateValues" priority="45464" dxfId="0"/>
    <cfRule type="duplicateValues" priority="45463" dxfId="0"/>
    <cfRule type="duplicateValues" priority="45462" dxfId="0"/>
    <cfRule type="duplicateValues" priority="45461" dxfId="0"/>
    <cfRule type="duplicateValues" priority="45460" dxfId="0"/>
    <cfRule type="duplicateValues" priority="45459" dxfId="0"/>
    <cfRule type="duplicateValues" priority="45458" dxfId="0"/>
    <cfRule type="duplicateValues" priority="45457" dxfId="0"/>
    <cfRule type="duplicateValues" priority="45456" dxfId="0"/>
    <cfRule type="duplicateValues" priority="45455" dxfId="0"/>
    <cfRule type="duplicateValues" priority="45454" dxfId="0"/>
    <cfRule type="duplicateValues" priority="45453" dxfId="0"/>
    <cfRule type="duplicateValues" priority="45452" dxfId="0"/>
    <cfRule type="duplicateValues" priority="45451" dxfId="0"/>
    <cfRule type="duplicateValues" priority="45450" dxfId="0"/>
    <cfRule type="duplicateValues" priority="45449" dxfId="0"/>
    <cfRule type="duplicateValues" priority="45448" dxfId="0"/>
    <cfRule type="duplicateValues" priority="45447" dxfId="0"/>
    <cfRule type="duplicateValues" priority="45446" dxfId="0"/>
    <cfRule type="duplicateValues" priority="45445" dxfId="0"/>
    <cfRule type="duplicateValues" priority="45444" dxfId="0"/>
    <cfRule type="duplicateValues" priority="45443" dxfId="0"/>
    <cfRule type="duplicateValues" priority="45442" dxfId="0"/>
    <cfRule type="duplicateValues" priority="45441" dxfId="0"/>
    <cfRule type="duplicateValues" priority="45440" dxfId="0"/>
    <cfRule type="duplicateValues" priority="45439" dxfId="0"/>
    <cfRule type="duplicateValues" priority="45438" dxfId="0"/>
    <cfRule type="duplicateValues" priority="45437" dxfId="0"/>
    <cfRule type="duplicateValues" priority="45436" dxfId="0"/>
    <cfRule type="duplicateValues" priority="45435" dxfId="0"/>
    <cfRule type="duplicateValues" priority="45434" dxfId="0"/>
    <cfRule type="duplicateValues" priority="45433" dxfId="0"/>
    <cfRule type="duplicateValues" priority="45432" dxfId="0"/>
    <cfRule type="duplicateValues" priority="45431" dxfId="0"/>
    <cfRule type="duplicateValues" priority="45430" dxfId="0"/>
    <cfRule type="duplicateValues" priority="45429" dxfId="0"/>
    <cfRule type="duplicateValues" priority="45428" dxfId="0"/>
    <cfRule type="duplicateValues" priority="45427" dxfId="0"/>
    <cfRule type="duplicateValues" priority="45426" dxfId="0"/>
    <cfRule type="duplicateValues" priority="45425" dxfId="0"/>
    <cfRule type="duplicateValues" priority="45424" dxfId="0"/>
    <cfRule type="duplicateValues" priority="45423" dxfId="0"/>
    <cfRule type="duplicateValues" priority="45422" dxfId="0"/>
    <cfRule type="duplicateValues" priority="45421" dxfId="0"/>
    <cfRule type="duplicateValues" priority="45420" dxfId="0"/>
    <cfRule type="duplicateValues" priority="45419" dxfId="0"/>
    <cfRule type="duplicateValues" priority="45418" dxfId="0"/>
    <cfRule type="duplicateValues" priority="45417" dxfId="0"/>
    <cfRule type="duplicateValues" priority="45416" dxfId="0"/>
    <cfRule type="duplicateValues" priority="45415" dxfId="0"/>
    <cfRule type="duplicateValues" priority="45414" dxfId="0"/>
    <cfRule type="duplicateValues" priority="45413" dxfId="0"/>
    <cfRule type="duplicateValues" priority="45412" dxfId="0"/>
    <cfRule type="duplicateValues" priority="45411" dxfId="0"/>
    <cfRule type="duplicateValues" priority="45410" dxfId="0"/>
    <cfRule type="duplicateValues" priority="45409" dxfId="0"/>
    <cfRule type="duplicateValues" priority="45408" dxfId="0"/>
    <cfRule type="duplicateValues" priority="45407" dxfId="0"/>
    <cfRule type="duplicateValues" priority="45406" dxfId="0"/>
    <cfRule type="duplicateValues" priority="45405" dxfId="0"/>
    <cfRule type="duplicateValues" priority="45404" dxfId="0"/>
    <cfRule type="duplicateValues" priority="45403" dxfId="0"/>
    <cfRule type="duplicateValues" priority="45402" dxfId="0"/>
    <cfRule type="duplicateValues" priority="45401" dxfId="0"/>
    <cfRule type="duplicateValues" priority="45400" dxfId="0"/>
    <cfRule type="duplicateValues" priority="45399" dxfId="0"/>
    <cfRule type="duplicateValues" priority="45398" dxfId="0"/>
    <cfRule type="duplicateValues" priority="45397" dxfId="0"/>
    <cfRule type="duplicateValues" priority="45396" dxfId="0"/>
    <cfRule type="duplicateValues" priority="45395" dxfId="0"/>
    <cfRule type="duplicateValues" priority="45394" dxfId="0"/>
    <cfRule type="duplicateValues" priority="45393" dxfId="0"/>
    <cfRule type="duplicateValues" priority="45392" dxfId="0"/>
    <cfRule type="duplicateValues" priority="45391" dxfId="0"/>
    <cfRule type="duplicateValues" priority="45390" dxfId="0"/>
    <cfRule type="duplicateValues" priority="45389" dxfId="0"/>
    <cfRule type="duplicateValues" priority="45388" dxfId="0"/>
    <cfRule type="duplicateValues" priority="45387" dxfId="0"/>
    <cfRule type="duplicateValues" priority="45386" dxfId="0"/>
    <cfRule type="duplicateValues" priority="45385" dxfId="0"/>
    <cfRule type="duplicateValues" priority="45384" dxfId="0"/>
    <cfRule type="duplicateValues" priority="45383" dxfId="0"/>
    <cfRule type="duplicateValues" priority="45382" dxfId="0"/>
    <cfRule type="duplicateValues" priority="45381" dxfId="0"/>
    <cfRule type="duplicateValues" priority="45380" dxfId="0"/>
    <cfRule type="duplicateValues" priority="45379" dxfId="0"/>
    <cfRule type="duplicateValues" priority="45378" dxfId="0"/>
    <cfRule type="duplicateValues" priority="45377" dxfId="0"/>
    <cfRule type="duplicateValues" priority="45376" dxfId="0"/>
    <cfRule type="duplicateValues" priority="45375" dxfId="0"/>
    <cfRule type="duplicateValues" priority="45374" dxfId="0"/>
    <cfRule type="duplicateValues" priority="45373" dxfId="0"/>
    <cfRule type="duplicateValues" priority="45372" dxfId="0"/>
    <cfRule type="duplicateValues" priority="45371" dxfId="0"/>
    <cfRule type="duplicateValues" priority="45370" dxfId="0"/>
    <cfRule type="duplicateValues" priority="45369" dxfId="0"/>
    <cfRule type="duplicateValues" priority="45368" dxfId="0"/>
    <cfRule type="duplicateValues" priority="45367" dxfId="0"/>
    <cfRule type="duplicateValues" priority="45366" dxfId="0"/>
    <cfRule type="duplicateValues" priority="45365" dxfId="0"/>
    <cfRule type="duplicateValues" priority="45364" dxfId="0"/>
    <cfRule type="duplicateValues" priority="45363" dxfId="0"/>
    <cfRule type="duplicateValues" priority="45362" dxfId="0"/>
    <cfRule type="duplicateValues" priority="45361" dxfId="0"/>
    <cfRule type="duplicateValues" priority="45360" dxfId="0"/>
    <cfRule type="duplicateValues" priority="45359" dxfId="0"/>
    <cfRule type="duplicateValues" priority="45358" dxfId="0"/>
    <cfRule type="duplicateValues" priority="45357" dxfId="0"/>
    <cfRule type="duplicateValues" priority="45356" dxfId="0"/>
    <cfRule type="duplicateValues" priority="45355" dxfId="0"/>
    <cfRule type="duplicateValues" priority="45354" dxfId="0"/>
    <cfRule type="duplicateValues" priority="45353" dxfId="0"/>
    <cfRule type="duplicateValues" priority="45352" dxfId="0"/>
    <cfRule type="duplicateValues" priority="45351" dxfId="0"/>
    <cfRule type="duplicateValues" priority="45350" dxfId="0"/>
    <cfRule type="duplicateValues" priority="45349" dxfId="0"/>
    <cfRule type="duplicateValues" priority="45348" dxfId="0"/>
    <cfRule type="duplicateValues" priority="45347" dxfId="0"/>
    <cfRule type="duplicateValues" priority="45346" dxfId="0"/>
    <cfRule type="duplicateValues" priority="45345" dxfId="0"/>
    <cfRule type="duplicateValues" priority="45344" dxfId="0"/>
    <cfRule type="duplicateValues" priority="45343" dxfId="0"/>
    <cfRule type="duplicateValues" priority="45342" dxfId="0"/>
    <cfRule type="duplicateValues" priority="45341" dxfId="0"/>
    <cfRule type="duplicateValues" priority="45340" dxfId="0"/>
    <cfRule type="duplicateValues" priority="45339" dxfId="0"/>
    <cfRule type="duplicateValues" priority="45338" dxfId="0"/>
    <cfRule type="duplicateValues" priority="45337" dxfId="0"/>
    <cfRule type="duplicateValues" priority="45336" dxfId="0"/>
    <cfRule type="duplicateValues" priority="45335" dxfId="0"/>
    <cfRule type="duplicateValues" priority="45334" dxfId="0"/>
    <cfRule type="duplicateValues" priority="45333" dxfId="0"/>
    <cfRule type="duplicateValues" priority="45332" dxfId="0"/>
    <cfRule type="duplicateValues" priority="45331" dxfId="0"/>
    <cfRule type="duplicateValues" priority="45330" dxfId="0"/>
    <cfRule type="duplicateValues" priority="45329" dxfId="0"/>
    <cfRule type="duplicateValues" priority="45328" dxfId="0"/>
    <cfRule type="duplicateValues" priority="45327" dxfId="0"/>
    <cfRule type="duplicateValues" priority="45326" dxfId="0"/>
    <cfRule type="duplicateValues" priority="45325" dxfId="0"/>
    <cfRule type="duplicateValues" priority="45324" dxfId="0"/>
    <cfRule type="duplicateValues" priority="45323" dxfId="0"/>
    <cfRule type="duplicateValues" priority="45322" dxfId="0"/>
    <cfRule type="duplicateValues" priority="45321" dxfId="0"/>
    <cfRule type="duplicateValues" priority="45320" dxfId="0"/>
    <cfRule type="duplicateValues" priority="45319" dxfId="0"/>
    <cfRule type="duplicateValues" priority="45318" dxfId="0"/>
    <cfRule type="duplicateValues" priority="45317" dxfId="0"/>
    <cfRule type="duplicateValues" priority="45316" dxfId="0"/>
    <cfRule type="duplicateValues" priority="45315" dxfId="0"/>
    <cfRule type="duplicateValues" priority="45314" dxfId="0"/>
    <cfRule type="duplicateValues" priority="45313" dxfId="0"/>
    <cfRule type="duplicateValues" priority="45312" dxfId="0"/>
    <cfRule type="duplicateValues" priority="45311" dxfId="0"/>
    <cfRule type="duplicateValues" priority="45310" dxfId="0"/>
    <cfRule type="duplicateValues" priority="45309" dxfId="0"/>
    <cfRule type="duplicateValues" priority="45308" dxfId="0"/>
    <cfRule type="duplicateValues" priority="45307" dxfId="0"/>
    <cfRule type="duplicateValues" priority="45306" dxfId="0"/>
    <cfRule type="duplicateValues" priority="45305" dxfId="0"/>
    <cfRule type="duplicateValues" priority="45304" dxfId="0"/>
    <cfRule type="duplicateValues" priority="45303" dxfId="0"/>
    <cfRule type="duplicateValues" priority="45302" dxfId="0"/>
    <cfRule type="duplicateValues" priority="45301" dxfId="0"/>
    <cfRule type="duplicateValues" priority="45300" dxfId="0"/>
    <cfRule type="duplicateValues" priority="45299" dxfId="0"/>
    <cfRule type="duplicateValues" priority="45298" dxfId="0"/>
    <cfRule type="duplicateValues" priority="45297" dxfId="0"/>
    <cfRule type="duplicateValues" priority="45296" dxfId="0"/>
    <cfRule type="duplicateValues" priority="45295" dxfId="0"/>
    <cfRule type="duplicateValues" priority="45294" dxfId="0"/>
    <cfRule type="duplicateValues" priority="45293" dxfId="0"/>
    <cfRule type="duplicateValues" priority="45292" dxfId="0"/>
    <cfRule type="duplicateValues" priority="45291" dxfId="0"/>
    <cfRule type="duplicateValues" priority="45290" dxfId="0"/>
    <cfRule type="duplicateValues" priority="45289" dxfId="0"/>
    <cfRule type="duplicateValues" priority="45288" dxfId="0"/>
    <cfRule type="duplicateValues" priority="45287" dxfId="0"/>
    <cfRule type="duplicateValues" priority="45286" dxfId="0"/>
    <cfRule type="duplicateValues" priority="45285" dxfId="0"/>
    <cfRule type="duplicateValues" priority="45284" dxfId="0"/>
    <cfRule type="duplicateValues" priority="45283" dxfId="0"/>
    <cfRule type="duplicateValues" priority="45282" dxfId="0"/>
    <cfRule type="duplicateValues" priority="45281" dxfId="0"/>
    <cfRule type="duplicateValues" priority="45280" dxfId="0"/>
    <cfRule type="duplicateValues" priority="45279" dxfId="0"/>
    <cfRule type="duplicateValues" priority="45278" dxfId="0"/>
    <cfRule type="duplicateValues" priority="45277" dxfId="0"/>
    <cfRule type="duplicateValues" priority="45276" dxfId="0"/>
    <cfRule type="duplicateValues" priority="45275" dxfId="0"/>
    <cfRule type="duplicateValues" priority="45274" dxfId="0"/>
    <cfRule type="duplicateValues" priority="45273" dxfId="0"/>
    <cfRule type="duplicateValues" priority="45272" dxfId="0"/>
    <cfRule type="duplicateValues" priority="45271" dxfId="0"/>
    <cfRule type="duplicateValues" priority="45270" dxfId="0"/>
    <cfRule type="duplicateValues" priority="45269" dxfId="0"/>
    <cfRule type="duplicateValues" priority="45268" dxfId="0"/>
    <cfRule type="duplicateValues" priority="45267" dxfId="0"/>
    <cfRule type="duplicateValues" priority="45266" dxfId="0"/>
    <cfRule type="duplicateValues" priority="45265" dxfId="0"/>
    <cfRule type="duplicateValues" priority="45264" dxfId="0"/>
    <cfRule type="duplicateValues" priority="45263" dxfId="0"/>
    <cfRule type="duplicateValues" priority="45262" dxfId="0"/>
    <cfRule type="duplicateValues" priority="45261" dxfId="0"/>
    <cfRule type="duplicateValues" priority="45260" dxfId="0"/>
    <cfRule type="duplicateValues" priority="45259" dxfId="0"/>
    <cfRule type="duplicateValues" priority="45258" dxfId="0"/>
    <cfRule type="duplicateValues" priority="45257" dxfId="0"/>
    <cfRule type="duplicateValues" priority="45256" dxfId="0"/>
    <cfRule type="duplicateValues" priority="45255" dxfId="0"/>
    <cfRule type="duplicateValues" priority="45254" dxfId="0"/>
    <cfRule type="duplicateValues" priority="45253" dxfId="0"/>
    <cfRule type="duplicateValues" priority="45252" dxfId="0"/>
    <cfRule type="duplicateValues" priority="45251" dxfId="0"/>
    <cfRule type="duplicateValues" priority="45250" dxfId="0"/>
    <cfRule type="duplicateValues" priority="45249" dxfId="0"/>
    <cfRule type="duplicateValues" priority="45248" dxfId="0"/>
    <cfRule type="duplicateValues" priority="45247" dxfId="0"/>
    <cfRule type="duplicateValues" priority="45246" dxfId="0"/>
    <cfRule type="duplicateValues" priority="45245" dxfId="0"/>
    <cfRule type="duplicateValues" priority="45244" dxfId="0"/>
    <cfRule type="duplicateValues" priority="45243" dxfId="0"/>
    <cfRule type="duplicateValues" priority="45242" dxfId="0"/>
    <cfRule type="duplicateValues" priority="45241" dxfId="0"/>
    <cfRule type="duplicateValues" priority="45240" dxfId="0"/>
    <cfRule type="duplicateValues" priority="45239" dxfId="0"/>
    <cfRule type="duplicateValues" priority="45238" dxfId="0"/>
    <cfRule type="duplicateValues" priority="45237" dxfId="0"/>
    <cfRule type="duplicateValues" priority="45236" dxfId="0"/>
    <cfRule type="duplicateValues" priority="45235" dxfId="0"/>
    <cfRule type="duplicateValues" priority="45234" dxfId="0"/>
    <cfRule type="duplicateValues" priority="45233" dxfId="0"/>
    <cfRule type="duplicateValues" priority="45232" dxfId="0"/>
    <cfRule type="duplicateValues" priority="45231" dxfId="0"/>
    <cfRule type="duplicateValues" priority="45230" dxfId="0"/>
    <cfRule type="duplicateValues" priority="45229" dxfId="0"/>
    <cfRule type="duplicateValues" priority="45228" dxfId="0"/>
    <cfRule type="duplicateValues" priority="45227" dxfId="0"/>
    <cfRule type="duplicateValues" priority="45226" dxfId="0"/>
    <cfRule type="duplicateValues" priority="45225" dxfId="0"/>
    <cfRule type="duplicateValues" priority="45224" dxfId="0"/>
    <cfRule type="duplicateValues" priority="45223" dxfId="0"/>
    <cfRule type="duplicateValues" priority="45222" dxfId="0"/>
    <cfRule type="duplicateValues" priority="45221" dxfId="0"/>
    <cfRule type="duplicateValues" priority="45220" dxfId="0"/>
    <cfRule type="duplicateValues" priority="45219" dxfId="0"/>
    <cfRule type="duplicateValues" priority="45218" dxfId="0"/>
    <cfRule type="duplicateValues" priority="45217" dxfId="0"/>
    <cfRule type="duplicateValues" priority="45216" dxfId="0"/>
    <cfRule type="duplicateValues" priority="45215" dxfId="0"/>
    <cfRule type="duplicateValues" priority="45214" dxfId="0"/>
    <cfRule type="duplicateValues" priority="45213" dxfId="0"/>
    <cfRule type="duplicateValues" priority="45212" dxfId="0"/>
    <cfRule type="duplicateValues" priority="45211" dxfId="0"/>
    <cfRule type="duplicateValues" priority="45210" dxfId="0"/>
    <cfRule type="duplicateValues" priority="45209" dxfId="0"/>
    <cfRule type="duplicateValues" priority="45208" dxfId="0"/>
    <cfRule type="duplicateValues" priority="45207" dxfId="0"/>
    <cfRule type="duplicateValues" priority="45206" dxfId="0"/>
    <cfRule type="duplicateValues" priority="45205" dxfId="0"/>
    <cfRule type="duplicateValues" priority="45204" dxfId="0"/>
    <cfRule type="duplicateValues" priority="45203" dxfId="0"/>
    <cfRule type="duplicateValues" priority="45202" dxfId="0"/>
    <cfRule type="duplicateValues" priority="45201" dxfId="0"/>
    <cfRule type="duplicateValues" priority="45200" dxfId="0"/>
    <cfRule type="duplicateValues" priority="45199" dxfId="0"/>
    <cfRule type="duplicateValues" priority="45198" dxfId="0"/>
    <cfRule type="duplicateValues" priority="45197" dxfId="0"/>
    <cfRule type="duplicateValues" priority="45196" dxfId="0"/>
    <cfRule type="duplicateValues" priority="45195" dxfId="0"/>
    <cfRule type="duplicateValues" priority="45194" dxfId="0"/>
    <cfRule type="duplicateValues" priority="45193" dxfId="0"/>
  </conditionalFormatting>
  <conditionalFormatting sqref="A-20:E-18">
    <cfRule type="duplicateValues" priority="45192" dxfId="2"/>
    <cfRule type="duplicateValues" priority="45191" dxfId="0"/>
    <cfRule type="duplicateValues" priority="45190" dxfId="1"/>
  </conditionalFormatting>
  <conditionalFormatting sqref="A-20:B-18">
    <cfRule type="duplicateValues" priority="45189" dxfId="2"/>
    <cfRule type="duplicateValues" priority="45188" dxfId="0"/>
    <cfRule type="duplicateValues" priority="45187" dxfId="1"/>
    <cfRule type="duplicateValues" priority="45186" dxfId="2"/>
    <cfRule type="duplicateValues" priority="45185" dxfId="0"/>
    <cfRule type="duplicateValues" priority="45184" dxfId="1"/>
    <cfRule type="duplicateValues" priority="45183" dxfId="2"/>
    <cfRule type="duplicateValues" priority="45182" dxfId="0"/>
    <cfRule type="duplicateValues" priority="45181" dxfId="1"/>
  </conditionalFormatting>
  <conditionalFormatting sqref="A-19:A-18">
    <cfRule type="duplicateValues" priority="45180" dxfId="0"/>
    <cfRule type="duplicateValues" priority="45179" dxfId="0"/>
    <cfRule type="duplicateValues" priority="45178" dxfId="0"/>
    <cfRule type="duplicateValues" priority="45177" dxfId="0"/>
    <cfRule type="duplicateValues" priority="45176" dxfId="0"/>
    <cfRule type="duplicateValues" priority="45175" dxfId="0"/>
    <cfRule type="duplicateValues" priority="45174" dxfId="0"/>
    <cfRule type="duplicateValues" priority="45173" dxfId="0"/>
    <cfRule type="duplicateValues" priority="45172" dxfId="0"/>
    <cfRule type="duplicateValues" priority="45171" dxfId="0"/>
    <cfRule type="duplicateValues" priority="45170" dxfId="0"/>
    <cfRule type="duplicateValues" priority="45169" dxfId="0"/>
    <cfRule type="duplicateValues" priority="45168" dxfId="0"/>
    <cfRule type="duplicateValues" priority="45167" dxfId="0"/>
    <cfRule type="duplicateValues" priority="45166" dxfId="0"/>
    <cfRule type="duplicateValues" priority="45165" dxfId="0"/>
    <cfRule type="duplicateValues" priority="45164" dxfId="0"/>
    <cfRule type="duplicateValues" priority="45163" dxfId="0"/>
    <cfRule type="duplicateValues" priority="45162" dxfId="0"/>
    <cfRule type="duplicateValues" priority="45161" dxfId="0"/>
    <cfRule type="duplicateValues" priority="45160" dxfId="0"/>
    <cfRule type="duplicateValues" priority="45159" dxfId="0"/>
    <cfRule type="duplicateValues" priority="45158" dxfId="0"/>
    <cfRule type="duplicateValues" priority="45157" dxfId="0"/>
    <cfRule type="duplicateValues" priority="45156" dxfId="0"/>
    <cfRule type="duplicateValues" priority="45155" dxfId="0"/>
    <cfRule type="duplicateValues" priority="45154" dxfId="0"/>
    <cfRule type="duplicateValues" priority="45153" dxfId="0"/>
    <cfRule type="duplicateValues" priority="45152" dxfId="0"/>
    <cfRule type="duplicateValues" priority="45151" dxfId="0"/>
    <cfRule type="duplicateValues" priority="45150" dxfId="0"/>
    <cfRule type="duplicateValues" priority="45149" dxfId="0"/>
    <cfRule type="duplicateValues" priority="45148" dxfId="0"/>
    <cfRule type="duplicateValues" priority="45147" dxfId="0"/>
    <cfRule type="duplicateValues" priority="45146" dxfId="0"/>
    <cfRule type="duplicateValues" priority="45145" dxfId="0"/>
    <cfRule type="duplicateValues" priority="45144" dxfId="0"/>
    <cfRule type="duplicateValues" priority="45143" dxfId="0"/>
    <cfRule type="duplicateValues" priority="45142" dxfId="0"/>
    <cfRule type="duplicateValues" priority="45141" dxfId="0"/>
    <cfRule type="duplicateValues" priority="45140" dxfId="0"/>
    <cfRule type="duplicateValues" priority="45139" dxfId="0"/>
    <cfRule type="duplicateValues" priority="45138" dxfId="0"/>
    <cfRule type="duplicateValues" priority="45137" dxfId="0"/>
    <cfRule type="duplicateValues" priority="45136" dxfId="0"/>
    <cfRule type="duplicateValues" priority="45135" dxfId="0"/>
    <cfRule type="duplicateValues" priority="45134" dxfId="0"/>
    <cfRule type="duplicateValues" priority="45133" dxfId="0"/>
  </conditionalFormatting>
  <conditionalFormatting sqref="A-20:A-18">
    <cfRule type="duplicateValues" priority="45132" dxfId="0"/>
    <cfRule type="duplicateValues" priority="45131" dxfId="0"/>
    <cfRule type="duplicateValues" priority="45130" dxfId="0"/>
    <cfRule type="duplicateValues" priority="45129" dxfId="0"/>
    <cfRule type="duplicateValues" priority="45128" dxfId="0"/>
    <cfRule type="duplicateValues" priority="45127" dxfId="0"/>
    <cfRule type="duplicateValues" priority="45126" dxfId="0"/>
    <cfRule type="duplicateValues" priority="45125" dxfId="0"/>
    <cfRule type="duplicateValues" priority="45124" dxfId="0"/>
    <cfRule type="duplicateValues" priority="45123" dxfId="0"/>
    <cfRule type="duplicateValues" priority="45122" dxfId="0"/>
    <cfRule type="duplicateValues" priority="45121" dxfId="0"/>
    <cfRule type="duplicateValues" priority="45120" dxfId="0"/>
    <cfRule type="duplicateValues" priority="45119" dxfId="0"/>
    <cfRule type="duplicateValues" priority="45118" dxfId="0"/>
    <cfRule type="duplicateValues" priority="45117" dxfId="0"/>
    <cfRule type="duplicateValues" priority="45116" dxfId="0"/>
    <cfRule type="duplicateValues" priority="45115" dxfId="0"/>
    <cfRule type="duplicateValues" priority="45114" dxfId="0"/>
    <cfRule type="duplicateValues" priority="45113" dxfId="0"/>
    <cfRule type="duplicateValues" priority="45112" dxfId="0"/>
    <cfRule type="duplicateValues" priority="45111" dxfId="0"/>
    <cfRule type="duplicateValues" priority="45110" dxfId="0"/>
    <cfRule type="duplicateValues" priority="45109" dxfId="0"/>
    <cfRule type="duplicateValues" priority="45108" dxfId="2"/>
    <cfRule type="duplicateValues" priority="45107" dxfId="0"/>
    <cfRule type="duplicateValues" priority="45106" dxfId="1"/>
    <cfRule type="duplicateValues" priority="45105" dxfId="0"/>
    <cfRule type="duplicateValues" priority="45104" dxfId="0"/>
    <cfRule type="duplicateValues" priority="45103" dxfId="0"/>
    <cfRule type="duplicateValues" priority="45102" dxfId="0"/>
    <cfRule type="duplicateValues" priority="45101" dxfId="0"/>
    <cfRule type="duplicateValues" priority="45100" dxfId="0"/>
    <cfRule type="duplicateValues" priority="45099" dxfId="2"/>
    <cfRule type="duplicateValues" priority="45098" dxfId="0"/>
    <cfRule type="duplicateValues" priority="45097" dxfId="1"/>
  </conditionalFormatting>
  <conditionalFormatting sqref="A-20">
    <cfRule type="duplicateValues" priority="45096" dxfId="0"/>
    <cfRule type="duplicateValues" priority="45095" dxfId="0"/>
    <cfRule type="duplicateValues" priority="45094" dxfId="0"/>
    <cfRule type="duplicateValues" priority="45093" dxfId="0"/>
    <cfRule type="duplicateValues" priority="45092" dxfId="0"/>
    <cfRule type="duplicateValues" priority="45091" dxfId="0"/>
    <cfRule type="duplicateValues" priority="45090" dxfId="0"/>
    <cfRule type="duplicateValues" priority="45089" dxfId="0"/>
    <cfRule type="duplicateValues" priority="45088" dxfId="0"/>
    <cfRule type="duplicateValues" priority="45087" dxfId="0"/>
    <cfRule type="duplicateValues" priority="45086" dxfId="0"/>
    <cfRule type="duplicateValues" priority="45085" dxfId="0"/>
    <cfRule type="duplicateValues" priority="45084" dxfId="0"/>
    <cfRule type="duplicateValues" priority="45083" dxfId="0"/>
    <cfRule type="duplicateValues" priority="45082" dxfId="0"/>
    <cfRule type="duplicateValues" priority="45081" dxfId="0"/>
    <cfRule type="duplicateValues" priority="45080" dxfId="0"/>
    <cfRule type="duplicateValues" priority="45079" dxfId="0"/>
    <cfRule type="duplicateValues" priority="45078" dxfId="0"/>
    <cfRule type="duplicateValues" priority="45077" dxfId="0"/>
    <cfRule type="duplicateValues" priority="45076" dxfId="0"/>
    <cfRule type="duplicateValues" priority="45075" dxfId="0"/>
    <cfRule type="duplicateValues" priority="45074" dxfId="0"/>
    <cfRule type="duplicateValues" priority="45073" dxfId="0"/>
    <cfRule type="duplicateValues" priority="45072" dxfId="0"/>
    <cfRule type="duplicateValues" priority="45071" dxfId="0"/>
    <cfRule type="duplicateValues" priority="45070" dxfId="0"/>
    <cfRule type="duplicateValues" priority="45069" dxfId="0"/>
    <cfRule type="duplicateValues" priority="45068" dxfId="0"/>
    <cfRule type="duplicateValues" priority="45067" dxfId="0"/>
    <cfRule type="duplicateValues" priority="45066" dxfId="0"/>
    <cfRule type="duplicateValues" priority="45065" dxfId="0"/>
    <cfRule type="duplicateValues" priority="45064" dxfId="0"/>
    <cfRule type="duplicateValues" priority="45063" dxfId="0"/>
    <cfRule type="duplicateValues" priority="45062" dxfId="0"/>
    <cfRule type="duplicateValues" priority="45061" dxfId="0"/>
    <cfRule type="duplicateValues" priority="45060" dxfId="0"/>
    <cfRule type="duplicateValues" priority="45059" dxfId="0"/>
    <cfRule type="duplicateValues" priority="45058" dxfId="0"/>
    <cfRule type="duplicateValues" priority="45057" dxfId="0"/>
    <cfRule type="duplicateValues" priority="45056" dxfId="0"/>
    <cfRule type="duplicateValues" priority="45055" dxfId="0"/>
    <cfRule type="duplicateValues" priority="45054" dxfId="0"/>
    <cfRule type="duplicateValues" priority="45053" dxfId="0"/>
    <cfRule type="duplicateValues" priority="45052" dxfId="0"/>
    <cfRule type="duplicateValues" priority="45051" dxfId="0"/>
    <cfRule type="duplicateValues" priority="45050" dxfId="0"/>
    <cfRule type="duplicateValues" priority="45049" dxfId="0"/>
    <cfRule type="duplicateValues" priority="45048" dxfId="0"/>
    <cfRule type="duplicateValues" priority="45047" dxfId="0"/>
    <cfRule type="duplicateValues" priority="45046" dxfId="0"/>
    <cfRule type="duplicateValues" priority="45045" dxfId="0"/>
    <cfRule type="duplicateValues" priority="45044" dxfId="0"/>
    <cfRule type="duplicateValues" priority="45043" dxfId="0"/>
  </conditionalFormatting>
  <conditionalFormatting sqref="A-7:A-6">
    <cfRule type="duplicateValues" priority="45042" dxfId="0"/>
    <cfRule type="duplicateValues" priority="45041" dxfId="0"/>
    <cfRule type="duplicateValues" priority="45040" dxfId="0"/>
    <cfRule type="duplicateValues" priority="45039" dxfId="0"/>
    <cfRule type="duplicateValues" priority="45038" dxfId="0"/>
    <cfRule type="duplicateValues" priority="45037" dxfId="0"/>
    <cfRule type="duplicateValues" priority="45036" dxfId="0"/>
    <cfRule type="duplicateValues" priority="45035" dxfId="0"/>
    <cfRule type="duplicateValues" priority="45034" dxfId="0"/>
    <cfRule type="duplicateValues" priority="45033" dxfId="0"/>
    <cfRule type="duplicateValues" priority="45032" dxfId="0"/>
    <cfRule type="duplicateValues" priority="45031" dxfId="0"/>
    <cfRule type="duplicateValues" priority="45030" dxfId="0"/>
    <cfRule type="duplicateValues" priority="45029" dxfId="0"/>
    <cfRule type="duplicateValues" priority="45028" dxfId="0"/>
    <cfRule type="duplicateValues" priority="45027" dxfId="0"/>
    <cfRule type="duplicateValues" priority="45026" dxfId="0"/>
    <cfRule type="duplicateValues" priority="45025" dxfId="0"/>
    <cfRule type="duplicateValues" priority="45024" dxfId="0"/>
    <cfRule type="duplicateValues" priority="45023" dxfId="0"/>
    <cfRule type="duplicateValues" priority="45022" dxfId="0"/>
    <cfRule type="duplicateValues" priority="45021" dxfId="0"/>
    <cfRule type="duplicateValues" priority="45020" dxfId="0"/>
    <cfRule type="duplicateValues" priority="45019" dxfId="0"/>
    <cfRule type="duplicateValues" priority="45018" dxfId="2"/>
    <cfRule type="duplicateValues" priority="45017" dxfId="0"/>
    <cfRule type="duplicateValues" priority="45016" dxfId="1"/>
    <cfRule type="duplicateValues" priority="45015" dxfId="0"/>
    <cfRule type="duplicateValues" priority="45014" dxfId="0"/>
    <cfRule type="duplicateValues" priority="45013" dxfId="0"/>
    <cfRule type="duplicateValues" priority="45012" dxfId="0"/>
    <cfRule type="duplicateValues" priority="45011" dxfId="0"/>
    <cfRule type="duplicateValues" priority="45010" dxfId="0"/>
    <cfRule type="duplicateValues" priority="45009" dxfId="2"/>
    <cfRule type="duplicateValues" priority="45008" dxfId="0"/>
    <cfRule type="duplicateValues" priority="45007" dxfId="1"/>
  </conditionalFormatting>
  <conditionalFormatting sqref="A-6">
    <cfRule type="duplicateValues" priority="45006" dxfId="0"/>
    <cfRule type="duplicateValues" priority="45005" dxfId="0"/>
    <cfRule type="duplicateValues" priority="45004" dxfId="0"/>
    <cfRule type="duplicateValues" priority="45003" dxfId="0"/>
    <cfRule type="duplicateValues" priority="45002" dxfId="0"/>
    <cfRule type="duplicateValues" priority="45001" dxfId="0"/>
    <cfRule type="duplicateValues" priority="45000" dxfId="0"/>
    <cfRule type="duplicateValues" priority="44999" dxfId="0"/>
    <cfRule type="duplicateValues" priority="44998" dxfId="0"/>
    <cfRule type="duplicateValues" priority="44997" dxfId="0"/>
    <cfRule type="duplicateValues" priority="44996" dxfId="0"/>
    <cfRule type="duplicateValues" priority="44995" dxfId="0"/>
    <cfRule type="duplicateValues" priority="44994" dxfId="0"/>
    <cfRule type="duplicateValues" priority="44993" dxfId="0"/>
    <cfRule type="duplicateValues" priority="44992" dxfId="0"/>
    <cfRule type="duplicateValues" priority="44991" dxfId="0"/>
    <cfRule type="duplicateValues" priority="44990" dxfId="0"/>
    <cfRule type="duplicateValues" priority="44989" dxfId="0"/>
    <cfRule type="duplicateValues" priority="44988" dxfId="0"/>
    <cfRule type="duplicateValues" priority="44987" dxfId="0"/>
    <cfRule type="duplicateValues" priority="44986" dxfId="0"/>
    <cfRule type="duplicateValues" priority="44985" dxfId="0"/>
    <cfRule type="duplicateValues" priority="44984" dxfId="0"/>
    <cfRule type="duplicateValues" priority="44983" dxfId="0"/>
    <cfRule type="duplicateValues" priority="44982" dxfId="0"/>
    <cfRule type="duplicateValues" priority="44981" dxfId="0"/>
    <cfRule type="duplicateValues" priority="44980" dxfId="0"/>
    <cfRule type="duplicateValues" priority="44979" dxfId="0"/>
    <cfRule type="duplicateValues" priority="44978" dxfId="0"/>
    <cfRule type="duplicateValues" priority="44977" dxfId="0"/>
    <cfRule type="duplicateValues" priority="44976" dxfId="0"/>
    <cfRule type="duplicateValues" priority="44975" dxfId="0"/>
    <cfRule type="duplicateValues" priority="44974" dxfId="0"/>
    <cfRule type="duplicateValues" priority="44973" dxfId="0"/>
    <cfRule type="duplicateValues" priority="44972" dxfId="0"/>
    <cfRule type="duplicateValues" priority="44971" dxfId="0"/>
    <cfRule type="duplicateValues" priority="44970" dxfId="0"/>
    <cfRule type="duplicateValues" priority="44969" dxfId="0"/>
    <cfRule type="duplicateValues" priority="44968" dxfId="0"/>
    <cfRule type="duplicateValues" priority="44967" dxfId="0"/>
    <cfRule type="duplicateValues" priority="44966" dxfId="0"/>
    <cfRule type="duplicateValues" priority="44965" dxfId="0"/>
    <cfRule type="duplicateValues" priority="44964" dxfId="0"/>
    <cfRule type="duplicateValues" priority="44963" dxfId="0"/>
    <cfRule type="duplicateValues" priority="44962" dxfId="0"/>
    <cfRule type="duplicateValues" priority="44961" dxfId="0"/>
    <cfRule type="duplicateValues" priority="44960" dxfId="0"/>
    <cfRule type="duplicateValues" priority="44959" dxfId="0"/>
  </conditionalFormatting>
  <conditionalFormatting sqref="A-7:B-6">
    <cfRule type="duplicateValues" priority="44958" dxfId="2"/>
    <cfRule type="duplicateValues" priority="44957" dxfId="0"/>
    <cfRule type="duplicateValues" priority="44956" dxfId="1"/>
    <cfRule type="duplicateValues" priority="44955" dxfId="2"/>
    <cfRule type="duplicateValues" priority="44954" dxfId="0"/>
    <cfRule type="duplicateValues" priority="44953" dxfId="1"/>
    <cfRule type="duplicateValues" priority="44952" dxfId="2"/>
    <cfRule type="duplicateValues" priority="44951" dxfId="0"/>
    <cfRule type="duplicateValues" priority="44950" dxfId="1"/>
  </conditionalFormatting>
  <conditionalFormatting sqref="A-7:E-6">
    <cfRule type="duplicateValues" priority="44949" dxfId="2"/>
    <cfRule type="duplicateValues" priority="44948" dxfId="0"/>
    <cfRule type="duplicateValues" priority="44947" dxfId="1"/>
  </conditionalFormatting>
  <conditionalFormatting sqref="A-7:H-6">
    <cfRule type="duplicateValues" priority="44946" dxfId="0"/>
    <cfRule type="duplicateValues" priority="44945" dxfId="0"/>
    <cfRule type="duplicateValues" priority="44944" dxfId="0"/>
    <cfRule type="duplicateValues" priority="44943" dxfId="0"/>
    <cfRule type="duplicateValues" priority="44942" dxfId="0"/>
    <cfRule type="duplicateValues" priority="44941" dxfId="0"/>
    <cfRule type="duplicateValues" priority="44940" dxfId="0"/>
    <cfRule type="duplicateValues" priority="44939" dxfId="0"/>
    <cfRule type="duplicateValues" priority="44938" dxfId="0"/>
    <cfRule type="duplicateValues" priority="44937" dxfId="0"/>
    <cfRule type="duplicateValues" priority="44936" dxfId="0"/>
    <cfRule type="duplicateValues" priority="44935" dxfId="0"/>
    <cfRule type="duplicateValues" priority="44934" dxfId="0"/>
    <cfRule type="duplicateValues" priority="44933" dxfId="0"/>
    <cfRule type="duplicateValues" priority="44932" dxfId="0"/>
    <cfRule type="duplicateValues" priority="44931" dxfId="0"/>
    <cfRule type="duplicateValues" priority="44930" dxfId="0"/>
    <cfRule type="duplicateValues" priority="44929" dxfId="0"/>
    <cfRule type="duplicateValues" priority="44928" dxfId="0"/>
    <cfRule type="duplicateValues" priority="44927" dxfId="0"/>
    <cfRule type="duplicateValues" priority="44926" dxfId="0"/>
    <cfRule type="duplicateValues" priority="44925" dxfId="0"/>
    <cfRule type="duplicateValues" priority="44924" dxfId="0"/>
    <cfRule type="duplicateValues" priority="44923" dxfId="0"/>
    <cfRule type="duplicateValues" priority="44922" dxfId="0"/>
    <cfRule type="duplicateValues" priority="44921" dxfId="0"/>
    <cfRule type="duplicateValues" priority="44920" dxfId="0"/>
    <cfRule type="duplicateValues" priority="44919" dxfId="0"/>
    <cfRule type="duplicateValues" priority="44918" dxfId="0"/>
    <cfRule type="duplicateValues" priority="44917" dxfId="0"/>
    <cfRule type="duplicateValues" priority="44916" dxfId="0"/>
    <cfRule type="duplicateValues" priority="44915" dxfId="0"/>
    <cfRule type="duplicateValues" priority="44914" dxfId="0"/>
    <cfRule type="duplicateValues" priority="44913" dxfId="0"/>
    <cfRule type="duplicateValues" priority="44912" dxfId="0"/>
    <cfRule type="duplicateValues" priority="44911" dxfId="0"/>
    <cfRule type="duplicateValues" priority="44910" dxfId="0"/>
    <cfRule type="duplicateValues" priority="44909" dxfId="0"/>
    <cfRule type="duplicateValues" priority="44908" dxfId="0"/>
    <cfRule type="duplicateValues" priority="44907" dxfId="0"/>
    <cfRule type="duplicateValues" priority="44906" dxfId="0"/>
    <cfRule type="duplicateValues" priority="44905" dxfId="0"/>
    <cfRule type="duplicateValues" priority="44904" dxfId="0"/>
    <cfRule type="duplicateValues" priority="44903" dxfId="0"/>
    <cfRule type="duplicateValues" priority="44902" dxfId="0"/>
    <cfRule type="duplicateValues" priority="44901" dxfId="0"/>
    <cfRule type="duplicateValues" priority="44900" dxfId="0"/>
    <cfRule type="duplicateValues" priority="44899" dxfId="0"/>
    <cfRule type="duplicateValues" priority="44898" dxfId="0"/>
    <cfRule type="duplicateValues" priority="44897" dxfId="0"/>
    <cfRule type="duplicateValues" priority="44896" dxfId="0"/>
    <cfRule type="duplicateValues" priority="44895" dxfId="0"/>
    <cfRule type="duplicateValues" priority="44894" dxfId="0"/>
    <cfRule type="duplicateValues" priority="44893" dxfId="0"/>
    <cfRule type="duplicateValues" priority="44892" dxfId="0"/>
    <cfRule type="duplicateValues" priority="44891" dxfId="0"/>
    <cfRule type="duplicateValues" priority="44890" dxfId="0"/>
    <cfRule type="duplicateValues" priority="44889" dxfId="0"/>
    <cfRule type="duplicateValues" priority="44888" dxfId="0"/>
    <cfRule type="duplicateValues" priority="44887" dxfId="0"/>
    <cfRule type="duplicateValues" priority="44886" dxfId="0"/>
    <cfRule type="duplicateValues" priority="44885" dxfId="0"/>
    <cfRule type="duplicateValues" priority="44884" dxfId="0"/>
    <cfRule type="duplicateValues" priority="44883" dxfId="0"/>
    <cfRule type="duplicateValues" priority="44882" dxfId="0"/>
    <cfRule type="duplicateValues" priority="44881" dxfId="0"/>
    <cfRule type="duplicateValues" priority="44880" dxfId="0"/>
    <cfRule type="duplicateValues" priority="44879" dxfId="0"/>
    <cfRule type="duplicateValues" priority="44878" dxfId="0"/>
    <cfRule type="duplicateValues" priority="44877" dxfId="0"/>
    <cfRule type="duplicateValues" priority="44876" dxfId="0"/>
    <cfRule type="duplicateValues" priority="44875" dxfId="0"/>
    <cfRule type="duplicateValues" priority="44874" dxfId="0"/>
    <cfRule type="duplicateValues" priority="44873" dxfId="0"/>
    <cfRule type="duplicateValues" priority="44872" dxfId="0"/>
    <cfRule type="duplicateValues" priority="44871" dxfId="0"/>
    <cfRule type="duplicateValues" priority="44870" dxfId="0"/>
    <cfRule type="duplicateValues" priority="44869" dxfId="0"/>
    <cfRule type="duplicateValues" priority="44868" dxfId="0"/>
    <cfRule type="duplicateValues" priority="44867" dxfId="0"/>
    <cfRule type="duplicateValues" priority="44866" dxfId="0"/>
    <cfRule type="duplicateValues" priority="44865" dxfId="0"/>
    <cfRule type="duplicateValues" priority="44864" dxfId="0"/>
    <cfRule type="duplicateValues" priority="44863" dxfId="0"/>
    <cfRule type="duplicateValues" priority="44862" dxfId="0"/>
    <cfRule type="duplicateValues" priority="44861" dxfId="0"/>
    <cfRule type="duplicateValues" priority="44860" dxfId="0"/>
    <cfRule type="duplicateValues" priority="44859" dxfId="0"/>
    <cfRule type="duplicateValues" priority="44858" dxfId="0"/>
    <cfRule type="duplicateValues" priority="44857" dxfId="0"/>
    <cfRule type="duplicateValues" priority="44856" dxfId="0"/>
    <cfRule type="duplicateValues" priority="44855" dxfId="0"/>
    <cfRule type="duplicateValues" priority="44854" dxfId="0"/>
    <cfRule type="duplicateValues" priority="44853" dxfId="0"/>
    <cfRule type="duplicateValues" priority="44852" dxfId="0"/>
    <cfRule type="duplicateValues" priority="44851" dxfId="0"/>
    <cfRule type="duplicateValues" priority="44850" dxfId="0"/>
    <cfRule type="duplicateValues" priority="44849" dxfId="0"/>
    <cfRule type="duplicateValues" priority="44848" dxfId="0"/>
    <cfRule type="duplicateValues" priority="44847" dxfId="0"/>
    <cfRule type="duplicateValues" priority="44846" dxfId="0"/>
    <cfRule type="duplicateValues" priority="44845" dxfId="0"/>
    <cfRule type="duplicateValues" priority="44844" dxfId="0"/>
    <cfRule type="duplicateValues" priority="44843" dxfId="0"/>
    <cfRule type="duplicateValues" priority="44842" dxfId="0"/>
    <cfRule type="duplicateValues" priority="44841" dxfId="0"/>
    <cfRule type="duplicateValues" priority="44840" dxfId="0"/>
    <cfRule type="duplicateValues" priority="44839" dxfId="0"/>
    <cfRule type="duplicateValues" priority="44838" dxfId="0"/>
    <cfRule type="duplicateValues" priority="44837" dxfId="0"/>
    <cfRule type="duplicateValues" priority="44836" dxfId="0"/>
    <cfRule type="duplicateValues" priority="44835" dxfId="0"/>
    <cfRule type="duplicateValues" priority="44834" dxfId="0"/>
    <cfRule type="duplicateValues" priority="44833" dxfId="0"/>
    <cfRule type="duplicateValues" priority="44832" dxfId="0"/>
    <cfRule type="duplicateValues" priority="44831" dxfId="0"/>
    <cfRule type="duplicateValues" priority="44830" dxfId="0"/>
    <cfRule type="duplicateValues" priority="44829" dxfId="0"/>
    <cfRule type="duplicateValues" priority="44828" dxfId="0"/>
    <cfRule type="duplicateValues" priority="44827" dxfId="0"/>
    <cfRule type="duplicateValues" priority="44826" dxfId="0"/>
    <cfRule type="duplicateValues" priority="44825" dxfId="0"/>
    <cfRule type="duplicateValues" priority="44824" dxfId="0"/>
    <cfRule type="duplicateValues" priority="44823" dxfId="0"/>
    <cfRule type="duplicateValues" priority="44822" dxfId="0"/>
    <cfRule type="duplicateValues" priority="44821" dxfId="0"/>
    <cfRule type="duplicateValues" priority="44820" dxfId="0"/>
    <cfRule type="duplicateValues" priority="44819" dxfId="0"/>
    <cfRule type="duplicateValues" priority="44818" dxfId="0"/>
    <cfRule type="duplicateValues" priority="44817" dxfId="0"/>
    <cfRule type="duplicateValues" priority="44816" dxfId="0"/>
    <cfRule type="duplicateValues" priority="44815" dxfId="0"/>
    <cfRule type="duplicateValues" priority="44814" dxfId="0"/>
    <cfRule type="duplicateValues" priority="44813" dxfId="0"/>
    <cfRule type="duplicateValues" priority="44812" dxfId="0"/>
    <cfRule type="duplicateValues" priority="44811" dxfId="0"/>
    <cfRule type="duplicateValues" priority="44810" dxfId="0"/>
    <cfRule type="duplicateValues" priority="44809" dxfId="0"/>
    <cfRule type="duplicateValues" priority="44808" dxfId="0"/>
    <cfRule type="duplicateValues" priority="44807" dxfId="0"/>
    <cfRule type="duplicateValues" priority="44806" dxfId="0"/>
    <cfRule type="duplicateValues" priority="44805" dxfId="0"/>
    <cfRule type="duplicateValues" priority="44804" dxfId="0"/>
    <cfRule type="duplicateValues" priority="44803" dxfId="0"/>
    <cfRule type="duplicateValues" priority="44802" dxfId="0"/>
    <cfRule type="duplicateValues" priority="44801" dxfId="0"/>
    <cfRule type="duplicateValues" priority="44800" dxfId="0"/>
    <cfRule type="duplicateValues" priority="44799" dxfId="0"/>
    <cfRule type="duplicateValues" priority="44798" dxfId="0"/>
    <cfRule type="duplicateValues" priority="44797" dxfId="0"/>
    <cfRule type="duplicateValues" priority="44796" dxfId="0"/>
    <cfRule type="duplicateValues" priority="44795" dxfId="0"/>
    <cfRule type="duplicateValues" priority="44794" dxfId="0"/>
    <cfRule type="duplicateValues" priority="44793" dxfId="0"/>
    <cfRule type="duplicateValues" priority="44792" dxfId="0"/>
    <cfRule type="duplicateValues" priority="44791" dxfId="0"/>
    <cfRule type="duplicateValues" priority="44790" dxfId="0"/>
    <cfRule type="duplicateValues" priority="44789" dxfId="0"/>
    <cfRule type="duplicateValues" priority="44788" dxfId="0"/>
    <cfRule type="duplicateValues" priority="44787" dxfId="0"/>
    <cfRule type="duplicateValues" priority="44786" dxfId="0"/>
    <cfRule type="duplicateValues" priority="44785" dxfId="0"/>
    <cfRule type="duplicateValues" priority="44784" dxfId="0"/>
    <cfRule type="duplicateValues" priority="44783" dxfId="0"/>
    <cfRule type="duplicateValues" priority="44782" dxfId="0"/>
    <cfRule type="duplicateValues" priority="44781" dxfId="0"/>
    <cfRule type="duplicateValues" priority="44780" dxfId="0"/>
    <cfRule type="duplicateValues" priority="44779" dxfId="0"/>
    <cfRule type="duplicateValues" priority="44778" dxfId="0"/>
    <cfRule type="duplicateValues" priority="44777" dxfId="0"/>
    <cfRule type="duplicateValues" priority="44776" dxfId="0"/>
    <cfRule type="duplicateValues" priority="44775" dxfId="0"/>
    <cfRule type="duplicateValues" priority="44774" dxfId="0"/>
    <cfRule type="duplicateValues" priority="44773" dxfId="0"/>
    <cfRule type="duplicateValues" priority="44772" dxfId="0"/>
    <cfRule type="duplicateValues" priority="44771" dxfId="0"/>
    <cfRule type="duplicateValues" priority="44770" dxfId="0"/>
    <cfRule type="duplicateValues" priority="44769" dxfId="0"/>
    <cfRule type="duplicateValues" priority="44768" dxfId="0"/>
    <cfRule type="duplicateValues" priority="44767" dxfId="0"/>
    <cfRule type="duplicateValues" priority="44766" dxfId="0"/>
    <cfRule type="duplicateValues" priority="44765" dxfId="0"/>
    <cfRule type="duplicateValues" priority="44764" dxfId="0"/>
    <cfRule type="duplicateValues" priority="44763" dxfId="0"/>
    <cfRule type="duplicateValues" priority="44762" dxfId="0"/>
    <cfRule type="duplicateValues" priority="44761" dxfId="0"/>
    <cfRule type="duplicateValues" priority="44760" dxfId="0"/>
    <cfRule type="duplicateValues" priority="44759" dxfId="0"/>
    <cfRule type="duplicateValues" priority="44758" dxfId="0"/>
    <cfRule type="duplicateValues" priority="44757" dxfId="0"/>
    <cfRule type="duplicateValues" priority="44756" dxfId="0"/>
    <cfRule type="duplicateValues" priority="44755" dxfId="0"/>
    <cfRule type="duplicateValues" priority="44754" dxfId="0"/>
    <cfRule type="duplicateValues" priority="44753" dxfId="0"/>
    <cfRule type="duplicateValues" priority="44752" dxfId="0"/>
    <cfRule type="duplicateValues" priority="44751" dxfId="0"/>
    <cfRule type="duplicateValues" priority="44750" dxfId="0"/>
    <cfRule type="duplicateValues" priority="44749" dxfId="0"/>
    <cfRule type="duplicateValues" priority="44748" dxfId="0"/>
    <cfRule type="duplicateValues" priority="44747" dxfId="0"/>
    <cfRule type="duplicateValues" priority="44746" dxfId="0"/>
    <cfRule type="duplicateValues" priority="44745" dxfId="0"/>
    <cfRule type="duplicateValues" priority="44744" dxfId="0"/>
    <cfRule type="duplicateValues" priority="44743" dxfId="0"/>
    <cfRule type="duplicateValues" priority="44742" dxfId="0"/>
    <cfRule type="duplicateValues" priority="44741" dxfId="0"/>
    <cfRule type="duplicateValues" priority="44740" dxfId="0"/>
    <cfRule type="duplicateValues" priority="44739" dxfId="0"/>
    <cfRule type="duplicateValues" priority="44738" dxfId="0"/>
    <cfRule type="duplicateValues" priority="44737" dxfId="0"/>
    <cfRule type="duplicateValues" priority="44736" dxfId="0"/>
    <cfRule type="duplicateValues" priority="44735" dxfId="0"/>
    <cfRule type="duplicateValues" priority="44734" dxfId="0"/>
    <cfRule type="duplicateValues" priority="44733" dxfId="0"/>
    <cfRule type="duplicateValues" priority="44732" dxfId="0"/>
    <cfRule type="duplicateValues" priority="44731" dxfId="0"/>
    <cfRule type="duplicateValues" priority="44730" dxfId="0"/>
    <cfRule type="duplicateValues" priority="44729" dxfId="0"/>
    <cfRule type="duplicateValues" priority="44728" dxfId="0"/>
    <cfRule type="duplicateValues" priority="44727" dxfId="0"/>
    <cfRule type="duplicateValues" priority="44726" dxfId="0"/>
    <cfRule type="duplicateValues" priority="44725" dxfId="0"/>
    <cfRule type="duplicateValues" priority="44724" dxfId="0"/>
    <cfRule type="duplicateValues" priority="44723" dxfId="0"/>
    <cfRule type="duplicateValues" priority="44722" dxfId="0"/>
    <cfRule type="duplicateValues" priority="44721" dxfId="0"/>
    <cfRule type="duplicateValues" priority="44720" dxfId="0"/>
    <cfRule type="duplicateValues" priority="44719" dxfId="0"/>
    <cfRule type="duplicateValues" priority="44718" dxfId="0"/>
    <cfRule type="duplicateValues" priority="44717" dxfId="0"/>
    <cfRule type="duplicateValues" priority="44716" dxfId="0"/>
    <cfRule type="duplicateValues" priority="44715" dxfId="0"/>
    <cfRule type="duplicateValues" priority="44714" dxfId="0"/>
    <cfRule type="duplicateValues" priority="44713" dxfId="0"/>
    <cfRule type="duplicateValues" priority="44712" dxfId="0"/>
    <cfRule type="duplicateValues" priority="44711" dxfId="0"/>
    <cfRule type="duplicateValues" priority="44710" dxfId="0"/>
    <cfRule type="duplicateValues" priority="44709" dxfId="0"/>
    <cfRule type="duplicateValues" priority="44708" dxfId="0"/>
    <cfRule type="duplicateValues" priority="44707" dxfId="0"/>
    <cfRule type="duplicateValues" priority="44706" dxfId="0"/>
    <cfRule type="duplicateValues" priority="44705" dxfId="0"/>
    <cfRule type="duplicateValues" priority="44704" dxfId="0"/>
    <cfRule type="duplicateValues" priority="44703" dxfId="0"/>
    <cfRule type="duplicateValues" priority="44702" dxfId="0"/>
    <cfRule type="duplicateValues" priority="44701" dxfId="0"/>
    <cfRule type="duplicateValues" priority="44700" dxfId="0"/>
    <cfRule type="duplicateValues" priority="44699" dxfId="0"/>
    <cfRule type="duplicateValues" priority="44698" dxfId="0"/>
    <cfRule type="duplicateValues" priority="44697" dxfId="0"/>
    <cfRule type="duplicateValues" priority="44696" dxfId="0"/>
    <cfRule type="duplicateValues" priority="44695" dxfId="0"/>
    <cfRule type="duplicateValues" priority="44694" dxfId="0"/>
    <cfRule type="duplicateValues" priority="44693" dxfId="0"/>
    <cfRule type="duplicateValues" priority="44692" dxfId="0"/>
    <cfRule type="duplicateValues" priority="44691" dxfId="0"/>
    <cfRule type="duplicateValues" priority="44690" dxfId="0"/>
    <cfRule type="duplicateValues" priority="44689" dxfId="0"/>
    <cfRule type="duplicateValues" priority="44688" dxfId="0"/>
    <cfRule type="duplicateValues" priority="44687" dxfId="0"/>
    <cfRule type="duplicateValues" priority="44686" dxfId="0"/>
    <cfRule type="duplicateValues" priority="44685" dxfId="0"/>
    <cfRule type="duplicateValues" priority="44684" dxfId="0"/>
    <cfRule type="duplicateValues" priority="44683" dxfId="0"/>
    <cfRule type="duplicateValues" priority="44682" dxfId="0"/>
    <cfRule type="duplicateValues" priority="44681" dxfId="0"/>
    <cfRule type="duplicateValues" priority="44680" dxfId="0"/>
    <cfRule type="duplicateValues" priority="44679" dxfId="0"/>
    <cfRule type="duplicateValues" priority="44678" dxfId="0"/>
    <cfRule type="duplicateValues" priority="44677" dxfId="0"/>
    <cfRule type="duplicateValues" priority="44676" dxfId="0"/>
    <cfRule type="duplicateValues" priority="44675" dxfId="0"/>
    <cfRule type="duplicateValues" priority="44674" dxfId="0"/>
    <cfRule type="duplicateValues" priority="44673" dxfId="0"/>
    <cfRule type="duplicateValues" priority="44672" dxfId="0"/>
    <cfRule type="duplicateValues" priority="44671" dxfId="0"/>
    <cfRule type="duplicateValues" priority="44670" dxfId="0"/>
    <cfRule type="duplicateValues" priority="44669" dxfId="0"/>
    <cfRule type="duplicateValues" priority="44668" dxfId="0"/>
    <cfRule type="duplicateValues" priority="44667" dxfId="0"/>
    <cfRule type="duplicateValues" priority="44666" dxfId="0"/>
    <cfRule type="duplicateValues" priority="44665" dxfId="0"/>
    <cfRule type="duplicateValues" priority="44664" dxfId="0"/>
    <cfRule type="duplicateValues" priority="44663" dxfId="0"/>
    <cfRule type="duplicateValues" priority="44662" dxfId="0"/>
    <cfRule type="duplicateValues" priority="44661" dxfId="0"/>
    <cfRule type="duplicateValues" priority="44660" dxfId="0"/>
    <cfRule type="duplicateValues" priority="44659" dxfId="0"/>
    <cfRule type="duplicateValues" priority="44658" dxfId="0"/>
    <cfRule type="duplicateValues" priority="44657" dxfId="0"/>
    <cfRule type="duplicateValues" priority="44656" dxfId="0"/>
    <cfRule type="duplicateValues" priority="44655" dxfId="0"/>
    <cfRule type="duplicateValues" priority="44654" dxfId="0"/>
    <cfRule type="duplicateValues" priority="44653" dxfId="0"/>
    <cfRule type="duplicateValues" priority="44652" dxfId="0"/>
    <cfRule type="duplicateValues" priority="44651" dxfId="0"/>
    <cfRule type="duplicateValues" priority="44650" dxfId="0"/>
    <cfRule type="duplicateValues" priority="44649" dxfId="0"/>
    <cfRule type="duplicateValues" priority="44648" dxfId="0"/>
    <cfRule type="duplicateValues" priority="44647" dxfId="0"/>
    <cfRule type="duplicateValues" priority="44646" dxfId="0"/>
    <cfRule type="duplicateValues" priority="44645" dxfId="0"/>
    <cfRule type="duplicateValues" priority="44644" dxfId="0"/>
    <cfRule type="duplicateValues" priority="44643" dxfId="0"/>
    <cfRule type="duplicateValues" priority="44642" dxfId="0"/>
    <cfRule type="duplicateValues" priority="44641" dxfId="0"/>
    <cfRule type="duplicateValues" priority="44640" dxfId="0"/>
    <cfRule type="duplicateValues" priority="44639" dxfId="0"/>
    <cfRule type="duplicateValues" priority="44638" dxfId="0"/>
    <cfRule type="duplicateValues" priority="44637" dxfId="0"/>
    <cfRule type="duplicateValues" priority="44636" dxfId="0"/>
    <cfRule type="duplicateValues" priority="44635" dxfId="0"/>
    <cfRule type="duplicateValues" priority="44634" dxfId="0"/>
    <cfRule type="duplicateValues" priority="44633" dxfId="0"/>
    <cfRule type="duplicateValues" priority="44632" dxfId="0"/>
    <cfRule type="duplicateValues" priority="44631" dxfId="0"/>
    <cfRule type="duplicateValues" priority="44630" dxfId="0"/>
    <cfRule type="duplicateValues" priority="44629" dxfId="0"/>
    <cfRule type="duplicateValues" priority="44628" dxfId="0"/>
    <cfRule type="duplicateValues" priority="44627" dxfId="0"/>
    <cfRule type="duplicateValues" priority="44626" dxfId="0"/>
    <cfRule type="duplicateValues" priority="44625" dxfId="0"/>
    <cfRule type="duplicateValues" priority="44624" dxfId="0"/>
    <cfRule type="duplicateValues" priority="44623" dxfId="0"/>
    <cfRule type="duplicateValues" priority="44622" dxfId="0"/>
    <cfRule type="duplicateValues" priority="44621" dxfId="0"/>
    <cfRule type="duplicateValues" priority="44620" dxfId="0"/>
    <cfRule type="duplicateValues" priority="44619" dxfId="0"/>
    <cfRule type="duplicateValues" priority="44618" dxfId="0"/>
    <cfRule type="duplicateValues" priority="44617" dxfId="0"/>
    <cfRule type="duplicateValues" priority="44616" dxfId="0"/>
    <cfRule type="duplicateValues" priority="44615" dxfId="0"/>
    <cfRule type="duplicateValues" priority="44614" dxfId="0"/>
    <cfRule type="duplicateValues" priority="44613" dxfId="0"/>
    <cfRule type="duplicateValues" priority="44612" dxfId="0"/>
    <cfRule type="duplicateValues" priority="44611" dxfId="0"/>
    <cfRule type="duplicateValues" priority="44610" dxfId="0"/>
    <cfRule type="duplicateValues" priority="44609" dxfId="0"/>
    <cfRule type="duplicateValues" priority="44608" dxfId="0"/>
    <cfRule type="duplicateValues" priority="44607" dxfId="0"/>
    <cfRule type="duplicateValues" priority="44606" dxfId="0"/>
    <cfRule type="duplicateValues" priority="44605" dxfId="0"/>
    <cfRule type="duplicateValues" priority="44604" dxfId="0"/>
    <cfRule type="duplicateValues" priority="44603" dxfId="0"/>
    <cfRule type="duplicateValues" priority="44602" dxfId="0"/>
    <cfRule type="duplicateValues" priority="44601" dxfId="0"/>
    <cfRule type="duplicateValues" priority="44600" dxfId="0"/>
    <cfRule type="duplicateValues" priority="44599" dxfId="0"/>
    <cfRule type="duplicateValues" priority="44598" dxfId="0"/>
    <cfRule type="duplicateValues" priority="44597" dxfId="0"/>
    <cfRule type="duplicateValues" priority="44596" dxfId="0"/>
    <cfRule type="duplicateValues" priority="44595" dxfId="0"/>
    <cfRule type="duplicateValues" priority="44594" dxfId="0"/>
    <cfRule type="duplicateValues" priority="44593" dxfId="0"/>
    <cfRule type="duplicateValues" priority="44592" dxfId="0"/>
    <cfRule type="duplicateValues" priority="44591" dxfId="0"/>
    <cfRule type="duplicateValues" priority="44590" dxfId="0"/>
    <cfRule type="duplicateValues" priority="44589" dxfId="0"/>
    <cfRule type="duplicateValues" priority="44588" dxfId="0"/>
    <cfRule type="duplicateValues" priority="44587" dxfId="0"/>
    <cfRule type="duplicateValues" priority="44586" dxfId="0"/>
    <cfRule type="duplicateValues" priority="44585" dxfId="0"/>
    <cfRule type="duplicateValues" priority="44584" dxfId="0"/>
    <cfRule type="duplicateValues" priority="44583" dxfId="0"/>
    <cfRule type="duplicateValues" priority="44582" dxfId="0"/>
    <cfRule type="duplicateValues" priority="44581" dxfId="0"/>
    <cfRule type="duplicateValues" priority="44580" dxfId="0"/>
    <cfRule type="duplicateValues" priority="44579" dxfId="0"/>
    <cfRule type="duplicateValues" priority="44578" dxfId="0"/>
    <cfRule type="duplicateValues" priority="44577" dxfId="0"/>
    <cfRule type="duplicateValues" priority="44576" dxfId="0"/>
    <cfRule type="duplicateValues" priority="44575" dxfId="0"/>
    <cfRule type="duplicateValues" priority="44574" dxfId="0"/>
    <cfRule type="duplicateValues" priority="44573" dxfId="0"/>
    <cfRule type="duplicateValues" priority="44572" dxfId="0"/>
    <cfRule type="duplicateValues" priority="44571" dxfId="0"/>
    <cfRule type="duplicateValues" priority="44570" dxfId="0"/>
    <cfRule type="duplicateValues" priority="44569" dxfId="0"/>
    <cfRule type="duplicateValues" priority="44568" dxfId="0"/>
    <cfRule type="duplicateValues" priority="44567" dxfId="0"/>
    <cfRule type="duplicateValues" priority="44566" dxfId="0"/>
    <cfRule type="duplicateValues" priority="44565" dxfId="0"/>
    <cfRule type="duplicateValues" priority="44564" dxfId="0"/>
    <cfRule type="duplicateValues" priority="44563" dxfId="0"/>
    <cfRule type="duplicateValues" priority="44562" dxfId="0"/>
    <cfRule type="duplicateValues" priority="44561" dxfId="0"/>
    <cfRule type="duplicateValues" priority="44560" dxfId="0"/>
    <cfRule type="duplicateValues" priority="44559" dxfId="0"/>
    <cfRule type="duplicateValues" priority="44558" dxfId="0"/>
    <cfRule type="duplicateValues" priority="44557" dxfId="0"/>
    <cfRule type="duplicateValues" priority="44556" dxfId="0"/>
    <cfRule type="duplicateValues" priority="44555" dxfId="0"/>
    <cfRule type="duplicateValues" priority="44554" dxfId="0"/>
    <cfRule type="duplicateValues" priority="44553" dxfId="0"/>
    <cfRule type="duplicateValues" priority="44552" dxfId="0"/>
    <cfRule type="duplicateValues" priority="44551" dxfId="0"/>
    <cfRule type="duplicateValues" priority="44550" dxfId="0"/>
    <cfRule type="duplicateValues" priority="44549" dxfId="0"/>
    <cfRule type="duplicateValues" priority="44548" dxfId="0"/>
    <cfRule type="duplicateValues" priority="44547" dxfId="0"/>
    <cfRule type="duplicateValues" priority="44546" dxfId="0"/>
    <cfRule type="duplicateValues" priority="44545" dxfId="0"/>
    <cfRule type="duplicateValues" priority="44544" dxfId="0"/>
    <cfRule type="duplicateValues" priority="44543" dxfId="0"/>
    <cfRule type="duplicateValues" priority="44542" dxfId="0"/>
    <cfRule type="duplicateValues" priority="44541" dxfId="0"/>
    <cfRule type="duplicateValues" priority="44540" dxfId="0"/>
    <cfRule type="duplicateValues" priority="44539" dxfId="0"/>
    <cfRule type="duplicateValues" priority="44538" dxfId="0"/>
    <cfRule type="duplicateValues" priority="44537" dxfId="0"/>
    <cfRule type="duplicateValues" priority="44536" dxfId="0"/>
    <cfRule type="duplicateValues" priority="44535" dxfId="0"/>
    <cfRule type="duplicateValues" priority="44534" dxfId="0"/>
    <cfRule type="duplicateValues" priority="44533" dxfId="0"/>
    <cfRule type="duplicateValues" priority="44532" dxfId="0"/>
    <cfRule type="duplicateValues" priority="44531" dxfId="0"/>
    <cfRule type="duplicateValues" priority="44530" dxfId="0"/>
    <cfRule type="duplicateValues" priority="44529" dxfId="0"/>
    <cfRule type="duplicateValues" priority="44528" dxfId="0"/>
    <cfRule type="duplicateValues" priority="44527" dxfId="0"/>
    <cfRule type="duplicateValues" priority="44526" dxfId="0"/>
    <cfRule type="duplicateValues" priority="44525" dxfId="0"/>
    <cfRule type="duplicateValues" priority="44524" dxfId="0"/>
    <cfRule type="duplicateValues" priority="44523" dxfId="0"/>
    <cfRule type="duplicateValues" priority="44522" dxfId="0"/>
    <cfRule type="duplicateValues" priority="44521" dxfId="0"/>
    <cfRule type="duplicateValues" priority="44520" dxfId="0"/>
    <cfRule type="duplicateValues" priority="44519" dxfId="0"/>
    <cfRule type="duplicateValues" priority="44518" dxfId="0"/>
    <cfRule type="duplicateValues" priority="44517" dxfId="0"/>
    <cfRule type="duplicateValues" priority="44516" dxfId="0"/>
    <cfRule type="duplicateValues" priority="44515" dxfId="0"/>
    <cfRule type="duplicateValues" priority="44514" dxfId="0"/>
    <cfRule type="duplicateValues" priority="44513" dxfId="0"/>
    <cfRule type="duplicateValues" priority="44512" dxfId="0"/>
    <cfRule type="duplicateValues" priority="44511" dxfId="0"/>
    <cfRule type="duplicateValues" priority="44510" dxfId="0"/>
    <cfRule type="duplicateValues" priority="44509" dxfId="0"/>
    <cfRule type="duplicateValues" priority="44508" dxfId="0"/>
    <cfRule type="duplicateValues" priority="44507" dxfId="0"/>
    <cfRule type="duplicateValues" priority="44506" dxfId="0"/>
    <cfRule type="duplicateValues" priority="44505" dxfId="0"/>
    <cfRule type="duplicateValues" priority="44504" dxfId="0"/>
    <cfRule type="duplicateValues" priority="44503" dxfId="0"/>
    <cfRule type="duplicateValues" priority="44502" dxfId="0"/>
    <cfRule type="duplicateValues" priority="44501" dxfId="0"/>
    <cfRule type="duplicateValues" priority="44500" dxfId="0"/>
    <cfRule type="duplicateValues" priority="44499" dxfId="0"/>
    <cfRule type="duplicateValues" priority="44498" dxfId="0"/>
    <cfRule type="duplicateValues" priority="44497" dxfId="0"/>
    <cfRule type="duplicateValues" priority="44496" dxfId="0"/>
    <cfRule type="duplicateValues" priority="44495" dxfId="0"/>
    <cfRule type="duplicateValues" priority="44494" dxfId="0"/>
    <cfRule type="duplicateValues" priority="44493" dxfId="0"/>
    <cfRule type="duplicateValues" priority="44492" dxfId="0"/>
    <cfRule type="duplicateValues" priority="44491" dxfId="0"/>
  </conditionalFormatting>
  <conditionalFormatting sqref="A-6:H-6">
    <cfRule type="duplicateValues" priority="44490" dxfId="0"/>
    <cfRule type="duplicateValues" priority="44489" dxfId="0"/>
    <cfRule type="duplicateValues" priority="44488" dxfId="0"/>
    <cfRule type="duplicateValues" priority="44487" dxfId="0"/>
    <cfRule type="duplicateValues" priority="44486" dxfId="0"/>
    <cfRule type="duplicateValues" priority="44485" dxfId="0"/>
    <cfRule type="duplicateValues" priority="44484" dxfId="0"/>
    <cfRule type="duplicateValues" priority="44483" dxfId="0"/>
    <cfRule type="duplicateValues" priority="44482" dxfId="0"/>
    <cfRule type="duplicateValues" priority="44481" dxfId="0"/>
    <cfRule type="duplicateValues" priority="44480" dxfId="0"/>
    <cfRule type="duplicateValues" priority="44479" dxfId="0"/>
    <cfRule type="duplicateValues" priority="44478" dxfId="0"/>
    <cfRule type="duplicateValues" priority="44477" dxfId="0"/>
    <cfRule type="duplicateValues" priority="44476" dxfId="0"/>
    <cfRule type="duplicateValues" priority="44475" dxfId="0"/>
    <cfRule type="duplicateValues" priority="44474" dxfId="0"/>
    <cfRule type="duplicateValues" priority="44473" dxfId="0"/>
    <cfRule type="duplicateValues" priority="44472" dxfId="0"/>
    <cfRule type="duplicateValues" priority="44471" dxfId="0"/>
    <cfRule type="duplicateValues" priority="44470" dxfId="0"/>
    <cfRule type="duplicateValues" priority="44469" dxfId="0"/>
    <cfRule type="duplicateValues" priority="44468" dxfId="0"/>
    <cfRule type="duplicateValues" priority="44467" dxfId="0"/>
    <cfRule type="duplicateValues" priority="44466" dxfId="0"/>
    <cfRule type="duplicateValues" priority="44465" dxfId="0"/>
    <cfRule type="duplicateValues" priority="44464" dxfId="0"/>
    <cfRule type="duplicateValues" priority="44463" dxfId="0"/>
    <cfRule type="duplicateValues" priority="44462" dxfId="0"/>
    <cfRule type="duplicateValues" priority="44461" dxfId="0"/>
    <cfRule type="duplicateValues" priority="44460" dxfId="0"/>
    <cfRule type="duplicateValues" priority="44459" dxfId="0"/>
    <cfRule type="duplicateValues" priority="44458" dxfId="0"/>
    <cfRule type="duplicateValues" priority="44457" dxfId="0"/>
    <cfRule type="duplicateValues" priority="44456" dxfId="0"/>
    <cfRule type="duplicateValues" priority="44455" dxfId="0"/>
    <cfRule type="duplicateValues" priority="44454" dxfId="0"/>
    <cfRule type="duplicateValues" priority="44453" dxfId="0"/>
    <cfRule type="duplicateValues" priority="44452" dxfId="0"/>
    <cfRule type="duplicateValues" priority="44451" dxfId="0"/>
    <cfRule type="duplicateValues" priority="44450" dxfId="0"/>
    <cfRule type="duplicateValues" priority="44449" dxfId="0"/>
    <cfRule type="duplicateValues" priority="44448" dxfId="0"/>
    <cfRule type="duplicateValues" priority="44447" dxfId="0"/>
    <cfRule type="duplicateValues" priority="44446" dxfId="0"/>
    <cfRule type="duplicateValues" priority="44445" dxfId="0"/>
    <cfRule type="duplicateValues" priority="44444" dxfId="0"/>
    <cfRule type="duplicateValues" priority="44443" dxfId="0"/>
    <cfRule type="duplicateValues" priority="44442" dxfId="0"/>
    <cfRule type="duplicateValues" priority="44441" dxfId="0"/>
    <cfRule type="duplicateValues" priority="44440" dxfId="0"/>
    <cfRule type="duplicateValues" priority="44439" dxfId="0"/>
    <cfRule type="duplicateValues" priority="44438" dxfId="0"/>
    <cfRule type="duplicateValues" priority="44437" dxfId="0"/>
    <cfRule type="duplicateValues" priority="44436" dxfId="0"/>
    <cfRule type="duplicateValues" priority="44435" dxfId="0"/>
    <cfRule type="duplicateValues" priority="44434" dxfId="0"/>
    <cfRule type="duplicateValues" priority="44433" dxfId="0"/>
    <cfRule type="duplicateValues" priority="44432" dxfId="0"/>
    <cfRule type="duplicateValues" priority="44431" dxfId="0"/>
    <cfRule type="duplicateValues" priority="44430" dxfId="0"/>
    <cfRule type="duplicateValues" priority="44429" dxfId="0"/>
    <cfRule type="duplicateValues" priority="44428" dxfId="0"/>
    <cfRule type="duplicateValues" priority="44427" dxfId="0"/>
    <cfRule type="duplicateValues" priority="44426" dxfId="0"/>
    <cfRule type="duplicateValues" priority="44425" dxfId="0"/>
    <cfRule type="duplicateValues" priority="44424" dxfId="0"/>
    <cfRule type="duplicateValues" priority="44423" dxfId="0"/>
    <cfRule type="duplicateValues" priority="44422" dxfId="0"/>
    <cfRule type="duplicateValues" priority="44421" dxfId="0"/>
    <cfRule type="duplicateValues" priority="44420" dxfId="0"/>
    <cfRule type="duplicateValues" priority="44419" dxfId="0"/>
    <cfRule type="duplicateValues" priority="44418" dxfId="0"/>
    <cfRule type="duplicateValues" priority="44417" dxfId="0"/>
    <cfRule type="duplicateValues" priority="44416" dxfId="0"/>
    <cfRule type="duplicateValues" priority="44415" dxfId="0"/>
    <cfRule type="duplicateValues" priority="44414" dxfId="0"/>
    <cfRule type="duplicateValues" priority="44413" dxfId="0"/>
    <cfRule type="duplicateValues" priority="44412" dxfId="0"/>
    <cfRule type="duplicateValues" priority="44411" dxfId="0"/>
    <cfRule type="duplicateValues" priority="44410" dxfId="0"/>
    <cfRule type="duplicateValues" priority="44409" dxfId="0"/>
    <cfRule type="duplicateValues" priority="44408" dxfId="0"/>
    <cfRule type="duplicateValues" priority="44407" dxfId="0"/>
    <cfRule type="duplicateValues" priority="44406" dxfId="0"/>
    <cfRule type="duplicateValues" priority="44405" dxfId="0"/>
    <cfRule type="duplicateValues" priority="44404" dxfId="0"/>
    <cfRule type="duplicateValues" priority="44403" dxfId="0"/>
    <cfRule type="duplicateValues" priority="44402" dxfId="0"/>
    <cfRule type="duplicateValues" priority="44401" dxfId="0"/>
    <cfRule type="duplicateValues" priority="44400" dxfId="0"/>
    <cfRule type="duplicateValues" priority="44399" dxfId="0"/>
    <cfRule type="duplicateValues" priority="44398" dxfId="0"/>
    <cfRule type="duplicateValues" priority="44397" dxfId="0"/>
    <cfRule type="duplicateValues" priority="44396" dxfId="0"/>
    <cfRule type="duplicateValues" priority="44395" dxfId="0"/>
    <cfRule type="duplicateValues" priority="44394" dxfId="0"/>
    <cfRule type="duplicateValues" priority="44393" dxfId="0"/>
    <cfRule type="duplicateValues" priority="44392" dxfId="0"/>
    <cfRule type="duplicateValues" priority="44391" dxfId="0"/>
    <cfRule type="duplicateValues" priority="44390" dxfId="0"/>
    <cfRule type="duplicateValues" priority="44389" dxfId="0"/>
    <cfRule type="duplicateValues" priority="44388" dxfId="0"/>
    <cfRule type="duplicateValues" priority="44387" dxfId="0"/>
    <cfRule type="duplicateValues" priority="44386" dxfId="0"/>
    <cfRule type="duplicateValues" priority="44385" dxfId="0"/>
    <cfRule type="duplicateValues" priority="44384" dxfId="0"/>
    <cfRule type="duplicateValues" priority="44383" dxfId="0"/>
    <cfRule type="duplicateValues" priority="44382" dxfId="0"/>
    <cfRule type="duplicateValues" priority="44381" dxfId="0"/>
    <cfRule type="duplicateValues" priority="44380" dxfId="0"/>
    <cfRule type="duplicateValues" priority="44379" dxfId="0"/>
    <cfRule type="duplicateValues" priority="44378" dxfId="0"/>
    <cfRule type="duplicateValues" priority="44377" dxfId="0"/>
    <cfRule type="duplicateValues" priority="44376" dxfId="0"/>
    <cfRule type="duplicateValues" priority="44375" dxfId="0"/>
    <cfRule type="duplicateValues" priority="44374" dxfId="0"/>
    <cfRule type="duplicateValues" priority="44373" dxfId="0"/>
    <cfRule type="duplicateValues" priority="44372" dxfId="0"/>
    <cfRule type="duplicateValues" priority="44371" dxfId="0"/>
    <cfRule type="duplicateValues" priority="44370" dxfId="0"/>
    <cfRule type="duplicateValues" priority="44369" dxfId="0"/>
    <cfRule type="duplicateValues" priority="44368" dxfId="0"/>
    <cfRule type="duplicateValues" priority="44367" dxfId="0"/>
    <cfRule type="duplicateValues" priority="44366" dxfId="0"/>
    <cfRule type="duplicateValues" priority="44365" dxfId="0"/>
    <cfRule type="duplicateValues" priority="44364" dxfId="0"/>
    <cfRule type="duplicateValues" priority="44363" dxfId="0"/>
    <cfRule type="duplicateValues" priority="44362" dxfId="0"/>
    <cfRule type="duplicateValues" priority="44361" dxfId="0"/>
    <cfRule type="duplicateValues" priority="44360" dxfId="0"/>
    <cfRule type="duplicateValues" priority="44359" dxfId="0"/>
    <cfRule type="duplicateValues" priority="44358" dxfId="0"/>
    <cfRule type="duplicateValues" priority="44357" dxfId="0"/>
    <cfRule type="duplicateValues" priority="44356" dxfId="0"/>
    <cfRule type="duplicateValues" priority="44355" dxfId="0"/>
    <cfRule type="duplicateValues" priority="44354" dxfId="0"/>
    <cfRule type="duplicateValues" priority="44353" dxfId="0"/>
    <cfRule type="duplicateValues" priority="44352" dxfId="0"/>
    <cfRule type="duplicateValues" priority="44351" dxfId="0"/>
    <cfRule type="duplicateValues" priority="44350" dxfId="0"/>
    <cfRule type="duplicateValues" priority="44349" dxfId="0"/>
    <cfRule type="duplicateValues" priority="44348" dxfId="0"/>
    <cfRule type="duplicateValues" priority="44347" dxfId="0"/>
    <cfRule type="duplicateValues" priority="44346" dxfId="0"/>
    <cfRule type="duplicateValues" priority="44345" dxfId="0"/>
    <cfRule type="duplicateValues" priority="44344" dxfId="0"/>
    <cfRule type="duplicateValues" priority="44343" dxfId="0"/>
    <cfRule type="duplicateValues" priority="44342" dxfId="0"/>
    <cfRule type="duplicateValues" priority="44341" dxfId="0"/>
    <cfRule type="duplicateValues" priority="44340" dxfId="0"/>
    <cfRule type="duplicateValues" priority="44339" dxfId="0"/>
    <cfRule type="duplicateValues" priority="44338" dxfId="0"/>
    <cfRule type="duplicateValues" priority="44337" dxfId="0"/>
    <cfRule type="duplicateValues" priority="44336" dxfId="0"/>
    <cfRule type="duplicateValues" priority="44335" dxfId="0"/>
    <cfRule type="duplicateValues" priority="44334" dxfId="0"/>
    <cfRule type="duplicateValues" priority="44333" dxfId="0"/>
    <cfRule type="duplicateValues" priority="44332" dxfId="0"/>
    <cfRule type="duplicateValues" priority="44331" dxfId="0"/>
    <cfRule type="duplicateValues" priority="44330" dxfId="0"/>
    <cfRule type="duplicateValues" priority="44329" dxfId="0"/>
    <cfRule type="duplicateValues" priority="44328" dxfId="0"/>
    <cfRule type="duplicateValues" priority="44327" dxfId="0"/>
    <cfRule type="duplicateValues" priority="44326" dxfId="0"/>
    <cfRule type="duplicateValues" priority="44325" dxfId="0"/>
    <cfRule type="duplicateValues" priority="44324" dxfId="0"/>
    <cfRule type="duplicateValues" priority="44323" dxfId="0"/>
    <cfRule type="duplicateValues" priority="44322" dxfId="0"/>
    <cfRule type="duplicateValues" priority="44321" dxfId="0"/>
    <cfRule type="duplicateValues" priority="44320" dxfId="0"/>
    <cfRule type="duplicateValues" priority="44319" dxfId="0"/>
    <cfRule type="duplicateValues" priority="44318" dxfId="0"/>
    <cfRule type="duplicateValues" priority="44317" dxfId="0"/>
    <cfRule type="duplicateValues" priority="44316" dxfId="0"/>
    <cfRule type="duplicateValues" priority="44315" dxfId="0"/>
    <cfRule type="duplicateValues" priority="44314" dxfId="0"/>
    <cfRule type="duplicateValues" priority="44313" dxfId="0"/>
    <cfRule type="duplicateValues" priority="44312" dxfId="0"/>
    <cfRule type="duplicateValues" priority="44311" dxfId="0"/>
    <cfRule type="duplicateValues" priority="44310" dxfId="0"/>
    <cfRule type="duplicateValues" priority="44309" dxfId="0"/>
    <cfRule type="duplicateValues" priority="44308" dxfId="0"/>
    <cfRule type="duplicateValues" priority="44307" dxfId="0"/>
    <cfRule type="duplicateValues" priority="44306" dxfId="0"/>
    <cfRule type="duplicateValues" priority="44305" dxfId="0"/>
    <cfRule type="duplicateValues" priority="44304" dxfId="0"/>
    <cfRule type="duplicateValues" priority="44303" dxfId="0"/>
    <cfRule type="duplicateValues" priority="44302" dxfId="0"/>
    <cfRule type="duplicateValues" priority="44301" dxfId="0"/>
    <cfRule type="duplicateValues" priority="44300" dxfId="0"/>
    <cfRule type="duplicateValues" priority="44299" dxfId="0"/>
    <cfRule type="duplicateValues" priority="44298" dxfId="0"/>
    <cfRule type="duplicateValues" priority="44297" dxfId="0"/>
    <cfRule type="duplicateValues" priority="44296" dxfId="0"/>
    <cfRule type="duplicateValues" priority="44295" dxfId="0"/>
    <cfRule type="duplicateValues" priority="44294" dxfId="0"/>
    <cfRule type="duplicateValues" priority="44293" dxfId="0"/>
    <cfRule type="duplicateValues" priority="44292" dxfId="0"/>
    <cfRule type="duplicateValues" priority="44291" dxfId="0"/>
    <cfRule type="duplicateValues" priority="44290" dxfId="0"/>
    <cfRule type="duplicateValues" priority="44289" dxfId="0"/>
    <cfRule type="duplicateValues" priority="44288" dxfId="0"/>
    <cfRule type="duplicateValues" priority="44287" dxfId="0"/>
    <cfRule type="duplicateValues" priority="44286" dxfId="0"/>
    <cfRule type="duplicateValues" priority="44285" dxfId="0"/>
    <cfRule type="duplicateValues" priority="44284" dxfId="0"/>
    <cfRule type="duplicateValues" priority="44283" dxfId="0"/>
    <cfRule type="duplicateValues" priority="44282" dxfId="0"/>
    <cfRule type="duplicateValues" priority="44281" dxfId="0"/>
    <cfRule type="duplicateValues" priority="44280" dxfId="0"/>
    <cfRule type="duplicateValues" priority="44279" dxfId="0"/>
    <cfRule type="duplicateValues" priority="44278" dxfId="0"/>
    <cfRule type="duplicateValues" priority="44277" dxfId="0"/>
    <cfRule type="duplicateValues" priority="44276" dxfId="0"/>
    <cfRule type="duplicateValues" priority="44275" dxfId="0"/>
    <cfRule type="duplicateValues" priority="44274" dxfId="0"/>
    <cfRule type="duplicateValues" priority="44273" dxfId="0"/>
    <cfRule type="duplicateValues" priority="44272" dxfId="0"/>
    <cfRule type="duplicateValues" priority="44271" dxfId="0"/>
    <cfRule type="duplicateValues" priority="44270" dxfId="0"/>
    <cfRule type="duplicateValues" priority="44269" dxfId="0"/>
    <cfRule type="duplicateValues" priority="44268" dxfId="0"/>
    <cfRule type="duplicateValues" priority="44267" dxfId="0"/>
    <cfRule type="duplicateValues" priority="44266" dxfId="0"/>
    <cfRule type="duplicateValues" priority="44265" dxfId="0"/>
    <cfRule type="duplicateValues" priority="44264" dxfId="0"/>
    <cfRule type="duplicateValues" priority="44263" dxfId="0"/>
    <cfRule type="duplicateValues" priority="44262" dxfId="0"/>
    <cfRule type="duplicateValues" priority="44261" dxfId="0"/>
    <cfRule type="duplicateValues" priority="44260" dxfId="0"/>
    <cfRule type="duplicateValues" priority="44259" dxfId="0"/>
    <cfRule type="duplicateValues" priority="44258" dxfId="0"/>
    <cfRule type="duplicateValues" priority="44257" dxfId="0"/>
    <cfRule type="duplicateValues" priority="44256" dxfId="0"/>
    <cfRule type="duplicateValues" priority="44255" dxfId="0"/>
    <cfRule type="duplicateValues" priority="44254" dxfId="0"/>
    <cfRule type="duplicateValues" priority="44253" dxfId="0"/>
    <cfRule type="duplicateValues" priority="44252" dxfId="0"/>
    <cfRule type="duplicateValues" priority="44251" dxfId="0"/>
    <cfRule type="duplicateValues" priority="44250" dxfId="0"/>
    <cfRule type="duplicateValues" priority="44249" dxfId="0"/>
    <cfRule type="duplicateValues" priority="44248" dxfId="0"/>
    <cfRule type="duplicateValues" priority="44247" dxfId="0"/>
    <cfRule type="duplicateValues" priority="44246" dxfId="0"/>
    <cfRule type="duplicateValues" priority="44245" dxfId="0"/>
    <cfRule type="duplicateValues" priority="44244" dxfId="0"/>
    <cfRule type="duplicateValues" priority="44243" dxfId="0"/>
    <cfRule type="duplicateValues" priority="44242" dxfId="0"/>
    <cfRule type="duplicateValues" priority="44241" dxfId="0"/>
    <cfRule type="duplicateValues" priority="44240" dxfId="0"/>
    <cfRule type="duplicateValues" priority="44239" dxfId="0"/>
    <cfRule type="duplicateValues" priority="44238" dxfId="0"/>
    <cfRule type="duplicateValues" priority="44237" dxfId="0"/>
    <cfRule type="duplicateValues" priority="44236" dxfId="0"/>
    <cfRule type="duplicateValues" priority="44235" dxfId="0"/>
    <cfRule type="duplicateValues" priority="44234" dxfId="0"/>
    <cfRule type="duplicateValues" priority="44233" dxfId="0"/>
    <cfRule type="duplicateValues" priority="44232" dxfId="0"/>
    <cfRule type="duplicateValues" priority="44231" dxfId="0"/>
    <cfRule type="duplicateValues" priority="44230" dxfId="0"/>
    <cfRule type="duplicateValues" priority="44229" dxfId="0"/>
    <cfRule type="duplicateValues" priority="44228" dxfId="0"/>
    <cfRule type="duplicateValues" priority="44227" dxfId="0"/>
    <cfRule type="duplicateValues" priority="44226" dxfId="0"/>
    <cfRule type="duplicateValues" priority="44225" dxfId="0"/>
    <cfRule type="duplicateValues" priority="44224" dxfId="0"/>
    <cfRule type="duplicateValues" priority="44223" dxfId="0"/>
    <cfRule type="duplicateValues" priority="44222" dxfId="0"/>
    <cfRule type="duplicateValues" priority="44221" dxfId="0"/>
    <cfRule type="duplicateValues" priority="44220" dxfId="0"/>
    <cfRule type="duplicateValues" priority="44219" dxfId="0"/>
    <cfRule type="duplicateValues" priority="44218" dxfId="0"/>
    <cfRule type="duplicateValues" priority="44217" dxfId="0"/>
    <cfRule type="duplicateValues" priority="44216" dxfId="0"/>
    <cfRule type="duplicateValues" priority="44215" dxfId="0"/>
    <cfRule type="duplicateValues" priority="44214" dxfId="0"/>
    <cfRule type="duplicateValues" priority="44213" dxfId="0"/>
    <cfRule type="duplicateValues" priority="44212" dxfId="0"/>
    <cfRule type="duplicateValues" priority="44211" dxfId="0"/>
    <cfRule type="duplicateValues" priority="44210" dxfId="0"/>
    <cfRule type="duplicateValues" priority="44209" dxfId="0"/>
    <cfRule type="duplicateValues" priority="44208" dxfId="0"/>
    <cfRule type="duplicateValues" priority="44207" dxfId="0"/>
    <cfRule type="duplicateValues" priority="44206" dxfId="0"/>
    <cfRule type="duplicateValues" priority="44205" dxfId="0"/>
    <cfRule type="duplicateValues" priority="44204" dxfId="0"/>
    <cfRule type="duplicateValues" priority="44203" dxfId="0"/>
    <cfRule type="duplicateValues" priority="44202" dxfId="0"/>
    <cfRule type="duplicateValues" priority="44201" dxfId="0"/>
    <cfRule type="duplicateValues" priority="44200" dxfId="0"/>
    <cfRule type="duplicateValues" priority="44199" dxfId="0"/>
    <cfRule type="duplicateValues" priority="44198" dxfId="0"/>
    <cfRule type="duplicateValues" priority="44197" dxfId="0"/>
    <cfRule type="duplicateValues" priority="44196" dxfId="0"/>
    <cfRule type="duplicateValues" priority="44195" dxfId="0"/>
    <cfRule type="duplicateValues" priority="44194" dxfId="0"/>
    <cfRule type="duplicateValues" priority="44193" dxfId="0"/>
    <cfRule type="duplicateValues" priority="44192" dxfId="0"/>
    <cfRule type="duplicateValues" priority="44191" dxfId="0"/>
    <cfRule type="duplicateValues" priority="44190" dxfId="0"/>
    <cfRule type="duplicateValues" priority="44189" dxfId="0"/>
    <cfRule type="duplicateValues" priority="44188" dxfId="0"/>
    <cfRule type="duplicateValues" priority="44187" dxfId="0"/>
    <cfRule type="duplicateValues" priority="44186" dxfId="0"/>
    <cfRule type="duplicateValues" priority="44185" dxfId="0"/>
    <cfRule type="duplicateValues" priority="44184" dxfId="0"/>
    <cfRule type="duplicateValues" priority="44183" dxfId="0"/>
    <cfRule type="duplicateValues" priority="44182" dxfId="0"/>
    <cfRule type="duplicateValues" priority="44181" dxfId="0"/>
    <cfRule type="duplicateValues" priority="44180" dxfId="0"/>
    <cfRule type="duplicateValues" priority="44179" dxfId="0"/>
    <cfRule type="duplicateValues" priority="44178" dxfId="0"/>
    <cfRule type="duplicateValues" priority="44177" dxfId="0"/>
    <cfRule type="duplicateValues" priority="44176" dxfId="0"/>
    <cfRule type="duplicateValues" priority="44175" dxfId="0"/>
    <cfRule type="duplicateValues" priority="44174" dxfId="0"/>
    <cfRule type="duplicateValues" priority="44173" dxfId="0"/>
    <cfRule type="duplicateValues" priority="44172" dxfId="0"/>
    <cfRule type="duplicateValues" priority="44171" dxfId="0"/>
    <cfRule type="duplicateValues" priority="44170" dxfId="0"/>
    <cfRule type="duplicateValues" priority="44169" dxfId="0"/>
    <cfRule type="duplicateValues" priority="44168" dxfId="0"/>
    <cfRule type="duplicateValues" priority="44167" dxfId="0"/>
    <cfRule type="duplicateValues" priority="44166" dxfId="0"/>
    <cfRule type="duplicateValues" priority="44165" dxfId="0"/>
    <cfRule type="duplicateValues" priority="44164" dxfId="0"/>
    <cfRule type="duplicateValues" priority="44163" dxfId="0"/>
    <cfRule type="duplicateValues" priority="44162" dxfId="0"/>
    <cfRule type="duplicateValues" priority="44161" dxfId="0"/>
    <cfRule type="duplicateValues" priority="44160" dxfId="0"/>
    <cfRule type="duplicateValues" priority="44159" dxfId="0"/>
    <cfRule type="duplicateValues" priority="44158" dxfId="0"/>
    <cfRule type="duplicateValues" priority="44157" dxfId="0"/>
    <cfRule type="duplicateValues" priority="44156" dxfId="0"/>
    <cfRule type="duplicateValues" priority="44155" dxfId="0"/>
    <cfRule type="duplicateValues" priority="44154" dxfId="0"/>
    <cfRule type="duplicateValues" priority="44153" dxfId="0"/>
    <cfRule type="duplicateValues" priority="44152" dxfId="0"/>
    <cfRule type="duplicateValues" priority="44151" dxfId="0"/>
    <cfRule type="duplicateValues" priority="44150" dxfId="0"/>
    <cfRule type="duplicateValues" priority="44149" dxfId="0"/>
    <cfRule type="duplicateValues" priority="44148" dxfId="0"/>
    <cfRule type="duplicateValues" priority="44147" dxfId="0"/>
    <cfRule type="duplicateValues" priority="44146" dxfId="0"/>
    <cfRule type="duplicateValues" priority="44145" dxfId="0"/>
    <cfRule type="duplicateValues" priority="44144" dxfId="0"/>
    <cfRule type="duplicateValues" priority="44143" dxfId="0"/>
    <cfRule type="duplicateValues" priority="44142" dxfId="0"/>
    <cfRule type="duplicateValues" priority="44141" dxfId="0"/>
    <cfRule type="duplicateValues" priority="44140" dxfId="0"/>
    <cfRule type="duplicateValues" priority="44139" dxfId="0"/>
    <cfRule type="duplicateValues" priority="44138" dxfId="0"/>
    <cfRule type="duplicateValues" priority="44137" dxfId="0"/>
    <cfRule type="duplicateValues" priority="44136" dxfId="0"/>
    <cfRule type="duplicateValues" priority="44135" dxfId="0"/>
    <cfRule type="duplicateValues" priority="44134" dxfId="0"/>
    <cfRule type="duplicateValues" priority="44133" dxfId="0"/>
    <cfRule type="duplicateValues" priority="44132" dxfId="0"/>
    <cfRule type="duplicateValues" priority="44131" dxfId="0"/>
    <cfRule type="duplicateValues" priority="44130" dxfId="0"/>
    <cfRule type="duplicateValues" priority="44129" dxfId="0"/>
    <cfRule type="duplicateValues" priority="44128" dxfId="0"/>
    <cfRule type="duplicateValues" priority="44127" dxfId="0"/>
    <cfRule type="duplicateValues" priority="44126" dxfId="0"/>
    <cfRule type="duplicateValues" priority="44125" dxfId="0"/>
    <cfRule type="duplicateValues" priority="44124" dxfId="0"/>
    <cfRule type="duplicateValues" priority="44123" dxfId="0"/>
    <cfRule type="duplicateValues" priority="44122" dxfId="0"/>
    <cfRule type="duplicateValues" priority="44121" dxfId="0"/>
    <cfRule type="duplicateValues" priority="44120" dxfId="0"/>
    <cfRule type="duplicateValues" priority="44119" dxfId="0"/>
    <cfRule type="duplicateValues" priority="44118" dxfId="0"/>
    <cfRule type="duplicateValues" priority="44117" dxfId="0"/>
    <cfRule type="duplicateValues" priority="44116" dxfId="0"/>
    <cfRule type="duplicateValues" priority="44115" dxfId="0"/>
    <cfRule type="duplicateValues" priority="44114" dxfId="0"/>
    <cfRule type="duplicateValues" priority="44113" dxfId="0"/>
    <cfRule type="duplicateValues" priority="44112" dxfId="0"/>
    <cfRule type="duplicateValues" priority="44111" dxfId="0"/>
    <cfRule type="duplicateValues" priority="44110" dxfId="0"/>
    <cfRule type="duplicateValues" priority="44109" dxfId="0"/>
    <cfRule type="duplicateValues" priority="44108" dxfId="0"/>
    <cfRule type="duplicateValues" priority="44107" dxfId="0"/>
    <cfRule type="duplicateValues" priority="44106" dxfId="0"/>
    <cfRule type="duplicateValues" priority="44105" dxfId="0"/>
    <cfRule type="duplicateValues" priority="44104" dxfId="0"/>
    <cfRule type="duplicateValues" priority="44103" dxfId="0"/>
    <cfRule type="duplicateValues" priority="44102" dxfId="0"/>
    <cfRule type="duplicateValues" priority="44101" dxfId="0"/>
    <cfRule type="duplicateValues" priority="44100" dxfId="0"/>
    <cfRule type="duplicateValues" priority="44099" dxfId="0"/>
    <cfRule type="duplicateValues" priority="44098" dxfId="0"/>
    <cfRule type="duplicateValues" priority="44097" dxfId="0"/>
    <cfRule type="duplicateValues" priority="44096" dxfId="0"/>
    <cfRule type="duplicateValues" priority="44095" dxfId="0"/>
    <cfRule type="duplicateValues" priority="44094" dxfId="0"/>
    <cfRule type="duplicateValues" priority="44093" dxfId="0"/>
    <cfRule type="duplicateValues" priority="44092" dxfId="0"/>
    <cfRule type="duplicateValues" priority="44091" dxfId="0"/>
    <cfRule type="duplicateValues" priority="44090" dxfId="0"/>
    <cfRule type="duplicateValues" priority="44089" dxfId="0"/>
    <cfRule type="duplicateValues" priority="44088" dxfId="0"/>
    <cfRule type="duplicateValues" priority="44087" dxfId="0"/>
    <cfRule type="duplicateValues" priority="44086" dxfId="0"/>
    <cfRule type="duplicateValues" priority="44085" dxfId="0"/>
    <cfRule type="duplicateValues" priority="44084" dxfId="0"/>
    <cfRule type="duplicateValues" priority="44083" dxfId="0"/>
    <cfRule type="duplicateValues" priority="44082" dxfId="0"/>
    <cfRule type="duplicateValues" priority="44081" dxfId="0"/>
    <cfRule type="duplicateValues" priority="44080" dxfId="0"/>
    <cfRule type="duplicateValues" priority="44079" dxfId="0"/>
    <cfRule type="duplicateValues" priority="44078" dxfId="0"/>
    <cfRule type="duplicateValues" priority="44077" dxfId="0"/>
    <cfRule type="duplicateValues" priority="44076" dxfId="0"/>
    <cfRule type="duplicateValues" priority="44075" dxfId="0"/>
    <cfRule type="duplicateValues" priority="44074" dxfId="0"/>
    <cfRule type="duplicateValues" priority="44073" dxfId="0"/>
    <cfRule type="duplicateValues" priority="44072" dxfId="0"/>
    <cfRule type="duplicateValues" priority="44071" dxfId="0"/>
    <cfRule type="duplicateValues" priority="44070" dxfId="0"/>
    <cfRule type="duplicateValues" priority="44069" dxfId="0"/>
    <cfRule type="duplicateValues" priority="44068" dxfId="0"/>
    <cfRule type="duplicateValues" priority="44067" dxfId="0"/>
    <cfRule type="duplicateValues" priority="44066" dxfId="0"/>
    <cfRule type="duplicateValues" priority="44065" dxfId="0"/>
    <cfRule type="duplicateValues" priority="44064" dxfId="0"/>
    <cfRule type="duplicateValues" priority="44063" dxfId="0"/>
  </conditionalFormatting>
  <conditionalFormatting sqref="A-7:XEZ-6">
    <cfRule type="duplicateValues" priority="44062" dxfId="1"/>
    <cfRule type="duplicateValues" priority="44061" dxfId="0"/>
    <cfRule type="duplicateValues" priority="44060" dxfId="2"/>
    <cfRule type="duplicateValues" priority="44059" dxfId="1"/>
    <cfRule type="duplicateValues" priority="44058" dxfId="0"/>
    <cfRule type="duplicateValues" priority="44057" dxfId="2"/>
    <cfRule type="duplicateValues" priority="44056" dxfId="2"/>
    <cfRule type="duplicateValues" priority="44055" dxfId="0"/>
    <cfRule type="duplicateValues" priority="44054" dxfId="1"/>
    <cfRule type="duplicateValues" priority="44053" dxfId="0"/>
    <cfRule type="duplicateValues" priority="44052" dxfId="0"/>
    <cfRule type="duplicateValues" priority="44051" dxfId="0"/>
    <cfRule type="duplicateValues" priority="44050" dxfId="0"/>
    <cfRule type="duplicateValues" priority="44049" dxfId="0"/>
    <cfRule type="duplicateValues" priority="44048" dxfId="0"/>
    <cfRule type="duplicateValues" priority="44047" dxfId="0"/>
    <cfRule type="duplicateValues" priority="44046" dxfId="0"/>
    <cfRule type="duplicateValues" priority="44045" dxfId="0"/>
    <cfRule type="duplicateValues" priority="44044" dxfId="0"/>
    <cfRule type="duplicateValues" priority="44043" dxfId="0"/>
    <cfRule type="duplicateValues" priority="44042" dxfId="0"/>
    <cfRule type="duplicateValues" priority="44041" dxfId="0"/>
    <cfRule type="duplicateValues" priority="44040" dxfId="0"/>
    <cfRule type="duplicateValues" priority="44039" dxfId="0"/>
    <cfRule type="duplicateValues" priority="44038" dxfId="0"/>
    <cfRule type="duplicateValues" priority="44037" dxfId="0"/>
    <cfRule type="duplicateValues" priority="44036" dxfId="0"/>
    <cfRule type="duplicateValues" priority="44035" dxfId="0"/>
    <cfRule type="duplicateValues" priority="44034" dxfId="0"/>
    <cfRule type="duplicateValues" priority="44033" dxfId="0"/>
    <cfRule type="duplicateValues" priority="44032" dxfId="0"/>
    <cfRule type="duplicateValues" priority="44031" dxfId="0"/>
    <cfRule type="duplicateValues" priority="44030" dxfId="0"/>
    <cfRule type="duplicateValues" priority="44029" dxfId="0"/>
    <cfRule type="duplicateValues" priority="44028" dxfId="0"/>
    <cfRule type="duplicateValues" priority="44027" dxfId="0"/>
    <cfRule type="duplicateValues" priority="44026" dxfId="0"/>
    <cfRule type="duplicateValues" priority="44025" dxfId="0"/>
    <cfRule type="duplicateValues" priority="44024" dxfId="0"/>
    <cfRule type="duplicateValues" priority="44023" dxfId="0"/>
    <cfRule type="duplicateValues" priority="44022" dxfId="0"/>
    <cfRule type="duplicateValues" priority="44021" dxfId="0"/>
    <cfRule type="duplicateValues" priority="44020" dxfId="0"/>
    <cfRule type="duplicateValues" priority="44019" dxfId="0"/>
    <cfRule type="duplicateValues" priority="44018" dxfId="0"/>
    <cfRule type="duplicateValues" priority="44017" dxfId="0"/>
    <cfRule type="duplicateValues" priority="44016" dxfId="0"/>
    <cfRule type="duplicateValues" priority="44015" dxfId="0"/>
    <cfRule type="duplicateValues" priority="44014" dxfId="0"/>
    <cfRule type="duplicateValues" priority="44013" dxfId="0"/>
    <cfRule type="duplicateValues" priority="44012" dxfId="0"/>
    <cfRule type="duplicateValues" priority="44011" dxfId="0"/>
    <cfRule type="duplicateValues" priority="44010" dxfId="0"/>
    <cfRule type="duplicateValues" priority="44009" dxfId="0"/>
    <cfRule type="duplicateValues" priority="44008" dxfId="0"/>
    <cfRule type="duplicateValues" priority="44007" dxfId="0"/>
    <cfRule type="duplicateValues" priority="44006" dxfId="0"/>
    <cfRule type="duplicateValues" priority="44005" dxfId="0"/>
    <cfRule type="duplicateValues" priority="44004" dxfId="0"/>
    <cfRule type="duplicateValues" priority="44003" dxfId="0"/>
    <cfRule type="duplicateValues" priority="44002" dxfId="0"/>
    <cfRule type="duplicateValues" priority="44001" dxfId="0"/>
    <cfRule type="duplicateValues" priority="44000" dxfId="0"/>
    <cfRule type="duplicateValues" priority="43999" dxfId="0"/>
    <cfRule type="duplicateValues" priority="43998" dxfId="0"/>
    <cfRule type="duplicateValues" priority="43997" dxfId="0"/>
    <cfRule type="duplicateValues" priority="43996" dxfId="0"/>
    <cfRule type="duplicateValues" priority="43995" dxfId="0"/>
    <cfRule type="duplicateValues" priority="43994" dxfId="0"/>
    <cfRule type="duplicateValues" priority="43993" dxfId="0"/>
    <cfRule type="duplicateValues" priority="43992" dxfId="0"/>
    <cfRule type="duplicateValues" priority="43991" dxfId="0"/>
    <cfRule type="duplicateValues" priority="43990" dxfId="0"/>
    <cfRule type="duplicateValues" priority="43989" dxfId="0"/>
    <cfRule type="duplicateValues" priority="43988" dxfId="0"/>
    <cfRule type="duplicateValues" priority="43987" dxfId="0"/>
    <cfRule type="duplicateValues" priority="43986" dxfId="0"/>
    <cfRule type="duplicateValues" priority="43985" dxfId="0"/>
    <cfRule type="duplicateValues" priority="43984" dxfId="0"/>
    <cfRule type="duplicateValues" priority="43983" dxfId="0"/>
    <cfRule type="duplicateValues" priority="43982" dxfId="0"/>
    <cfRule type="duplicateValues" priority="43981" dxfId="0"/>
    <cfRule type="duplicateValues" priority="43980" dxfId="0"/>
    <cfRule type="duplicateValues" priority="43979" dxfId="0"/>
    <cfRule type="duplicateValues" priority="43978" dxfId="0"/>
    <cfRule type="duplicateValues" priority="43977" dxfId="0"/>
    <cfRule type="duplicateValues" priority="43976" dxfId="0"/>
    <cfRule type="duplicateValues" priority="43975" dxfId="0"/>
    <cfRule type="duplicateValues" priority="43974" dxfId="0"/>
    <cfRule type="duplicateValues" priority="43973" dxfId="0"/>
    <cfRule type="duplicateValues" priority="43972" dxfId="0"/>
    <cfRule type="duplicateValues" priority="43971" dxfId="0"/>
    <cfRule type="duplicateValues" priority="43970" dxfId="0"/>
    <cfRule type="duplicateValues" priority="43969" dxfId="0"/>
    <cfRule type="duplicateValues" priority="43968" dxfId="0"/>
    <cfRule type="duplicateValues" priority="43967" dxfId="0"/>
    <cfRule type="duplicateValues" priority="43966" dxfId="0"/>
    <cfRule type="duplicateValues" priority="43965" dxfId="0"/>
    <cfRule type="duplicateValues" priority="43964" dxfId="0"/>
    <cfRule type="duplicateValues" priority="43963" dxfId="0"/>
    <cfRule type="duplicateValues" priority="43962" dxfId="0"/>
    <cfRule type="duplicateValues" priority="43961" dxfId="0"/>
    <cfRule type="duplicateValues" priority="43960" dxfId="0"/>
    <cfRule type="duplicateValues" priority="43959" dxfId="0"/>
    <cfRule type="duplicateValues" priority="43958" dxfId="0"/>
    <cfRule type="duplicateValues" priority="43957" dxfId="0"/>
    <cfRule type="duplicateValues" priority="43956" dxfId="0"/>
    <cfRule type="duplicateValues" priority="43955" dxfId="0"/>
    <cfRule type="duplicateValues" priority="43954" dxfId="0"/>
    <cfRule type="duplicateValues" priority="43953" dxfId="0"/>
    <cfRule type="duplicateValues" priority="43952" dxfId="0"/>
    <cfRule type="duplicateValues" priority="43951" dxfId="0"/>
    <cfRule type="duplicateValues" priority="43950" dxfId="0"/>
    <cfRule type="duplicateValues" priority="43949" dxfId="0"/>
    <cfRule type="duplicateValues" priority="43948" dxfId="0"/>
    <cfRule type="duplicateValues" priority="43947" dxfId="0"/>
    <cfRule type="duplicateValues" priority="43946" dxfId="0"/>
    <cfRule type="duplicateValues" priority="43945" dxfId="0"/>
    <cfRule type="duplicateValues" priority="43944" dxfId="0"/>
    <cfRule type="duplicateValues" priority="43943" dxfId="0"/>
    <cfRule type="duplicateValues" priority="43942" dxfId="0"/>
    <cfRule type="duplicateValues" priority="43941" dxfId="0"/>
    <cfRule type="duplicateValues" priority="43940" dxfId="0"/>
    <cfRule type="duplicateValues" priority="43939" dxfId="0"/>
    <cfRule type="duplicateValues" priority="43938" dxfId="0"/>
    <cfRule type="duplicateValues" priority="43937" dxfId="0"/>
    <cfRule type="duplicateValues" priority="43936" dxfId="0"/>
    <cfRule type="duplicateValues" priority="43935" dxfId="0"/>
    <cfRule type="duplicateValues" priority="43934" dxfId="0"/>
    <cfRule type="duplicateValues" priority="43933" dxfId="0"/>
    <cfRule type="duplicateValues" priority="43932" dxfId="0"/>
    <cfRule type="duplicateValues" priority="43931" dxfId="0"/>
    <cfRule type="duplicateValues" priority="43930" dxfId="0"/>
    <cfRule type="duplicateValues" priority="43929" dxfId="0"/>
    <cfRule type="duplicateValues" priority="43928" dxfId="0"/>
    <cfRule type="duplicateValues" priority="43927" dxfId="0"/>
    <cfRule type="duplicateValues" priority="43926" dxfId="0"/>
    <cfRule type="duplicateValues" priority="43925" dxfId="0"/>
    <cfRule type="duplicateValues" priority="43924" dxfId="0"/>
    <cfRule type="duplicateValues" priority="43923" dxfId="0"/>
    <cfRule type="duplicateValues" priority="43922" dxfId="0"/>
    <cfRule type="duplicateValues" priority="43921" dxfId="0"/>
    <cfRule type="duplicateValues" priority="43920" dxfId="0"/>
    <cfRule type="duplicateValues" priority="43919" dxfId="0"/>
    <cfRule type="duplicateValues" priority="43918" dxfId="0"/>
    <cfRule type="duplicateValues" priority="43917" dxfId="0"/>
    <cfRule type="duplicateValues" priority="43916" dxfId="0"/>
    <cfRule type="duplicateValues" priority="43915" dxfId="0"/>
    <cfRule type="duplicateValues" priority="43914" dxfId="0"/>
    <cfRule type="duplicateValues" priority="43913" dxfId="0"/>
    <cfRule type="duplicateValues" priority="43912" dxfId="0"/>
    <cfRule type="duplicateValues" priority="43911" dxfId="0"/>
    <cfRule type="duplicateValues" priority="43910" dxfId="0"/>
    <cfRule type="duplicateValues" priority="43909" dxfId="0"/>
    <cfRule type="duplicateValues" priority="43908" dxfId="0"/>
    <cfRule type="duplicateValues" priority="43907" dxfId="0"/>
    <cfRule type="duplicateValues" priority="43906" dxfId="0"/>
    <cfRule type="duplicateValues" priority="43905" dxfId="0"/>
    <cfRule type="duplicateValues" priority="43904" dxfId="0"/>
    <cfRule type="duplicateValues" priority="43903" dxfId="0"/>
    <cfRule type="duplicateValues" priority="43902" dxfId="0"/>
    <cfRule type="duplicateValues" priority="43901" dxfId="0"/>
    <cfRule type="duplicateValues" priority="43900" dxfId="0"/>
    <cfRule type="duplicateValues" priority="43899" dxfId="0"/>
    <cfRule type="duplicateValues" priority="43898" dxfId="0"/>
    <cfRule type="duplicateValues" priority="43897" dxfId="0"/>
    <cfRule type="duplicateValues" priority="43896" dxfId="0"/>
    <cfRule type="duplicateValues" priority="43895" dxfId="0"/>
    <cfRule type="duplicateValues" priority="43894" dxfId="0"/>
    <cfRule type="duplicateValues" priority="43893" dxfId="0"/>
    <cfRule type="duplicateValues" priority="43892" dxfId="0"/>
    <cfRule type="duplicateValues" priority="43891" dxfId="0"/>
    <cfRule type="duplicateValues" priority="43890" dxfId="0"/>
    <cfRule type="duplicateValues" priority="43889" dxfId="0"/>
    <cfRule type="duplicateValues" priority="43888" dxfId="0"/>
    <cfRule type="duplicateValues" priority="43887" dxfId="0"/>
    <cfRule type="duplicateValues" priority="43886" dxfId="0"/>
    <cfRule type="duplicateValues" priority="43885" dxfId="0"/>
    <cfRule type="duplicateValues" priority="43884" dxfId="0"/>
    <cfRule type="duplicateValues" priority="43883" dxfId="0"/>
    <cfRule type="duplicateValues" priority="43882" dxfId="0"/>
    <cfRule type="duplicateValues" priority="43881" dxfId="0"/>
    <cfRule type="duplicateValues" priority="43880" dxfId="0"/>
    <cfRule type="duplicateValues" priority="43879" dxfId="0"/>
    <cfRule type="duplicateValues" priority="43878" dxfId="0"/>
    <cfRule type="duplicateValues" priority="43877" dxfId="0"/>
    <cfRule type="duplicateValues" priority="43876" dxfId="0"/>
    <cfRule type="duplicateValues" priority="43875" dxfId="0"/>
    <cfRule type="duplicateValues" priority="43874" dxfId="0"/>
    <cfRule type="duplicateValues" priority="43873" dxfId="0"/>
    <cfRule type="duplicateValues" priority="43872" dxfId="0"/>
    <cfRule type="duplicateValues" priority="43871" dxfId="0"/>
    <cfRule type="duplicateValues" priority="43870" dxfId="0"/>
    <cfRule type="duplicateValues" priority="43869" dxfId="0"/>
    <cfRule type="duplicateValues" priority="43868" dxfId="0"/>
    <cfRule type="duplicateValues" priority="43867" dxfId="0"/>
    <cfRule type="duplicateValues" priority="43866" dxfId="0"/>
    <cfRule type="duplicateValues" priority="43865" dxfId="0"/>
    <cfRule type="duplicateValues" priority="43864" dxfId="0"/>
    <cfRule type="duplicateValues" priority="43863" dxfId="0"/>
    <cfRule type="duplicateValues" priority="43862" dxfId="0"/>
    <cfRule type="duplicateValues" priority="43861" dxfId="0"/>
    <cfRule type="duplicateValues" priority="43860" dxfId="0"/>
    <cfRule type="duplicateValues" priority="43859" dxfId="0"/>
    <cfRule type="duplicateValues" priority="43858" dxfId="0"/>
    <cfRule type="duplicateValues" priority="43857" dxfId="0"/>
    <cfRule type="duplicateValues" priority="43856" dxfId="0"/>
    <cfRule type="duplicateValues" priority="43855" dxfId="0"/>
    <cfRule type="duplicateValues" priority="43854" dxfId="0"/>
    <cfRule type="duplicateValues" priority="43853" dxfId="0"/>
    <cfRule type="duplicateValues" priority="43852" dxfId="0"/>
    <cfRule type="duplicateValues" priority="43851" dxfId="0"/>
    <cfRule type="duplicateValues" priority="43850" dxfId="0"/>
    <cfRule type="duplicateValues" priority="43849" dxfId="0"/>
    <cfRule type="duplicateValues" priority="43848" dxfId="0"/>
    <cfRule type="duplicateValues" priority="43847" dxfId="0"/>
    <cfRule type="duplicateValues" priority="43846" dxfId="0"/>
    <cfRule type="duplicateValues" priority="43845" dxfId="0"/>
    <cfRule type="duplicateValues" priority="43844" dxfId="0"/>
    <cfRule type="duplicateValues" priority="43843" dxfId="0"/>
    <cfRule type="duplicateValues" priority="43842" dxfId="0"/>
    <cfRule type="duplicateValues" priority="43841" dxfId="0"/>
    <cfRule type="duplicateValues" priority="43840" dxfId="0"/>
    <cfRule type="duplicateValues" priority="43839" dxfId="0"/>
    <cfRule type="duplicateValues" priority="43838" dxfId="0"/>
    <cfRule type="duplicateValues" priority="43837" dxfId="0"/>
    <cfRule type="duplicateValues" priority="43836" dxfId="0"/>
    <cfRule type="duplicateValues" priority="43835" dxfId="0"/>
    <cfRule type="duplicateValues" priority="43834" dxfId="0"/>
    <cfRule type="duplicateValues" priority="43833" dxfId="0"/>
    <cfRule type="duplicateValues" priority="43832" dxfId="0"/>
    <cfRule type="duplicateValues" priority="43831" dxfId="0"/>
    <cfRule type="duplicateValues" priority="43830" dxfId="0"/>
    <cfRule type="duplicateValues" priority="43829" dxfId="0"/>
    <cfRule type="duplicateValues" priority="43828" dxfId="0"/>
    <cfRule type="duplicateValues" priority="43827" dxfId="0"/>
    <cfRule type="duplicateValues" priority="43826" dxfId="0"/>
    <cfRule type="duplicateValues" priority="43825" dxfId="0"/>
    <cfRule type="duplicateValues" priority="43824" dxfId="0"/>
    <cfRule type="duplicateValues" priority="43823" dxfId="0"/>
    <cfRule type="duplicateValues" priority="43822" dxfId="0"/>
    <cfRule type="duplicateValues" priority="43821" dxfId="0"/>
    <cfRule type="duplicateValues" priority="43820" dxfId="0"/>
    <cfRule type="duplicateValues" priority="43819" dxfId="0"/>
    <cfRule type="duplicateValues" priority="43818" dxfId="0"/>
    <cfRule type="duplicateValues" priority="43817" dxfId="0"/>
    <cfRule type="duplicateValues" priority="43816" dxfId="0"/>
    <cfRule type="duplicateValues" priority="43815" dxfId="0"/>
    <cfRule type="duplicateValues" priority="43814" dxfId="0"/>
    <cfRule type="duplicateValues" priority="43813" dxfId="0"/>
    <cfRule type="duplicateValues" priority="43812" dxfId="0"/>
    <cfRule type="duplicateValues" priority="43811" dxfId="0"/>
    <cfRule type="duplicateValues" priority="43810" dxfId="0"/>
    <cfRule type="duplicateValues" priority="43809" dxfId="0"/>
    <cfRule type="duplicateValues" priority="43808" dxfId="0"/>
    <cfRule type="duplicateValues" priority="43807" dxfId="0"/>
    <cfRule type="duplicateValues" priority="43806" dxfId="0"/>
    <cfRule type="duplicateValues" priority="43805" dxfId="0"/>
    <cfRule type="duplicateValues" priority="43804" dxfId="0"/>
    <cfRule type="duplicateValues" priority="43803" dxfId="0"/>
    <cfRule type="duplicateValues" priority="43802" dxfId="0"/>
    <cfRule type="duplicateValues" priority="43801" dxfId="0"/>
    <cfRule type="duplicateValues" priority="43800" dxfId="0"/>
    <cfRule type="duplicateValues" priority="43799" dxfId="0"/>
    <cfRule type="duplicateValues" priority="43798" dxfId="0"/>
    <cfRule type="duplicateValues" priority="43797" dxfId="0"/>
    <cfRule type="duplicateValues" priority="43796" dxfId="0"/>
    <cfRule type="duplicateValues" priority="43795" dxfId="0"/>
    <cfRule type="duplicateValues" priority="43794" dxfId="0"/>
    <cfRule type="duplicateValues" priority="43793" dxfId="0"/>
    <cfRule type="duplicateValues" priority="43792" dxfId="0"/>
    <cfRule type="duplicateValues" priority="43791" dxfId="0"/>
    <cfRule type="duplicateValues" priority="43790" dxfId="0"/>
    <cfRule type="duplicateValues" priority="43789" dxfId="0"/>
    <cfRule type="duplicateValues" priority="43788" dxfId="0"/>
    <cfRule type="duplicateValues" priority="43787" dxfId="0"/>
    <cfRule type="duplicateValues" priority="43786" dxfId="0"/>
    <cfRule type="duplicateValues" priority="43785" dxfId="0"/>
    <cfRule type="duplicateValues" priority="43784" dxfId="0"/>
    <cfRule type="duplicateValues" priority="43783" dxfId="0"/>
    <cfRule type="duplicateValues" priority="43782" dxfId="0"/>
    <cfRule type="duplicateValues" priority="43781" dxfId="0"/>
    <cfRule type="duplicateValues" priority="43780" dxfId="0"/>
    <cfRule type="duplicateValues" priority="43779" dxfId="0"/>
    <cfRule type="duplicateValues" priority="43778" dxfId="0"/>
    <cfRule type="duplicateValues" priority="43777" dxfId="0"/>
    <cfRule type="duplicateValues" priority="43776" dxfId="0"/>
    <cfRule type="duplicateValues" priority="43775" dxfId="0"/>
    <cfRule type="duplicateValues" priority="43774" dxfId="0"/>
    <cfRule type="duplicateValues" priority="43773" dxfId="0"/>
    <cfRule type="duplicateValues" priority="43772" dxfId="0"/>
    <cfRule type="duplicateValues" priority="43771" dxfId="0"/>
    <cfRule type="duplicateValues" priority="43770" dxfId="0"/>
    <cfRule type="duplicateValues" priority="43769" dxfId="0"/>
    <cfRule type="duplicateValues" priority="43768" dxfId="0"/>
    <cfRule type="duplicateValues" priority="43767" dxfId="0"/>
    <cfRule type="duplicateValues" priority="43766" dxfId="0"/>
    <cfRule type="duplicateValues" priority="43765" dxfId="0"/>
    <cfRule type="duplicateValues" priority="43764" dxfId="0"/>
    <cfRule type="duplicateValues" priority="43763" dxfId="0"/>
    <cfRule type="duplicateValues" priority="43762" dxfId="0"/>
    <cfRule type="duplicateValues" priority="43761" dxfId="0"/>
    <cfRule type="duplicateValues" priority="43760" dxfId="0"/>
    <cfRule type="duplicateValues" priority="43759" dxfId="0"/>
    <cfRule type="duplicateValues" priority="43758" dxfId="0"/>
    <cfRule type="duplicateValues" priority="43757" dxfId="0"/>
    <cfRule type="duplicateValues" priority="43756" dxfId="0"/>
    <cfRule type="duplicateValues" priority="43755" dxfId="0"/>
    <cfRule type="duplicateValues" priority="43754" dxfId="0"/>
    <cfRule type="duplicateValues" priority="43753" dxfId="0"/>
    <cfRule type="duplicateValues" priority="43752" dxfId="0"/>
    <cfRule type="duplicateValues" priority="43751" dxfId="0"/>
    <cfRule type="duplicateValues" priority="43750" dxfId="0"/>
    <cfRule type="duplicateValues" priority="43749" dxfId="0"/>
    <cfRule type="duplicateValues" priority="43748" dxfId="0"/>
    <cfRule type="duplicateValues" priority="43747" dxfId="0"/>
    <cfRule type="duplicateValues" priority="43746" dxfId="0"/>
    <cfRule type="duplicateValues" priority="43745" dxfId="0"/>
    <cfRule type="duplicateValues" priority="43744" dxfId="0"/>
    <cfRule type="duplicateValues" priority="43743" dxfId="0"/>
    <cfRule type="duplicateValues" priority="43742" dxfId="0"/>
    <cfRule type="duplicateValues" priority="43741" dxfId="0"/>
    <cfRule type="duplicateValues" priority="43740" dxfId="0"/>
    <cfRule type="duplicateValues" priority="43739" dxfId="0"/>
    <cfRule type="duplicateValues" priority="43738" dxfId="0"/>
    <cfRule type="duplicateValues" priority="43737" dxfId="0"/>
    <cfRule type="duplicateValues" priority="43736" dxfId="0"/>
    <cfRule type="duplicateValues" priority="43735" dxfId="0"/>
    <cfRule type="duplicateValues" priority="43734" dxfId="0"/>
    <cfRule type="duplicateValues" priority="43733" dxfId="0"/>
    <cfRule type="duplicateValues" priority="43732" dxfId="0"/>
    <cfRule type="duplicateValues" priority="43731" dxfId="0"/>
    <cfRule type="duplicateValues" priority="43730" dxfId="0"/>
    <cfRule type="duplicateValues" priority="43729" dxfId="0"/>
    <cfRule type="duplicateValues" priority="43728" dxfId="0"/>
    <cfRule type="duplicateValues" priority="43727" dxfId="0"/>
    <cfRule type="duplicateValues" priority="43726" dxfId="0"/>
    <cfRule type="duplicateValues" priority="43725" dxfId="0"/>
    <cfRule type="duplicateValues" priority="43724" dxfId="0"/>
    <cfRule type="duplicateValues" priority="43723" dxfId="0"/>
    <cfRule type="duplicateValues" priority="43722" dxfId="0"/>
    <cfRule type="duplicateValues" priority="43721" dxfId="0"/>
    <cfRule type="duplicateValues" priority="43720" dxfId="0"/>
    <cfRule type="duplicateValues" priority="43719" dxfId="0"/>
    <cfRule type="duplicateValues" priority="43718" dxfId="0"/>
    <cfRule type="duplicateValues" priority="43717" dxfId="0"/>
    <cfRule type="duplicateValues" priority="43716" dxfId="0"/>
    <cfRule type="duplicateValues" priority="43715" dxfId="0"/>
    <cfRule type="duplicateValues" priority="43714" dxfId="0"/>
    <cfRule type="duplicateValues" priority="43713" dxfId="0"/>
    <cfRule type="duplicateValues" priority="43712" dxfId="0"/>
    <cfRule type="duplicateValues" priority="43711" dxfId="0"/>
    <cfRule type="duplicateValues" priority="43710" dxfId="0"/>
    <cfRule type="duplicateValues" priority="43709" dxfId="0"/>
    <cfRule type="duplicateValues" priority="43708" dxfId="0"/>
    <cfRule type="duplicateValues" priority="43707" dxfId="0"/>
    <cfRule type="duplicateValues" priority="43706" dxfId="0"/>
    <cfRule type="duplicateValues" priority="43705" dxfId="0"/>
    <cfRule type="duplicateValues" priority="43704" dxfId="0"/>
    <cfRule type="duplicateValues" priority="43703" dxfId="0"/>
    <cfRule type="duplicateValues" priority="43702" dxfId="0"/>
    <cfRule type="duplicateValues" priority="43701" dxfId="0"/>
    <cfRule type="duplicateValues" priority="43700" dxfId="0"/>
    <cfRule type="duplicateValues" priority="43699" dxfId="0"/>
    <cfRule type="duplicateValues" priority="43698" dxfId="0"/>
    <cfRule type="duplicateValues" priority="43697" dxfId="0"/>
    <cfRule type="duplicateValues" priority="43696" dxfId="0"/>
    <cfRule type="duplicateValues" priority="43695" dxfId="0"/>
    <cfRule type="duplicateValues" priority="43694" dxfId="0"/>
    <cfRule type="duplicateValues" priority="43693" dxfId="0"/>
    <cfRule type="duplicateValues" priority="43692" dxfId="0"/>
    <cfRule type="duplicateValues" priority="43691" dxfId="0"/>
    <cfRule type="duplicateValues" priority="43690" dxfId="0"/>
    <cfRule type="duplicateValues" priority="43689" dxfId="0"/>
    <cfRule type="duplicateValues" priority="43688" dxfId="0"/>
    <cfRule type="duplicateValues" priority="43687" dxfId="0"/>
    <cfRule type="duplicateValues" priority="43686" dxfId="0"/>
    <cfRule type="duplicateValues" priority="43685" dxfId="0"/>
    <cfRule type="duplicateValues" priority="43684" dxfId="0"/>
    <cfRule type="duplicateValues" priority="43683" dxfId="0"/>
    <cfRule type="duplicateValues" priority="43682" dxfId="0"/>
    <cfRule type="duplicateValues" priority="43681" dxfId="0"/>
    <cfRule type="duplicateValues" priority="43680" dxfId="0"/>
    <cfRule type="duplicateValues" priority="43679" dxfId="0"/>
    <cfRule type="duplicateValues" priority="43678" dxfId="0"/>
    <cfRule type="duplicateValues" priority="43677" dxfId="0"/>
    <cfRule type="duplicateValues" priority="43676" dxfId="0"/>
    <cfRule type="duplicateValues" priority="43675" dxfId="0"/>
    <cfRule type="duplicateValues" priority="43674" dxfId="0"/>
    <cfRule type="duplicateValues" priority="43673" dxfId="0"/>
    <cfRule type="duplicateValues" priority="43672" dxfId="0"/>
    <cfRule type="duplicateValues" priority="43671" dxfId="0"/>
    <cfRule type="duplicateValues" priority="43670" dxfId="0"/>
    <cfRule type="duplicateValues" priority="43669" dxfId="0"/>
    <cfRule type="duplicateValues" priority="43668" dxfId="0"/>
    <cfRule type="duplicateValues" priority="43667" dxfId="0"/>
    <cfRule type="duplicateValues" priority="43666" dxfId="0"/>
    <cfRule type="duplicateValues" priority="43665" dxfId="0"/>
    <cfRule type="duplicateValues" priority="43664" dxfId="0"/>
    <cfRule type="duplicateValues" priority="43663" dxfId="0"/>
    <cfRule type="duplicateValues" priority="43662" dxfId="0"/>
    <cfRule type="duplicateValues" priority="43661" dxfId="0"/>
    <cfRule type="duplicateValues" priority="43660" dxfId="0"/>
    <cfRule type="duplicateValues" priority="43659" dxfId="0"/>
    <cfRule type="duplicateValues" priority="43658" dxfId="0"/>
    <cfRule type="duplicateValues" priority="43657" dxfId="0"/>
    <cfRule type="duplicateValues" priority="43656" dxfId="0"/>
    <cfRule type="duplicateValues" priority="43655" dxfId="0"/>
    <cfRule type="duplicateValues" priority="43654" dxfId="0"/>
    <cfRule type="duplicateValues" priority="43653" dxfId="0"/>
    <cfRule type="duplicateValues" priority="43652" dxfId="0"/>
    <cfRule type="duplicateValues" priority="43651" dxfId="0"/>
    <cfRule type="duplicateValues" priority="43650" dxfId="0"/>
    <cfRule type="duplicateValues" priority="43649" dxfId="0"/>
    <cfRule type="duplicateValues" priority="43648" dxfId="0"/>
    <cfRule type="duplicateValues" priority="43647" dxfId="0"/>
    <cfRule type="duplicateValues" priority="43646" dxfId="0"/>
    <cfRule type="duplicateValues" priority="43645" dxfId="0"/>
    <cfRule type="duplicateValues" priority="43644" dxfId="0"/>
    <cfRule type="duplicateValues" priority="43643" dxfId="0"/>
    <cfRule type="duplicateValues" priority="43642" dxfId="0"/>
    <cfRule type="duplicateValues" priority="43641" dxfId="0"/>
    <cfRule type="duplicateValues" priority="43640" dxfId="0"/>
    <cfRule type="duplicateValues" priority="43639" dxfId="0"/>
    <cfRule type="duplicateValues" priority="43638" dxfId="0"/>
    <cfRule type="duplicateValues" priority="43637" dxfId="0"/>
    <cfRule type="duplicateValues" priority="43636" dxfId="0"/>
    <cfRule type="duplicateValues" priority="43635" dxfId="0"/>
    <cfRule type="duplicateValues" priority="43634" dxfId="0"/>
    <cfRule type="duplicateValues" priority="43633" dxfId="0"/>
    <cfRule type="duplicateValues" priority="43632" dxfId="0"/>
    <cfRule type="duplicateValues" priority="43631" dxfId="0"/>
    <cfRule type="duplicateValues" priority="43630" dxfId="0"/>
    <cfRule type="duplicateValues" priority="43629" dxfId="0"/>
    <cfRule type="duplicateValues" priority="43628" dxfId="0"/>
    <cfRule type="duplicateValues" priority="43627" dxfId="0"/>
    <cfRule type="duplicateValues" priority="43626" dxfId="0"/>
    <cfRule type="duplicateValues" priority="43625" dxfId="0"/>
    <cfRule type="duplicateValues" priority="43624" dxfId="0"/>
    <cfRule type="duplicateValues" priority="43623" dxfId="0"/>
    <cfRule type="duplicateValues" priority="43622" dxfId="0"/>
    <cfRule type="duplicateValues" priority="43621" dxfId="0"/>
    <cfRule type="duplicateValues" priority="43620" dxfId="0"/>
    <cfRule type="duplicateValues" priority="43619" dxfId="0"/>
    <cfRule type="duplicateValues" priority="43618" dxfId="0"/>
    <cfRule type="duplicateValues" priority="43617" dxfId="0"/>
    <cfRule type="duplicateValues" priority="43616" dxfId="0"/>
    <cfRule type="duplicateValues" priority="43615" dxfId="0"/>
    <cfRule type="duplicateValues" priority="43614" dxfId="0"/>
    <cfRule type="duplicateValues" priority="43613" dxfId="0"/>
    <cfRule type="duplicateValues" priority="43612" dxfId="0"/>
    <cfRule type="duplicateValues" priority="43611" dxfId="0"/>
    <cfRule type="duplicateValues" priority="43610" dxfId="0"/>
    <cfRule type="duplicateValues" priority="43609" dxfId="0"/>
    <cfRule type="duplicateValues" priority="43608" dxfId="0"/>
    <cfRule type="duplicateValues" priority="43607" dxfId="0"/>
    <cfRule type="duplicateValues" priority="43606" dxfId="0"/>
    <cfRule type="duplicateValues" priority="43605" dxfId="0"/>
    <cfRule type="duplicateValues" priority="43604" dxfId="0"/>
    <cfRule type="duplicateValues" priority="43603" dxfId="0"/>
    <cfRule type="duplicateValues" priority="43602" dxfId="0"/>
    <cfRule type="duplicateValues" priority="43601" dxfId="0"/>
    <cfRule type="duplicateValues" priority="43600" dxfId="0"/>
    <cfRule type="duplicateValues" priority="43599" dxfId="0"/>
    <cfRule type="duplicateValues" priority="43598" dxfId="0"/>
    <cfRule type="duplicateValues" priority="43597" dxfId="0"/>
    <cfRule type="duplicateValues" priority="43596" dxfId="0"/>
    <cfRule type="duplicateValues" priority="43595" dxfId="0"/>
    <cfRule type="duplicateValues" priority="43594" dxfId="0"/>
    <cfRule type="duplicateValues" priority="43593" dxfId="0"/>
    <cfRule type="duplicateValues" priority="43592" dxfId="0"/>
    <cfRule type="duplicateValues" priority="43591" dxfId="0"/>
    <cfRule type="duplicateValues" priority="43590" dxfId="0"/>
    <cfRule type="duplicateValues" priority="43589" dxfId="0"/>
    <cfRule type="duplicateValues" priority="43588" dxfId="0"/>
    <cfRule type="duplicateValues" priority="43587" dxfId="0"/>
    <cfRule type="duplicateValues" priority="43586" dxfId="0"/>
    <cfRule type="duplicateValues" priority="43585" dxfId="0"/>
    <cfRule type="duplicateValues" priority="43584" dxfId="0"/>
    <cfRule type="duplicateValues" priority="43583" dxfId="0"/>
    <cfRule type="duplicateValues" priority="43582" dxfId="0"/>
    <cfRule type="duplicateValues" priority="43581" dxfId="0"/>
    <cfRule type="duplicateValues" priority="43580" dxfId="0"/>
    <cfRule type="duplicateValues" priority="43579" dxfId="0"/>
    <cfRule type="duplicateValues" priority="43578" dxfId="0"/>
    <cfRule type="duplicateValues" priority="43577" dxfId="0"/>
    <cfRule type="duplicateValues" priority="43576" dxfId="0"/>
    <cfRule type="duplicateValues" priority="43575" dxfId="0"/>
    <cfRule type="duplicateValues" priority="43574" dxfId="0"/>
    <cfRule type="duplicateValues" priority="43573" dxfId="0"/>
    <cfRule type="duplicateValues" priority="43572" dxfId="0"/>
    <cfRule type="duplicateValues" priority="43571" dxfId="0"/>
    <cfRule type="duplicateValues" priority="43570" dxfId="0"/>
    <cfRule type="duplicateValues" priority="43569" dxfId="0"/>
    <cfRule type="duplicateValues" priority="43568" dxfId="0"/>
    <cfRule type="duplicateValues" priority="43567" dxfId="0"/>
    <cfRule type="duplicateValues" priority="43566" dxfId="0"/>
    <cfRule type="duplicateValues" priority="43565" dxfId="0"/>
    <cfRule type="duplicateValues" priority="43564" dxfId="0"/>
    <cfRule type="duplicateValues" priority="43563" dxfId="0"/>
    <cfRule type="duplicateValues" priority="43562" dxfId="0"/>
    <cfRule type="duplicateValues" priority="43561" dxfId="0"/>
    <cfRule type="duplicateValues" priority="43560" dxfId="0"/>
    <cfRule type="duplicateValues" priority="43559" dxfId="0"/>
    <cfRule type="duplicateValues" priority="43558" dxfId="0"/>
    <cfRule type="duplicateValues" priority="43557" dxfId="0"/>
    <cfRule type="duplicateValues" priority="43556" dxfId="0"/>
    <cfRule type="duplicateValues" priority="43555" dxfId="0"/>
    <cfRule type="duplicateValues" priority="43554" dxfId="0"/>
    <cfRule type="duplicateValues" priority="43553" dxfId="0"/>
    <cfRule type="duplicateValues" priority="43552" dxfId="0"/>
    <cfRule type="duplicateValues" priority="43551" dxfId="0"/>
    <cfRule type="duplicateValues" priority="43550" dxfId="0"/>
    <cfRule type="duplicateValues" priority="43549" dxfId="0"/>
    <cfRule type="duplicateValues" priority="43548" dxfId="0"/>
    <cfRule type="duplicateValues" priority="43547" dxfId="0"/>
    <cfRule type="duplicateValues" priority="43546" dxfId="0"/>
    <cfRule type="duplicateValues" priority="43545" dxfId="0"/>
    <cfRule type="duplicateValues" priority="43544" dxfId="0"/>
    <cfRule type="duplicateValues" priority="43543" dxfId="0"/>
    <cfRule type="duplicateValues" priority="43542" dxfId="0"/>
    <cfRule type="duplicateValues" priority="43541" dxfId="0"/>
    <cfRule type="duplicateValues" priority="43540" dxfId="0"/>
    <cfRule type="duplicateValues" priority="43539" dxfId="0"/>
    <cfRule type="duplicateValues" priority="43538" dxfId="0"/>
    <cfRule type="duplicateValues" priority="43537" dxfId="0"/>
    <cfRule type="duplicateValues" priority="43536" dxfId="0"/>
    <cfRule type="duplicateValues" priority="43535" dxfId="0"/>
    <cfRule type="duplicateValues" priority="43534" dxfId="0"/>
    <cfRule type="duplicateValues" priority="43533" dxfId="0"/>
    <cfRule type="duplicateValues" priority="43532" dxfId="0"/>
    <cfRule type="duplicateValues" priority="43531" dxfId="0"/>
    <cfRule type="duplicateValues" priority="43530" dxfId="0"/>
    <cfRule type="duplicateValues" priority="43529" dxfId="0"/>
    <cfRule type="duplicateValues" priority="43528" dxfId="0"/>
    <cfRule type="duplicateValues" priority="43527" dxfId="0"/>
    <cfRule type="duplicateValues" priority="43526" dxfId="0"/>
    <cfRule type="duplicateValues" priority="43525" dxfId="0"/>
    <cfRule type="duplicateValues" priority="43524" dxfId="0"/>
    <cfRule type="duplicateValues" priority="43523" dxfId="0"/>
    <cfRule type="duplicateValues" priority="43522" dxfId="0"/>
    <cfRule type="duplicateValues" priority="43521" dxfId="0"/>
    <cfRule type="duplicateValues" priority="43520" dxfId="0"/>
    <cfRule type="duplicateValues" priority="43519" dxfId="0"/>
    <cfRule type="duplicateValues" priority="43518" dxfId="0"/>
    <cfRule type="duplicateValues" priority="43517" dxfId="0"/>
    <cfRule type="duplicateValues" priority="43516" dxfId="0"/>
    <cfRule type="duplicateValues" priority="43515" dxfId="0"/>
    <cfRule type="duplicateValues" priority="43514" dxfId="0"/>
    <cfRule type="duplicateValues" priority="43513" dxfId="0"/>
    <cfRule type="duplicateValues" priority="43512" dxfId="0"/>
    <cfRule type="duplicateValues" priority="43511" dxfId="0"/>
    <cfRule type="duplicateValues" priority="43510" dxfId="0"/>
    <cfRule type="duplicateValues" priority="43509" dxfId="0"/>
    <cfRule type="duplicateValues" priority="43508" dxfId="0"/>
    <cfRule type="duplicateValues" priority="43507" dxfId="0"/>
    <cfRule type="duplicateValues" priority="43506" dxfId="0"/>
    <cfRule type="duplicateValues" priority="43505" dxfId="0"/>
    <cfRule type="duplicateValues" priority="43504" dxfId="0"/>
    <cfRule type="duplicateValues" priority="43503" dxfId="0"/>
    <cfRule type="duplicateValues" priority="43502" dxfId="0"/>
    <cfRule type="duplicateValues" priority="43501" dxfId="0"/>
    <cfRule type="duplicateValues" priority="43500" dxfId="0"/>
    <cfRule type="duplicateValues" priority="43499" dxfId="0"/>
    <cfRule type="duplicateValues" priority="43498" dxfId="0"/>
    <cfRule type="duplicateValues" priority="43497" dxfId="0"/>
    <cfRule type="duplicateValues" priority="43496" dxfId="0"/>
    <cfRule type="duplicateValues" priority="43495" dxfId="0"/>
    <cfRule type="duplicateValues" priority="43494" dxfId="0"/>
    <cfRule type="duplicateValues" priority="43493" dxfId="0"/>
    <cfRule type="duplicateValues" priority="43492" dxfId="0"/>
    <cfRule type="duplicateValues" priority="43491" dxfId="0"/>
    <cfRule type="duplicateValues" priority="43490" dxfId="0"/>
    <cfRule type="duplicateValues" priority="43489" dxfId="0"/>
    <cfRule type="duplicateValues" priority="43488" dxfId="0"/>
    <cfRule type="duplicateValues" priority="43487" dxfId="0"/>
    <cfRule type="duplicateValues" priority="43486" dxfId="0"/>
    <cfRule type="duplicateValues" priority="43485" dxfId="0"/>
    <cfRule type="duplicateValues" priority="43484" dxfId="0"/>
    <cfRule type="duplicateValues" priority="43483" dxfId="0"/>
    <cfRule type="duplicateValues" priority="43482" dxfId="0"/>
    <cfRule type="duplicateValues" priority="43481" dxfId="0"/>
    <cfRule type="duplicateValues" priority="43480" dxfId="0"/>
    <cfRule type="duplicateValues" priority="43479" dxfId="0"/>
    <cfRule type="duplicateValues" priority="43478" dxfId="0"/>
    <cfRule type="duplicateValues" priority="43477" dxfId="0"/>
    <cfRule type="duplicateValues" priority="43476" dxfId="0"/>
    <cfRule type="duplicateValues" priority="43475" dxfId="0"/>
    <cfRule type="duplicateValues" priority="43474" dxfId="0"/>
    <cfRule type="duplicateValues" priority="43473" dxfId="0"/>
    <cfRule type="duplicateValues" priority="43472" dxfId="0"/>
    <cfRule type="duplicateValues" priority="43471" dxfId="0"/>
    <cfRule type="duplicateValues" priority="43470" dxfId="0"/>
    <cfRule type="duplicateValues" priority="43469" dxfId="0"/>
    <cfRule type="duplicateValues" priority="43468" dxfId="0"/>
    <cfRule type="duplicateValues" priority="43467" dxfId="0"/>
    <cfRule type="duplicateValues" priority="43466" dxfId="0"/>
    <cfRule type="duplicateValues" priority="43465" dxfId="0"/>
    <cfRule type="duplicateValues" priority="43464" dxfId="0"/>
    <cfRule type="duplicateValues" priority="43463" dxfId="0"/>
    <cfRule type="duplicateValues" priority="43462" dxfId="0"/>
    <cfRule type="duplicateValues" priority="43461" dxfId="0"/>
    <cfRule type="duplicateValues" priority="43460" dxfId="0"/>
    <cfRule type="duplicateValues" priority="43459" dxfId="0"/>
    <cfRule type="duplicateValues" priority="43458" dxfId="0"/>
    <cfRule type="duplicateValues" priority="43457" dxfId="0"/>
    <cfRule type="duplicateValues" priority="43456" dxfId="0"/>
    <cfRule type="duplicateValues" priority="43455" dxfId="0"/>
    <cfRule type="duplicateValues" priority="43454" dxfId="0"/>
    <cfRule type="duplicateValues" priority="43453" dxfId="0"/>
    <cfRule type="duplicateValues" priority="43452" dxfId="0"/>
    <cfRule type="duplicateValues" priority="43451" dxfId="0"/>
    <cfRule type="duplicateValues" priority="43450" dxfId="0"/>
    <cfRule type="duplicateValues" priority="43449" dxfId="0"/>
    <cfRule type="duplicateValues" priority="43448" dxfId="0"/>
    <cfRule type="duplicateValues" priority="43447" dxfId="0"/>
    <cfRule type="duplicateValues" priority="43446" dxfId="0"/>
    <cfRule type="duplicateValues" priority="43445" dxfId="0"/>
    <cfRule type="duplicateValues" priority="43444" dxfId="0"/>
    <cfRule type="duplicateValues" priority="43443" dxfId="0"/>
    <cfRule type="duplicateValues" priority="43442" dxfId="0"/>
    <cfRule type="duplicateValues" priority="43441" dxfId="0"/>
    <cfRule type="duplicateValues" priority="43440" dxfId="0"/>
    <cfRule type="duplicateValues" priority="43439" dxfId="0"/>
    <cfRule type="duplicateValues" priority="43438" dxfId="0"/>
    <cfRule type="duplicateValues" priority="43437" dxfId="0"/>
    <cfRule type="duplicateValues" priority="43436" dxfId="0"/>
    <cfRule type="duplicateValues" priority="43435" dxfId="0"/>
    <cfRule type="duplicateValues" priority="43434" dxfId="0"/>
    <cfRule type="duplicateValues" priority="43433" dxfId="0"/>
    <cfRule type="duplicateValues" priority="43432" dxfId="0"/>
    <cfRule type="duplicateValues" priority="43431" dxfId="0"/>
    <cfRule type="duplicateValues" priority="43430" dxfId="0"/>
    <cfRule type="duplicateValues" priority="43429" dxfId="0"/>
    <cfRule type="duplicateValues" priority="43428" dxfId="0"/>
    <cfRule type="duplicateValues" priority="43427" dxfId="0"/>
    <cfRule type="duplicateValues" priority="43426" dxfId="0"/>
    <cfRule type="duplicateValues" priority="43425" dxfId="0"/>
    <cfRule type="duplicateValues" priority="43424" dxfId="0"/>
    <cfRule type="duplicateValues" priority="43423" dxfId="0"/>
    <cfRule type="duplicateValues" priority="43422" dxfId="0"/>
    <cfRule type="duplicateValues" priority="43421" dxfId="0"/>
    <cfRule type="duplicateValues" priority="43420" dxfId="0"/>
    <cfRule type="duplicateValues" priority="43419" dxfId="0"/>
    <cfRule type="duplicateValues" priority="43418" dxfId="0"/>
    <cfRule type="duplicateValues" priority="43417" dxfId="0"/>
    <cfRule type="duplicateValues" priority="43416" dxfId="0"/>
    <cfRule type="duplicateValues" priority="43415" dxfId="0"/>
    <cfRule type="duplicateValues" priority="43414" dxfId="0"/>
    <cfRule type="duplicateValues" priority="43413" dxfId="0"/>
    <cfRule type="duplicateValues" priority="43412" dxfId="0"/>
    <cfRule type="duplicateValues" priority="43411" dxfId="0"/>
    <cfRule type="duplicateValues" priority="43410" dxfId="0"/>
    <cfRule type="duplicateValues" priority="43409" dxfId="0"/>
    <cfRule type="duplicateValues" priority="43408" dxfId="0"/>
    <cfRule type="duplicateValues" priority="43407" dxfId="0"/>
    <cfRule type="duplicateValues" priority="43406" dxfId="0"/>
    <cfRule type="duplicateValues" priority="43405" dxfId="0"/>
    <cfRule type="duplicateValues" priority="43404" dxfId="0"/>
    <cfRule type="duplicateValues" priority="43403" dxfId="0"/>
    <cfRule type="duplicateValues" priority="43402" dxfId="0"/>
    <cfRule type="duplicateValues" priority="43401" dxfId="0"/>
    <cfRule type="duplicateValues" priority="43400" dxfId="0"/>
    <cfRule type="duplicateValues" priority="43399" dxfId="0"/>
    <cfRule type="duplicateValues" priority="43398" dxfId="0"/>
    <cfRule type="duplicateValues" priority="43397" dxfId="0"/>
    <cfRule type="duplicateValues" priority="43396" dxfId="0"/>
    <cfRule type="duplicateValues" priority="43395" dxfId="0"/>
    <cfRule type="duplicateValues" priority="43394" dxfId="0"/>
    <cfRule type="duplicateValues" priority="43393" dxfId="0"/>
    <cfRule type="duplicateValues" priority="43392" dxfId="0"/>
    <cfRule type="duplicateValues" priority="43391" dxfId="0"/>
    <cfRule type="duplicateValues" priority="43390" dxfId="0"/>
    <cfRule type="duplicateValues" priority="43389" dxfId="0"/>
    <cfRule type="duplicateValues" priority="43388" dxfId="0"/>
    <cfRule type="duplicateValues" priority="43387" dxfId="0"/>
    <cfRule type="duplicateValues" priority="43386" dxfId="0"/>
    <cfRule type="duplicateValues" priority="43385" dxfId="0"/>
    <cfRule type="duplicateValues" priority="43384" dxfId="0"/>
    <cfRule type="duplicateValues" priority="43383" dxfId="0"/>
    <cfRule type="duplicateValues" priority="43382" dxfId="0"/>
    <cfRule type="duplicateValues" priority="43381" dxfId="0"/>
    <cfRule type="duplicateValues" priority="43380" dxfId="0"/>
    <cfRule type="duplicateValues" priority="43379" dxfId="0"/>
    <cfRule type="duplicateValues" priority="43378" dxfId="0"/>
    <cfRule type="duplicateValues" priority="43377" dxfId="0"/>
    <cfRule type="duplicateValues" priority="43376" dxfId="0"/>
    <cfRule type="duplicateValues" priority="43375" dxfId="0"/>
    <cfRule type="duplicateValues" priority="43374" dxfId="0"/>
    <cfRule type="duplicateValues" priority="43373" dxfId="0"/>
    <cfRule type="duplicateValues" priority="43372" dxfId="0"/>
    <cfRule type="duplicateValues" priority="43371" dxfId="0"/>
    <cfRule type="duplicateValues" priority="43370" dxfId="0"/>
    <cfRule type="duplicateValues" priority="43369" dxfId="0"/>
    <cfRule type="duplicateValues" priority="43368" dxfId="0"/>
    <cfRule type="duplicateValues" priority="43367" dxfId="0"/>
    <cfRule type="duplicateValues" priority="43366" dxfId="0"/>
    <cfRule type="duplicateValues" priority="43365" dxfId="0"/>
    <cfRule type="duplicateValues" priority="43364" dxfId="0"/>
    <cfRule type="duplicateValues" priority="43363" dxfId="0"/>
    <cfRule type="duplicateValues" priority="43362" dxfId="0"/>
    <cfRule type="duplicateValues" priority="43361" dxfId="0"/>
    <cfRule type="duplicateValues" priority="43360" dxfId="0"/>
    <cfRule type="duplicateValues" priority="43359" dxfId="0"/>
    <cfRule type="duplicateValues" priority="43358" dxfId="0"/>
    <cfRule type="duplicateValues" priority="43357" dxfId="0"/>
    <cfRule type="duplicateValues" priority="43356" dxfId="0"/>
    <cfRule type="duplicateValues" priority="43355" dxfId="0"/>
    <cfRule type="duplicateValues" priority="43354" dxfId="0"/>
    <cfRule type="duplicateValues" priority="43353" dxfId="0"/>
    <cfRule type="duplicateValues" priority="43352" dxfId="0"/>
    <cfRule type="duplicateValues" priority="43351" dxfId="0"/>
    <cfRule type="duplicateValues" priority="43350" dxfId="0"/>
    <cfRule type="duplicateValues" priority="43349" dxfId="0"/>
    <cfRule type="duplicateValues" priority="43348" dxfId="0"/>
    <cfRule type="duplicateValues" priority="43347" dxfId="0"/>
    <cfRule type="duplicateValues" priority="43346" dxfId="0"/>
    <cfRule type="duplicateValues" priority="43345" dxfId="0"/>
    <cfRule type="duplicateValues" priority="43344" dxfId="0"/>
    <cfRule type="duplicateValues" priority="43343" dxfId="0"/>
    <cfRule type="duplicateValues" priority="43342" dxfId="0"/>
    <cfRule type="duplicateValues" priority="43341" dxfId="0"/>
    <cfRule type="duplicateValues" priority="43340" dxfId="0"/>
    <cfRule type="duplicateValues" priority="43339" dxfId="0"/>
    <cfRule type="duplicateValues" priority="43338" dxfId="0"/>
    <cfRule type="duplicateValues" priority="43337" dxfId="0"/>
    <cfRule type="duplicateValues" priority="43336" dxfId="0"/>
    <cfRule type="duplicateValues" priority="43335" dxfId="0"/>
    <cfRule type="duplicateValues" priority="43334" dxfId="0"/>
    <cfRule type="duplicateValues" priority="43333" dxfId="0"/>
    <cfRule type="duplicateValues" priority="43332" dxfId="0"/>
    <cfRule type="duplicateValues" priority="43331" dxfId="2"/>
    <cfRule type="duplicateValues" priority="43330" dxfId="0"/>
    <cfRule type="duplicateValues" priority="43329" dxfId="0"/>
    <cfRule type="duplicateValues" priority="43328" dxfId="0"/>
    <cfRule type="duplicateValues" priority="43327" dxfId="1"/>
    <cfRule type="duplicateValues" priority="43326" dxfId="0"/>
    <cfRule type="duplicateValues" priority="43325" dxfId="2"/>
    <cfRule type="duplicateValues" priority="43324" dxfId="0"/>
    <cfRule type="duplicateValues" priority="43323" dxfId="0"/>
    <cfRule type="duplicateValues" priority="43322" dxfId="0"/>
    <cfRule type="duplicateValues" priority="43321" dxfId="0"/>
    <cfRule type="duplicateValues" priority="43320" dxfId="1"/>
    <cfRule type="duplicateValues" priority="43319" dxfId="0"/>
    <cfRule type="duplicateValues" priority="43318" dxfId="1"/>
    <cfRule type="duplicateValues" priority="43317" dxfId="0"/>
    <cfRule type="duplicateValues" priority="43316" dxfId="0"/>
    <cfRule type="duplicateValues" priority="43315" dxfId="0"/>
    <cfRule type="duplicateValues" priority="43314" dxfId="2"/>
    <cfRule type="duplicateValues" priority="43313" dxfId="0"/>
    <cfRule type="duplicateValues" priority="43312" dxfId="0"/>
    <cfRule type="duplicateValues" priority="43311" dxfId="0"/>
    <cfRule type="duplicateValues" priority="43310" dxfId="0"/>
    <cfRule type="duplicateValues" priority="43309" dxfId="0"/>
    <cfRule type="duplicateValues" priority="43308" dxfId="0"/>
    <cfRule type="duplicateValues" priority="43307" dxfId="0"/>
    <cfRule type="duplicateValues" priority="43306" dxfId="0"/>
    <cfRule type="duplicateValues" priority="43305" dxfId="0"/>
    <cfRule type="duplicateValues" priority="43304" dxfId="0"/>
    <cfRule type="duplicateValues" priority="43303" dxfId="0"/>
    <cfRule type="duplicateValues" priority="43302" dxfId="0"/>
    <cfRule type="duplicateValues" priority="43301" dxfId="0"/>
    <cfRule type="duplicateValues" priority="43300" dxfId="0"/>
    <cfRule type="duplicateValues" priority="43299" dxfId="0"/>
    <cfRule type="duplicateValues" priority="43298" dxfId="0"/>
    <cfRule type="duplicateValues" priority="43297" dxfId="0"/>
    <cfRule type="duplicateValues" priority="43296" dxfId="0"/>
    <cfRule type="duplicateValues" priority="43295" dxfId="0"/>
    <cfRule type="duplicateValues" priority="43294" dxfId="0"/>
    <cfRule type="duplicateValues" priority="43293" dxfId="0"/>
    <cfRule type="duplicateValues" priority="43292" dxfId="0"/>
    <cfRule type="duplicateValues" priority="43291" dxfId="0"/>
    <cfRule type="duplicateValues" priority="43290" dxfId="0"/>
    <cfRule type="duplicateValues" priority="43289" dxfId="0"/>
    <cfRule type="duplicateValues" priority="43288" dxfId="0"/>
    <cfRule type="duplicateValues" priority="43287" dxfId="0"/>
    <cfRule type="duplicateValues" priority="43286" dxfId="0"/>
    <cfRule type="duplicateValues" priority="43285" dxfId="0"/>
    <cfRule type="duplicateValues" priority="43284" dxfId="0"/>
    <cfRule type="duplicateValues" priority="43283" dxfId="0"/>
    <cfRule type="duplicateValues" priority="43282" dxfId="0"/>
    <cfRule type="duplicateValues" priority="43281" dxfId="0"/>
    <cfRule type="duplicateValues" priority="43280" dxfId="0"/>
    <cfRule type="duplicateValues" priority="43279" dxfId="0"/>
    <cfRule type="duplicateValues" priority="43278" dxfId="0"/>
    <cfRule type="duplicateValues" priority="43277" dxfId="0"/>
    <cfRule type="duplicateValues" priority="43276" dxfId="0"/>
    <cfRule type="duplicateValues" priority="43275" dxfId="0"/>
    <cfRule type="duplicateValues" priority="43274" dxfId="0"/>
    <cfRule type="duplicateValues" priority="43273" dxfId="0"/>
    <cfRule type="duplicateValues" priority="43272" dxfId="0"/>
    <cfRule type="duplicateValues" priority="43271" dxfId="0"/>
    <cfRule type="duplicateValues" priority="43270" dxfId="0"/>
    <cfRule type="duplicateValues" priority="43269" dxfId="0"/>
    <cfRule type="duplicateValues" priority="43268" dxfId="0"/>
    <cfRule type="duplicateValues" priority="43267" dxfId="0"/>
    <cfRule type="duplicateValues" priority="43266" dxfId="0"/>
    <cfRule type="duplicateValues" priority="43265" dxfId="0"/>
    <cfRule type="duplicateValues" priority="43264" dxfId="0"/>
    <cfRule type="duplicateValues" priority="43263" dxfId="0"/>
    <cfRule type="duplicateValues" priority="43262" dxfId="0"/>
    <cfRule type="duplicateValues" priority="43261" dxfId="0"/>
    <cfRule type="duplicateValues" priority="43260" dxfId="0"/>
    <cfRule type="duplicateValues" priority="43259" dxfId="0"/>
    <cfRule type="duplicateValues" priority="43258" dxfId="0"/>
    <cfRule type="duplicateValues" priority="43257" dxfId="0"/>
    <cfRule type="duplicateValues" priority="43256" dxfId="0"/>
    <cfRule type="duplicateValues" priority="43255" dxfId="0"/>
    <cfRule type="duplicateValues" priority="43254" dxfId="0"/>
    <cfRule type="duplicateValues" priority="43253" dxfId="0"/>
    <cfRule type="duplicateValues" priority="43252" dxfId="0"/>
    <cfRule type="duplicateValues" priority="43251" dxfId="0"/>
    <cfRule type="duplicateValues" priority="43250" dxfId="0"/>
    <cfRule type="duplicateValues" priority="43249" dxfId="0"/>
    <cfRule type="duplicateValues" priority="43248" dxfId="0"/>
    <cfRule type="duplicateValues" priority="43247" dxfId="0"/>
    <cfRule type="duplicateValues" priority="43246" dxfId="0"/>
    <cfRule type="duplicateValues" priority="43245" dxfId="0"/>
    <cfRule type="duplicateValues" priority="43244" dxfId="0"/>
    <cfRule type="duplicateValues" priority="43243" dxfId="0"/>
    <cfRule type="duplicateValues" priority="43242" dxfId="0"/>
    <cfRule type="duplicateValues" priority="43241" dxfId="0"/>
    <cfRule type="duplicateValues" priority="43240" dxfId="0"/>
    <cfRule type="duplicateValues" priority="43239" dxfId="0"/>
    <cfRule type="duplicateValues" priority="43238" dxfId="0"/>
    <cfRule type="duplicateValues" priority="43237" dxfId="0"/>
    <cfRule type="duplicateValues" priority="43236" dxfId="0"/>
    <cfRule type="duplicateValues" priority="43235" dxfId="0"/>
    <cfRule type="duplicateValues" priority="43234" dxfId="0"/>
    <cfRule type="duplicateValues" priority="43233" dxfId="0"/>
    <cfRule type="duplicateValues" priority="43232" dxfId="0"/>
    <cfRule type="duplicateValues" priority="43231" dxfId="0"/>
    <cfRule type="duplicateValues" priority="43230" dxfId="0"/>
    <cfRule type="duplicateValues" priority="43229" dxfId="0"/>
    <cfRule type="duplicateValues" priority="43228" dxfId="0"/>
    <cfRule type="duplicateValues" priority="43227" dxfId="0"/>
    <cfRule type="duplicateValues" priority="43226" dxfId="0"/>
    <cfRule type="duplicateValues" priority="43225" dxfId="0"/>
    <cfRule type="duplicateValues" priority="43224" dxfId="0"/>
    <cfRule type="duplicateValues" priority="43223" dxfId="0"/>
    <cfRule type="duplicateValues" priority="43222" dxfId="0"/>
    <cfRule type="duplicateValues" priority="43221" dxfId="0"/>
    <cfRule type="duplicateValues" priority="43220" dxfId="0"/>
    <cfRule type="duplicateValues" priority="43219" dxfId="0"/>
    <cfRule type="duplicateValues" priority="43218" dxfId="0"/>
    <cfRule type="duplicateValues" priority="43217" dxfId="0"/>
    <cfRule type="duplicateValues" priority="43216" dxfId="0"/>
    <cfRule type="duplicateValues" priority="43215" dxfId="0"/>
    <cfRule type="duplicateValues" priority="43214" dxfId="0"/>
    <cfRule type="duplicateValues" priority="43213" dxfId="0"/>
    <cfRule type="duplicateValues" priority="43212" dxfId="0"/>
    <cfRule type="duplicateValues" priority="43211" dxfId="0"/>
    <cfRule type="duplicateValues" priority="43210" dxfId="0"/>
    <cfRule type="duplicateValues" priority="43209" dxfId="0"/>
    <cfRule type="duplicateValues" priority="43208" dxfId="0"/>
    <cfRule type="duplicateValues" priority="43207" dxfId="0"/>
    <cfRule type="duplicateValues" priority="43206" dxfId="0"/>
    <cfRule type="duplicateValues" priority="43205" dxfId="0"/>
    <cfRule type="duplicateValues" priority="43204" dxfId="0"/>
    <cfRule type="duplicateValues" priority="43203" dxfId="0"/>
    <cfRule type="duplicateValues" priority="43202" dxfId="0"/>
    <cfRule type="duplicateValues" priority="43201" dxfId="0"/>
    <cfRule type="duplicateValues" priority="43200" dxfId="0"/>
    <cfRule type="duplicateValues" priority="43199" dxfId="0"/>
    <cfRule type="duplicateValues" priority="43198" dxfId="0"/>
    <cfRule type="duplicateValues" priority="43197" dxfId="0"/>
    <cfRule type="duplicateValues" priority="43196" dxfId="0"/>
    <cfRule type="duplicateValues" priority="43195" dxfId="0"/>
    <cfRule type="duplicateValues" priority="43194" dxfId="0"/>
    <cfRule type="duplicateValues" priority="43193" dxfId="0"/>
    <cfRule type="duplicateValues" priority="43192" dxfId="0"/>
    <cfRule type="duplicateValues" priority="43191" dxfId="0"/>
    <cfRule type="duplicateValues" priority="43190" dxfId="0"/>
    <cfRule type="duplicateValues" priority="43189" dxfId="0"/>
    <cfRule type="duplicateValues" priority="43188" dxfId="0"/>
    <cfRule type="duplicateValues" priority="43187" dxfId="0"/>
    <cfRule type="duplicateValues" priority="43186" dxfId="0"/>
    <cfRule type="duplicateValues" priority="43185" dxfId="0"/>
    <cfRule type="duplicateValues" priority="43184" dxfId="0"/>
    <cfRule type="duplicateValues" priority="43183" dxfId="0"/>
    <cfRule type="duplicateValues" priority="43182" dxfId="0"/>
    <cfRule type="duplicateValues" priority="43181" dxfId="0"/>
    <cfRule type="duplicateValues" priority="43180" dxfId="0"/>
    <cfRule type="duplicateValues" priority="43179" dxfId="0"/>
    <cfRule type="duplicateValues" priority="43178" dxfId="0"/>
    <cfRule type="duplicateValues" priority="43177" dxfId="0"/>
    <cfRule type="duplicateValues" priority="43176" dxfId="0"/>
    <cfRule type="duplicateValues" priority="43175" dxfId="0"/>
    <cfRule type="duplicateValues" priority="43174" dxfId="0"/>
    <cfRule type="duplicateValues" priority="43173" dxfId="0"/>
    <cfRule type="duplicateValues" priority="43172" dxfId="0"/>
    <cfRule type="duplicateValues" priority="43171" dxfId="0"/>
    <cfRule type="duplicateValues" priority="43170" dxfId="0"/>
    <cfRule type="duplicateValues" priority="43169" dxfId="0"/>
    <cfRule type="duplicateValues" priority="43168" dxfId="0"/>
    <cfRule type="duplicateValues" priority="43167" dxfId="0"/>
    <cfRule type="duplicateValues" priority="43166" dxfId="0"/>
    <cfRule type="duplicateValues" priority="43165" dxfId="0"/>
    <cfRule type="duplicateValues" priority="43164" dxfId="0"/>
    <cfRule type="duplicateValues" priority="43163" dxfId="0"/>
    <cfRule type="duplicateValues" priority="43162" dxfId="0"/>
    <cfRule type="duplicateValues" priority="43161" dxfId="0"/>
    <cfRule type="duplicateValues" priority="43160" dxfId="0"/>
    <cfRule type="duplicateValues" priority="43159" dxfId="0"/>
    <cfRule type="duplicateValues" priority="43158" dxfId="0"/>
    <cfRule type="duplicateValues" priority="43157" dxfId="0"/>
    <cfRule type="duplicateValues" priority="43156" dxfId="0"/>
    <cfRule type="duplicateValues" priority="43155" dxfId="0"/>
    <cfRule type="duplicateValues" priority="43154" dxfId="0"/>
    <cfRule type="duplicateValues" priority="43153" dxfId="0"/>
    <cfRule type="duplicateValues" priority="43152" dxfId="0"/>
    <cfRule type="duplicateValues" priority="43151" dxfId="0"/>
    <cfRule type="duplicateValues" priority="43150" dxfId="0"/>
    <cfRule type="duplicateValues" priority="43149" dxfId="0"/>
    <cfRule type="duplicateValues" priority="43148" dxfId="0"/>
    <cfRule type="duplicateValues" priority="43147" dxfId="0"/>
    <cfRule type="duplicateValues" priority="43146" dxfId="0"/>
    <cfRule type="duplicateValues" priority="43145" dxfId="0"/>
    <cfRule type="duplicateValues" priority="43144" dxfId="0"/>
    <cfRule type="duplicateValues" priority="43143" dxfId="0"/>
    <cfRule type="duplicateValues" priority="43142" dxfId="0"/>
    <cfRule type="duplicateValues" priority="43141" dxfId="0"/>
    <cfRule type="duplicateValues" priority="43140" dxfId="0"/>
    <cfRule type="duplicateValues" priority="43139" dxfId="0"/>
    <cfRule type="duplicateValues" priority="43138" dxfId="0"/>
    <cfRule type="duplicateValues" priority="43137" dxfId="0"/>
    <cfRule type="duplicateValues" priority="43136" dxfId="0"/>
    <cfRule type="duplicateValues" priority="43135" dxfId="0"/>
    <cfRule type="duplicateValues" priority="43134" dxfId="0"/>
    <cfRule type="duplicateValues" priority="43133" dxfId="0"/>
    <cfRule type="duplicateValues" priority="43132" dxfId="0"/>
    <cfRule type="duplicateValues" priority="43131" dxfId="0"/>
    <cfRule type="duplicateValues" priority="43130" dxfId="0"/>
    <cfRule type="duplicateValues" priority="43129" dxfId="0"/>
    <cfRule type="duplicateValues" priority="43128" dxfId="0"/>
    <cfRule type="duplicateValues" priority="43127" dxfId="0"/>
    <cfRule type="duplicateValues" priority="43126" dxfId="0"/>
    <cfRule type="duplicateValues" priority="43125" dxfId="0"/>
    <cfRule type="duplicateValues" priority="43124" dxfId="0"/>
    <cfRule type="duplicateValues" priority="43123" dxfId="0"/>
    <cfRule type="duplicateValues" priority="43122" dxfId="0"/>
    <cfRule type="duplicateValues" priority="43121" dxfId="0"/>
    <cfRule type="duplicateValues" priority="43120" dxfId="0"/>
    <cfRule type="duplicateValues" priority="43119" dxfId="0"/>
    <cfRule type="duplicateValues" priority="43118" dxfId="0"/>
    <cfRule type="duplicateValues" priority="43117" dxfId="0"/>
    <cfRule type="duplicateValues" priority="43116" dxfId="0"/>
    <cfRule type="duplicateValues" priority="43115" dxfId="0"/>
    <cfRule type="duplicateValues" priority="43114" dxfId="0"/>
    <cfRule type="duplicateValues" priority="43113" dxfId="0"/>
    <cfRule type="duplicateValues" priority="43112" dxfId="0"/>
    <cfRule type="duplicateValues" priority="43111" dxfId="0"/>
    <cfRule type="duplicateValues" priority="43110" dxfId="0"/>
    <cfRule type="duplicateValues" priority="43109" dxfId="0"/>
    <cfRule type="duplicateValues" priority="43108" dxfId="0"/>
    <cfRule type="duplicateValues" priority="43107" dxfId="0"/>
    <cfRule type="duplicateValues" priority="43106" dxfId="0"/>
    <cfRule type="duplicateValues" priority="43105" dxfId="0"/>
    <cfRule type="duplicateValues" priority="43104" dxfId="0"/>
    <cfRule type="duplicateValues" priority="43103" dxfId="0"/>
    <cfRule type="duplicateValues" priority="43102" dxfId="0"/>
    <cfRule type="duplicateValues" priority="43101" dxfId="0"/>
    <cfRule type="duplicateValues" priority="43100" dxfId="0"/>
    <cfRule type="duplicateValues" priority="43099" dxfId="0"/>
    <cfRule type="duplicateValues" priority="43098" dxfId="0"/>
    <cfRule type="duplicateValues" priority="43097" dxfId="0"/>
    <cfRule type="duplicateValues" priority="43096" dxfId="0"/>
    <cfRule type="duplicateValues" priority="43095" dxfId="0"/>
    <cfRule type="duplicateValues" priority="43094" dxfId="0"/>
    <cfRule type="duplicateValues" priority="43093" dxfId="0"/>
    <cfRule type="duplicateValues" priority="43092" dxfId="0"/>
    <cfRule type="duplicateValues" priority="43091" dxfId="0"/>
    <cfRule type="duplicateValues" priority="43090" dxfId="0"/>
    <cfRule type="duplicateValues" priority="43089" dxfId="0"/>
    <cfRule type="duplicateValues" priority="43088" dxfId="0"/>
    <cfRule type="duplicateValues" priority="43087" dxfId="0"/>
    <cfRule type="duplicateValues" priority="43086" dxfId="0"/>
    <cfRule type="duplicateValues" priority="43085" dxfId="0"/>
    <cfRule type="duplicateValues" priority="43084" dxfId="0"/>
    <cfRule type="duplicateValues" priority="43083" dxfId="0"/>
    <cfRule type="duplicateValues" priority="43082" dxfId="0"/>
    <cfRule type="duplicateValues" priority="43081" dxfId="0"/>
    <cfRule type="duplicateValues" priority="43080" dxfId="0"/>
    <cfRule type="duplicateValues" priority="43079" dxfId="0"/>
    <cfRule type="duplicateValues" priority="43078" dxfId="0"/>
    <cfRule type="duplicateValues" priority="43077" dxfId="0"/>
    <cfRule type="duplicateValues" priority="43076" dxfId="0"/>
    <cfRule type="duplicateValues" priority="43075" dxfId="0"/>
    <cfRule type="duplicateValues" priority="43074" dxfId="0"/>
    <cfRule type="duplicateValues" priority="43073" dxfId="0"/>
    <cfRule type="duplicateValues" priority="43072" dxfId="0"/>
    <cfRule type="duplicateValues" priority="43071" dxfId="0"/>
    <cfRule type="duplicateValues" priority="43070" dxfId="0"/>
    <cfRule type="duplicateValues" priority="43069" dxfId="0"/>
    <cfRule type="duplicateValues" priority="43068" dxfId="0"/>
    <cfRule type="duplicateValues" priority="43067" dxfId="0"/>
    <cfRule type="duplicateValues" priority="43066" dxfId="0"/>
    <cfRule type="duplicateValues" priority="43065" dxfId="0"/>
    <cfRule type="duplicateValues" priority="43064" dxfId="0"/>
    <cfRule type="duplicateValues" priority="43063" dxfId="0"/>
    <cfRule type="duplicateValues" priority="43062" dxfId="0"/>
    <cfRule type="duplicateValues" priority="43061" dxfId="0"/>
    <cfRule type="duplicateValues" priority="43060" dxfId="0"/>
    <cfRule type="duplicateValues" priority="43059" dxfId="0"/>
    <cfRule type="duplicateValues" priority="43058" dxfId="0"/>
    <cfRule type="duplicateValues" priority="43057" dxfId="0"/>
    <cfRule type="duplicateValues" priority="43056" dxfId="0"/>
    <cfRule type="duplicateValues" priority="43055" dxfId="0"/>
    <cfRule type="duplicateValues" priority="43054" dxfId="0"/>
    <cfRule type="duplicateValues" priority="43053" dxfId="0"/>
    <cfRule type="duplicateValues" priority="43052" dxfId="0"/>
    <cfRule type="duplicateValues" priority="43051" dxfId="0"/>
    <cfRule type="duplicateValues" priority="43050" dxfId="0"/>
    <cfRule type="duplicateValues" priority="43049" dxfId="0"/>
    <cfRule type="duplicateValues" priority="43048" dxfId="0"/>
    <cfRule type="duplicateValues" priority="43047" dxfId="0"/>
    <cfRule type="duplicateValues" priority="43046" dxfId="0"/>
    <cfRule type="duplicateValues" priority="43045" dxfId="0"/>
    <cfRule type="duplicateValues" priority="43044" dxfId="0"/>
    <cfRule type="duplicateValues" priority="43043" dxfId="0"/>
    <cfRule type="duplicateValues" priority="43042" dxfId="0"/>
    <cfRule type="duplicateValues" priority="43041" dxfId="0"/>
    <cfRule type="duplicateValues" priority="43040" dxfId="0"/>
    <cfRule type="duplicateValues" priority="43039" dxfId="0"/>
    <cfRule type="duplicateValues" priority="43038" dxfId="0"/>
    <cfRule type="duplicateValues" priority="43037" dxfId="0"/>
    <cfRule type="duplicateValues" priority="43036" dxfId="0"/>
    <cfRule type="duplicateValues" priority="43035" dxfId="0"/>
    <cfRule type="duplicateValues" priority="43034" dxfId="0"/>
    <cfRule type="duplicateValues" priority="43033" dxfId="0"/>
    <cfRule type="duplicateValues" priority="43032" dxfId="0"/>
    <cfRule type="duplicateValues" priority="43031" dxfId="0"/>
    <cfRule type="duplicateValues" priority="43030" dxfId="0"/>
    <cfRule type="duplicateValues" priority="43029" dxfId="0"/>
    <cfRule type="duplicateValues" priority="43028" dxfId="0"/>
    <cfRule type="duplicateValues" priority="43027" dxfId="0"/>
    <cfRule type="duplicateValues" priority="43026" dxfId="0"/>
    <cfRule type="duplicateValues" priority="43025" dxfId="0"/>
    <cfRule type="duplicateValues" priority="43024" dxfId="0"/>
    <cfRule type="duplicateValues" priority="43023" dxfId="0"/>
    <cfRule type="duplicateValues" priority="43022" dxfId="0"/>
    <cfRule type="duplicateValues" priority="43021" dxfId="0"/>
    <cfRule type="duplicateValues" priority="43020" dxfId="0"/>
    <cfRule type="duplicateValues" priority="43019" dxfId="0"/>
    <cfRule type="duplicateValues" priority="43018" dxfId="0"/>
    <cfRule type="duplicateValues" priority="43017" dxfId="0"/>
    <cfRule type="duplicateValues" priority="43016" dxfId="0"/>
    <cfRule type="duplicateValues" priority="43015" dxfId="0"/>
    <cfRule type="duplicateValues" priority="43014" dxfId="0"/>
    <cfRule type="duplicateValues" priority="43013" dxfId="0"/>
    <cfRule type="duplicateValues" priority="43012" dxfId="0"/>
    <cfRule type="duplicateValues" priority="43011" dxfId="0"/>
    <cfRule type="duplicateValues" priority="43010" dxfId="0"/>
    <cfRule type="duplicateValues" priority="43009" dxfId="0"/>
    <cfRule type="duplicateValues" priority="43008" dxfId="0"/>
    <cfRule type="duplicateValues" priority="43007" dxfId="0"/>
    <cfRule type="duplicateValues" priority="43006" dxfId="0"/>
    <cfRule type="duplicateValues" priority="43005" dxfId="0"/>
    <cfRule type="duplicateValues" priority="43004" dxfId="0"/>
    <cfRule type="duplicateValues" priority="43003" dxfId="0"/>
    <cfRule type="duplicateValues" priority="43002" dxfId="0"/>
    <cfRule type="duplicateValues" priority="43001" dxfId="0"/>
    <cfRule type="duplicateValues" priority="43000" dxfId="0"/>
    <cfRule type="duplicateValues" priority="42999" dxfId="0"/>
    <cfRule type="duplicateValues" priority="42998" dxfId="0"/>
    <cfRule type="duplicateValues" priority="42997" dxfId="0"/>
    <cfRule type="duplicateValues" priority="42996" dxfId="0"/>
    <cfRule type="duplicateValues" priority="42995" dxfId="0"/>
    <cfRule type="duplicateValues" priority="42994" dxfId="0"/>
    <cfRule type="duplicateValues" priority="42993" dxfId="0"/>
    <cfRule type="duplicateValues" priority="42992" dxfId="0"/>
    <cfRule type="duplicateValues" priority="42991" dxfId="0"/>
    <cfRule type="duplicateValues" priority="42990" dxfId="0"/>
    <cfRule type="duplicateValues" priority="42989" dxfId="0"/>
    <cfRule type="duplicateValues" priority="42988" dxfId="0"/>
    <cfRule type="duplicateValues" priority="42987" dxfId="0"/>
    <cfRule type="duplicateValues" priority="42986" dxfId="0"/>
    <cfRule type="duplicateValues" priority="42985" dxfId="0"/>
    <cfRule type="duplicateValues" priority="42984" dxfId="0"/>
    <cfRule type="duplicateValues" priority="42983" dxfId="0"/>
    <cfRule type="duplicateValues" priority="42982" dxfId="0"/>
    <cfRule type="duplicateValues" priority="42981" dxfId="0"/>
    <cfRule type="duplicateValues" priority="42980" dxfId="0"/>
    <cfRule type="duplicateValues" priority="42979" dxfId="0"/>
    <cfRule type="duplicateValues" priority="42978" dxfId="0"/>
    <cfRule type="duplicateValues" priority="42977" dxfId="0"/>
    <cfRule type="duplicateValues" priority="42976" dxfId="0"/>
    <cfRule type="duplicateValues" priority="42975" dxfId="0"/>
    <cfRule type="duplicateValues" priority="42974" dxfId="0"/>
    <cfRule type="duplicateValues" priority="42973" dxfId="0"/>
    <cfRule type="duplicateValues" priority="42972" dxfId="0"/>
    <cfRule type="duplicateValues" priority="42971" dxfId="0"/>
    <cfRule type="duplicateValues" priority="42970" dxfId="0"/>
    <cfRule type="duplicateValues" priority="42969" dxfId="0"/>
    <cfRule type="duplicateValues" priority="42968" dxfId="0"/>
    <cfRule type="duplicateValues" priority="42967" dxfId="0"/>
    <cfRule type="duplicateValues" priority="42966" dxfId="0"/>
    <cfRule type="duplicateValues" priority="42965" dxfId="0"/>
    <cfRule type="duplicateValues" priority="42964" dxfId="0"/>
    <cfRule type="duplicateValues" priority="42963" dxfId="0"/>
    <cfRule type="duplicateValues" priority="42962" dxfId="0"/>
    <cfRule type="duplicateValues" priority="42961" dxfId="0"/>
    <cfRule type="duplicateValues" priority="42960" dxfId="0"/>
    <cfRule type="duplicateValues" priority="42959" dxfId="0"/>
    <cfRule type="duplicateValues" priority="42958" dxfId="0"/>
    <cfRule type="duplicateValues" priority="42957" dxfId="0"/>
    <cfRule type="duplicateValues" priority="42956" dxfId="0"/>
    <cfRule type="duplicateValues" priority="42955" dxfId="0"/>
    <cfRule type="duplicateValues" priority="42954" dxfId="0"/>
    <cfRule type="duplicateValues" priority="42953" dxfId="0"/>
    <cfRule type="duplicateValues" priority="42952" dxfId="0"/>
    <cfRule type="duplicateValues" priority="42951" dxfId="0"/>
    <cfRule type="duplicateValues" priority="42950" dxfId="0"/>
    <cfRule type="duplicateValues" priority="42949" dxfId="0"/>
    <cfRule type="duplicateValues" priority="42948" dxfId="0"/>
    <cfRule type="duplicateValues" priority="42947" dxfId="0"/>
    <cfRule type="duplicateValues" priority="42946" dxfId="0"/>
    <cfRule type="duplicateValues" priority="42945" dxfId="0"/>
    <cfRule type="duplicateValues" priority="42944" dxfId="0"/>
    <cfRule type="duplicateValues" priority="42943" dxfId="0"/>
    <cfRule type="duplicateValues" priority="42942" dxfId="0"/>
    <cfRule type="duplicateValues" priority="42941" dxfId="0"/>
    <cfRule type="duplicateValues" priority="42940" dxfId="0"/>
    <cfRule type="duplicateValues" priority="42939" dxfId="0"/>
    <cfRule type="duplicateValues" priority="42938" dxfId="0"/>
    <cfRule type="duplicateValues" priority="42937" dxfId="0"/>
    <cfRule type="duplicateValues" priority="42936" dxfId="0"/>
    <cfRule type="duplicateValues" priority="42935" dxfId="0"/>
    <cfRule type="duplicateValues" priority="42934" dxfId="0"/>
    <cfRule type="duplicateValues" priority="42933" dxfId="0"/>
    <cfRule type="duplicateValues" priority="42932" dxfId="0"/>
    <cfRule type="duplicateValues" priority="42931" dxfId="0"/>
    <cfRule type="duplicateValues" priority="42930" dxfId="0"/>
    <cfRule type="duplicateValues" priority="42929" dxfId="0"/>
    <cfRule type="duplicateValues" priority="42928" dxfId="2"/>
    <cfRule type="duplicateValues" priority="42927" dxfId="0"/>
    <cfRule type="duplicateValues" priority="42926" dxfId="0"/>
    <cfRule type="duplicateValues" priority="42925" dxfId="0"/>
    <cfRule type="duplicateValues" priority="42924" dxfId="1"/>
    <cfRule type="duplicateValues" priority="42923" dxfId="0"/>
    <cfRule type="duplicateValues" priority="42922" dxfId="2"/>
    <cfRule type="duplicateValues" priority="42921" dxfId="0"/>
    <cfRule type="duplicateValues" priority="42920" dxfId="0"/>
    <cfRule type="duplicateValues" priority="42919" dxfId="0"/>
    <cfRule type="duplicateValues" priority="42918" dxfId="1"/>
    <cfRule type="duplicateValues" priority="42917" dxfId="2"/>
    <cfRule type="duplicateValues" priority="42916" dxfId="0"/>
    <cfRule type="duplicateValues" priority="42915" dxfId="0"/>
    <cfRule type="duplicateValues" priority="42914" dxfId="1"/>
    <cfRule type="duplicateValues" priority="42913" dxfId="0"/>
    <cfRule type="duplicateValues" priority="42912" dxfId="0"/>
    <cfRule type="duplicateValues" priority="42911" dxfId="0"/>
    <cfRule type="duplicateValues" priority="42910" dxfId="0"/>
    <cfRule type="duplicateValues" priority="42909" dxfId="0"/>
    <cfRule type="duplicateValues" priority="42908" dxfId="0"/>
    <cfRule type="duplicateValues" priority="42907" dxfId="0"/>
    <cfRule type="duplicateValues" priority="42906" dxfId="0"/>
    <cfRule type="duplicateValues" priority="42905" dxfId="0"/>
    <cfRule type="duplicateValues" priority="42904" dxfId="0"/>
    <cfRule type="duplicateValues" priority="42903" dxfId="0"/>
    <cfRule type="duplicateValues" priority="42902" dxfId="0"/>
    <cfRule type="duplicateValues" priority="42901" dxfId="0"/>
    <cfRule type="duplicateValues" priority="42900" dxfId="0"/>
    <cfRule type="duplicateValues" priority="42899" dxfId="0"/>
    <cfRule type="duplicateValues" priority="42898" dxfId="0"/>
    <cfRule type="duplicateValues" priority="42897" dxfId="0"/>
    <cfRule type="duplicateValues" priority="42896" dxfId="0"/>
    <cfRule type="duplicateValues" priority="42895" dxfId="0"/>
    <cfRule type="duplicateValues" priority="42894" dxfId="0"/>
    <cfRule type="duplicateValues" priority="42893" dxfId="0"/>
    <cfRule type="duplicateValues" priority="42892" dxfId="0"/>
    <cfRule type="duplicateValues" priority="42891" dxfId="0"/>
    <cfRule type="duplicateValues" priority="42890" dxfId="0"/>
    <cfRule type="duplicateValues" priority="42889" dxfId="0"/>
    <cfRule type="duplicateValues" priority="42888" dxfId="0"/>
    <cfRule type="duplicateValues" priority="42887" dxfId="0"/>
    <cfRule type="duplicateValues" priority="42886" dxfId="0"/>
    <cfRule type="duplicateValues" priority="42885" dxfId="0"/>
    <cfRule type="duplicateValues" priority="42884" dxfId="0"/>
    <cfRule type="duplicateValues" priority="42883" dxfId="0"/>
    <cfRule type="duplicateValues" priority="42882" dxfId="0"/>
    <cfRule type="duplicateValues" priority="42881" dxfId="0"/>
    <cfRule type="duplicateValues" priority="42880" dxfId="0"/>
    <cfRule type="duplicateValues" priority="42879" dxfId="0"/>
    <cfRule type="duplicateValues" priority="42878" dxfId="0"/>
    <cfRule type="duplicateValues" priority="42877" dxfId="0"/>
    <cfRule type="duplicateValues" priority="42876" dxfId="0"/>
    <cfRule type="duplicateValues" priority="42875" dxfId="0"/>
    <cfRule type="duplicateValues" priority="42874" dxfId="0"/>
    <cfRule type="duplicateValues" priority="42873" dxfId="0"/>
    <cfRule type="duplicateValues" priority="42872" dxfId="0"/>
    <cfRule type="duplicateValues" priority="42871" dxfId="0"/>
    <cfRule type="duplicateValues" priority="42870" dxfId="0"/>
    <cfRule type="duplicateValues" priority="42869" dxfId="0"/>
    <cfRule type="duplicateValues" priority="42868" dxfId="0"/>
    <cfRule type="duplicateValues" priority="42867" dxfId="0"/>
    <cfRule type="duplicateValues" priority="42866" dxfId="0"/>
    <cfRule type="duplicateValues" priority="42865" dxfId="0"/>
    <cfRule type="duplicateValues" priority="42864" dxfId="0"/>
    <cfRule type="duplicateValues" priority="42863" dxfId="0"/>
    <cfRule type="duplicateValues" priority="42862" dxfId="0"/>
    <cfRule type="duplicateValues" priority="42861" dxfId="0"/>
    <cfRule type="duplicateValues" priority="42860" dxfId="0"/>
    <cfRule type="duplicateValues" priority="42859" dxfId="0"/>
    <cfRule type="duplicateValues" priority="42858" dxfId="0"/>
    <cfRule type="duplicateValues" priority="42857" dxfId="0"/>
    <cfRule type="duplicateValues" priority="42856" dxfId="0"/>
    <cfRule type="duplicateValues" priority="42855" dxfId="0"/>
    <cfRule type="duplicateValues" priority="42854" dxfId="0"/>
    <cfRule type="duplicateValues" priority="42853" dxfId="0"/>
    <cfRule type="duplicateValues" priority="42852" dxfId="0"/>
    <cfRule type="duplicateValues" priority="42851" dxfId="0"/>
    <cfRule type="duplicateValues" priority="42850" dxfId="0"/>
    <cfRule type="duplicateValues" priority="42849" dxfId="0"/>
    <cfRule type="duplicateValues" priority="42848" dxfId="0"/>
    <cfRule type="duplicateValues" priority="42847" dxfId="0"/>
    <cfRule type="duplicateValues" priority="42846" dxfId="0"/>
    <cfRule type="duplicateValues" priority="42845" dxfId="0"/>
    <cfRule type="duplicateValues" priority="42844" dxfId="0"/>
    <cfRule type="duplicateValues" priority="42843" dxfId="0"/>
    <cfRule type="duplicateValues" priority="42842" dxfId="0"/>
    <cfRule type="duplicateValues" priority="42841" dxfId="0"/>
    <cfRule type="duplicateValues" priority="42840" dxfId="0"/>
    <cfRule type="duplicateValues" priority="42839" dxfId="0"/>
    <cfRule type="duplicateValues" priority="42838" dxfId="0"/>
    <cfRule type="duplicateValues" priority="42837" dxfId="0"/>
    <cfRule type="duplicateValues" priority="42836" dxfId="0"/>
    <cfRule type="duplicateValues" priority="42835" dxfId="0"/>
    <cfRule type="duplicateValues" priority="42834" dxfId="0"/>
    <cfRule type="duplicateValues" priority="42833" dxfId="0"/>
    <cfRule type="duplicateValues" priority="42832" dxfId="0"/>
    <cfRule type="duplicateValues" priority="42831" dxfId="0"/>
    <cfRule type="duplicateValues" priority="42830" dxfId="0"/>
    <cfRule type="duplicateValues" priority="42829" dxfId="0"/>
    <cfRule type="duplicateValues" priority="42828" dxfId="0"/>
    <cfRule type="duplicateValues" priority="42827" dxfId="0"/>
    <cfRule type="duplicateValues" priority="42826" dxfId="0"/>
    <cfRule type="duplicateValues" priority="42825" dxfId="0"/>
    <cfRule type="duplicateValues" priority="42824" dxfId="0"/>
    <cfRule type="duplicateValues" priority="42823" dxfId="0"/>
    <cfRule type="duplicateValues" priority="42822" dxfId="0"/>
    <cfRule type="duplicateValues" priority="42821" dxfId="0"/>
    <cfRule type="duplicateValues" priority="42820" dxfId="0"/>
    <cfRule type="duplicateValues" priority="42819" dxfId="0"/>
    <cfRule type="duplicateValues" priority="42818" dxfId="0"/>
    <cfRule type="duplicateValues" priority="42817" dxfId="0"/>
    <cfRule type="duplicateValues" priority="42816" dxfId="0"/>
    <cfRule type="duplicateValues" priority="42815" dxfId="0"/>
    <cfRule type="duplicateValues" priority="42814" dxfId="0"/>
    <cfRule type="duplicateValues" priority="42813" dxfId="0"/>
    <cfRule type="duplicateValues" priority="42812" dxfId="0"/>
    <cfRule type="duplicateValues" priority="42811" dxfId="0"/>
    <cfRule type="duplicateValues" priority="42810" dxfId="0"/>
    <cfRule type="duplicateValues" priority="42809" dxfId="0"/>
    <cfRule type="duplicateValues" priority="42808" dxfId="0"/>
    <cfRule type="duplicateValues" priority="42807" dxfId="0"/>
    <cfRule type="duplicateValues" priority="42806" dxfId="0"/>
    <cfRule type="duplicateValues" priority="42805" dxfId="0"/>
    <cfRule type="duplicateValues" priority="42804" dxfId="0"/>
    <cfRule type="duplicateValues" priority="42803" dxfId="0"/>
    <cfRule type="duplicateValues" priority="42802" dxfId="0"/>
    <cfRule type="duplicateValues" priority="42801" dxfId="0"/>
    <cfRule type="duplicateValues" priority="42800" dxfId="0"/>
    <cfRule type="duplicateValues" priority="42799" dxfId="0"/>
    <cfRule type="duplicateValues" priority="42798" dxfId="0"/>
    <cfRule type="duplicateValues" priority="42797" dxfId="0"/>
    <cfRule type="duplicateValues" priority="42796" dxfId="0"/>
    <cfRule type="duplicateValues" priority="42795" dxfId="0"/>
    <cfRule type="duplicateValues" priority="42794" dxfId="0"/>
    <cfRule type="duplicateValues" priority="42793" dxfId="0"/>
    <cfRule type="duplicateValues" priority="42792" dxfId="0"/>
    <cfRule type="duplicateValues" priority="42791" dxfId="0"/>
    <cfRule type="duplicateValues" priority="42790" dxfId="0"/>
    <cfRule type="duplicateValues" priority="42789" dxfId="0"/>
    <cfRule type="duplicateValues" priority="42788" dxfId="0"/>
    <cfRule type="duplicateValues" priority="42787" dxfId="0"/>
    <cfRule type="duplicateValues" priority="42786" dxfId="0"/>
    <cfRule type="duplicateValues" priority="42785" dxfId="0"/>
    <cfRule type="duplicateValues" priority="42784" dxfId="0"/>
    <cfRule type="duplicateValues" priority="42783" dxfId="0"/>
    <cfRule type="duplicateValues" priority="42782" dxfId="0"/>
    <cfRule type="duplicateValues" priority="42781" dxfId="0"/>
    <cfRule type="duplicateValues" priority="42780" dxfId="0"/>
    <cfRule type="duplicateValues" priority="42779" dxfId="0"/>
    <cfRule type="duplicateValues" priority="42778" dxfId="0"/>
    <cfRule type="duplicateValues" priority="42777" dxfId="0"/>
    <cfRule type="duplicateValues" priority="42776" dxfId="0"/>
    <cfRule type="duplicateValues" priority="42775" dxfId="0"/>
    <cfRule type="duplicateValues" priority="42774" dxfId="0"/>
    <cfRule type="duplicateValues" priority="42773" dxfId="0"/>
    <cfRule type="duplicateValues" priority="42772" dxfId="0"/>
    <cfRule type="duplicateValues" priority="42771" dxfId="0"/>
    <cfRule type="duplicateValues" priority="42770" dxfId="0"/>
    <cfRule type="duplicateValues" priority="42769" dxfId="0"/>
    <cfRule type="duplicateValues" priority="42768" dxfId="0"/>
    <cfRule type="duplicateValues" priority="42767" dxfId="0"/>
    <cfRule type="duplicateValues" priority="42766" dxfId="0"/>
    <cfRule type="duplicateValues" priority="42765" dxfId="0"/>
    <cfRule type="duplicateValues" priority="42764" dxfId="0"/>
    <cfRule type="duplicateValues" priority="42763" dxfId="0"/>
    <cfRule type="duplicateValues" priority="42762" dxfId="0"/>
    <cfRule type="duplicateValues" priority="42761" dxfId="0"/>
    <cfRule type="duplicateValues" priority="42760" dxfId="0"/>
    <cfRule type="duplicateValues" priority="42759" dxfId="0"/>
    <cfRule type="duplicateValues" priority="42758" dxfId="0"/>
    <cfRule type="duplicateValues" priority="42757" dxfId="0"/>
    <cfRule type="duplicateValues" priority="42756" dxfId="0"/>
    <cfRule type="duplicateValues" priority="42755" dxfId="0"/>
    <cfRule type="duplicateValues" priority="42754" dxfId="0"/>
    <cfRule type="duplicateValues" priority="42753" dxfId="0"/>
    <cfRule type="duplicateValues" priority="42752" dxfId="0"/>
    <cfRule type="duplicateValues" priority="42751" dxfId="0"/>
    <cfRule type="duplicateValues" priority="42750" dxfId="0"/>
    <cfRule type="duplicateValues" priority="42749" dxfId="0"/>
    <cfRule type="duplicateValues" priority="42748" dxfId="0"/>
    <cfRule type="duplicateValues" priority="42747" dxfId="0"/>
    <cfRule type="duplicateValues" priority="42746" dxfId="0"/>
    <cfRule type="duplicateValues" priority="42745" dxfId="0"/>
    <cfRule type="duplicateValues" priority="42744" dxfId="0"/>
    <cfRule type="duplicateValues" priority="42743" dxfId="0"/>
    <cfRule type="duplicateValues" priority="42742" dxfId="0"/>
    <cfRule type="duplicateValues" priority="42741" dxfId="0"/>
    <cfRule type="duplicateValues" priority="42740" dxfId="0"/>
    <cfRule type="duplicateValues" priority="42739" dxfId="0"/>
    <cfRule type="duplicateValues" priority="42738" dxfId="0"/>
    <cfRule type="duplicateValues" priority="42737" dxfId="0"/>
    <cfRule type="duplicateValues" priority="42736" dxfId="0"/>
    <cfRule type="duplicateValues" priority="42735" dxfId="0"/>
    <cfRule type="duplicateValues" priority="42734" dxfId="0"/>
    <cfRule type="duplicateValues" priority="42733" dxfId="0"/>
    <cfRule type="duplicateValues" priority="42732" dxfId="0"/>
    <cfRule type="duplicateValues" priority="42731" dxfId="0"/>
    <cfRule type="duplicateValues" priority="42730" dxfId="0"/>
    <cfRule type="duplicateValues" priority="42729" dxfId="0"/>
    <cfRule type="duplicateValues" priority="42728" dxfId="0"/>
    <cfRule type="duplicateValues" priority="42727" dxfId="0"/>
    <cfRule type="duplicateValues" priority="42726" dxfId="0"/>
    <cfRule type="duplicateValues" priority="42725" dxfId="0"/>
    <cfRule type="duplicateValues" priority="42724" dxfId="0"/>
    <cfRule type="duplicateValues" priority="42723" dxfId="0"/>
    <cfRule type="duplicateValues" priority="42722" dxfId="0"/>
    <cfRule type="duplicateValues" priority="42721" dxfId="0"/>
    <cfRule type="duplicateValues" priority="42720" dxfId="0"/>
    <cfRule type="duplicateValues" priority="42719" dxfId="0"/>
    <cfRule type="duplicateValues" priority="42718" dxfId="0"/>
    <cfRule type="duplicateValues" priority="42717" dxfId="0"/>
    <cfRule type="duplicateValues" priority="42716" dxfId="0"/>
    <cfRule type="duplicateValues" priority="42715" dxfId="0"/>
    <cfRule type="duplicateValues" priority="42714" dxfId="0"/>
    <cfRule type="duplicateValues" priority="42713" dxfId="0"/>
    <cfRule type="duplicateValues" priority="42712" dxfId="0"/>
    <cfRule type="duplicateValues" priority="42711" dxfId="0"/>
    <cfRule type="duplicateValues" priority="42710" dxfId="0"/>
    <cfRule type="duplicateValues" priority="42709" dxfId="0"/>
    <cfRule type="duplicateValues" priority="42708" dxfId="0"/>
    <cfRule type="duplicateValues" priority="42707" dxfId="0"/>
    <cfRule type="duplicateValues" priority="42706" dxfId="0"/>
    <cfRule type="duplicateValues" priority="42705" dxfId="0"/>
    <cfRule type="duplicateValues" priority="42704" dxfId="0"/>
    <cfRule type="duplicateValues" priority="42703" dxfId="0"/>
    <cfRule type="duplicateValues" priority="42702" dxfId="0"/>
    <cfRule type="duplicateValues" priority="42701" dxfId="0"/>
    <cfRule type="duplicateValues" priority="42700" dxfId="0"/>
    <cfRule type="duplicateValues" priority="42699" dxfId="0"/>
    <cfRule type="duplicateValues" priority="42698" dxfId="0"/>
    <cfRule type="duplicateValues" priority="42697" dxfId="0"/>
    <cfRule type="duplicateValues" priority="42696" dxfId="0"/>
    <cfRule type="duplicateValues" priority="42695" dxfId="0"/>
    <cfRule type="duplicateValues" priority="42694" dxfId="0"/>
    <cfRule type="duplicateValues" priority="42693" dxfId="0"/>
    <cfRule type="duplicateValues" priority="42692" dxfId="0"/>
    <cfRule type="duplicateValues" priority="42691" dxfId="0"/>
    <cfRule type="duplicateValues" priority="42690" dxfId="0"/>
    <cfRule type="duplicateValues" priority="42689" dxfId="0"/>
    <cfRule type="duplicateValues" priority="42688" dxfId="0"/>
    <cfRule type="duplicateValues" priority="42687" dxfId="0"/>
    <cfRule type="duplicateValues" priority="42686" dxfId="0"/>
    <cfRule type="duplicateValues" priority="42685" dxfId="0"/>
    <cfRule type="duplicateValues" priority="42684" dxfId="0"/>
    <cfRule type="duplicateValues" priority="42683" dxfId="0"/>
    <cfRule type="duplicateValues" priority="42682" dxfId="0"/>
    <cfRule type="duplicateValues" priority="42681" dxfId="0"/>
    <cfRule type="duplicateValues" priority="42680" dxfId="0"/>
    <cfRule type="duplicateValues" priority="42679" dxfId="0"/>
    <cfRule type="duplicateValues" priority="42678" dxfId="0"/>
    <cfRule type="duplicateValues" priority="42677" dxfId="0"/>
    <cfRule type="duplicateValues" priority="42676" dxfId="0"/>
    <cfRule type="duplicateValues" priority="42675" dxfId="0"/>
    <cfRule type="duplicateValues" priority="42674" dxfId="0"/>
    <cfRule type="duplicateValues" priority="42673" dxfId="0"/>
    <cfRule type="duplicateValues" priority="42672" dxfId="0"/>
    <cfRule type="duplicateValues" priority="42671" dxfId="0"/>
    <cfRule type="duplicateValues" priority="42670" dxfId="0"/>
    <cfRule type="duplicateValues" priority="42669" dxfId="0"/>
    <cfRule type="duplicateValues" priority="42668" dxfId="0"/>
    <cfRule type="duplicateValues" priority="42667" dxfId="0"/>
    <cfRule type="duplicateValues" priority="42666" dxfId="0"/>
    <cfRule type="duplicateValues" priority="42665" dxfId="0"/>
    <cfRule type="duplicateValues" priority="42664" dxfId="0"/>
    <cfRule type="duplicateValues" priority="42663" dxfId="0"/>
    <cfRule type="duplicateValues" priority="42662" dxfId="0"/>
    <cfRule type="duplicateValues" priority="42661" dxfId="0"/>
    <cfRule type="duplicateValues" priority="42660" dxfId="0"/>
    <cfRule type="duplicateValues" priority="42659" dxfId="0"/>
    <cfRule type="duplicateValues" priority="42658" dxfId="0"/>
    <cfRule type="duplicateValues" priority="42657" dxfId="0"/>
    <cfRule type="duplicateValues" priority="42656" dxfId="0"/>
    <cfRule type="duplicateValues" priority="42655" dxfId="0"/>
    <cfRule type="duplicateValues" priority="42654" dxfId="0"/>
    <cfRule type="duplicateValues" priority="42653" dxfId="0"/>
    <cfRule type="duplicateValues" priority="42652" dxfId="0"/>
    <cfRule type="duplicateValues" priority="42651" dxfId="0"/>
    <cfRule type="duplicateValues" priority="42650" dxfId="0"/>
    <cfRule type="duplicateValues" priority="42649" dxfId="0"/>
    <cfRule type="duplicateValues" priority="42648" dxfId="0"/>
    <cfRule type="duplicateValues" priority="42647" dxfId="0"/>
    <cfRule type="duplicateValues" priority="42646" dxfId="0"/>
    <cfRule type="duplicateValues" priority="42645" dxfId="0"/>
    <cfRule type="duplicateValues" priority="42644" dxfId="0"/>
    <cfRule type="duplicateValues" priority="42643" dxfId="0"/>
    <cfRule type="duplicateValues" priority="42642" dxfId="0"/>
    <cfRule type="duplicateValues" priority="42641" dxfId="0"/>
    <cfRule type="duplicateValues" priority="42640" dxfId="0"/>
    <cfRule type="duplicateValues" priority="42639" dxfId="0"/>
    <cfRule type="duplicateValues" priority="42638" dxfId="0"/>
    <cfRule type="duplicateValues" priority="42637" dxfId="0"/>
    <cfRule type="duplicateValues" priority="42636" dxfId="0"/>
    <cfRule type="duplicateValues" priority="42635" dxfId="0"/>
    <cfRule type="duplicateValues" priority="42634" dxfId="0"/>
    <cfRule type="duplicateValues" priority="42633" dxfId="0"/>
    <cfRule type="duplicateValues" priority="42632" dxfId="0"/>
    <cfRule type="duplicateValues" priority="42631" dxfId="0"/>
    <cfRule type="duplicateValues" priority="42630" dxfId="0"/>
    <cfRule type="duplicateValues" priority="42629" dxfId="0"/>
    <cfRule type="duplicateValues" priority="42628" dxfId="0"/>
    <cfRule type="duplicateValues" priority="42627" dxfId="0"/>
    <cfRule type="duplicateValues" priority="42626" dxfId="0"/>
    <cfRule type="duplicateValues" priority="42625" dxfId="0"/>
    <cfRule type="duplicateValues" priority="42624" dxfId="0"/>
    <cfRule type="duplicateValues" priority="42623" dxfId="0"/>
    <cfRule type="duplicateValues" priority="42622" dxfId="0"/>
    <cfRule type="duplicateValues" priority="42621" dxfId="0"/>
    <cfRule type="duplicateValues" priority="42620" dxfId="0"/>
    <cfRule type="duplicateValues" priority="42619" dxfId="0"/>
    <cfRule type="duplicateValues" priority="42618" dxfId="0"/>
    <cfRule type="duplicateValues" priority="42617" dxfId="0"/>
    <cfRule type="duplicateValues" priority="42616" dxfId="0"/>
    <cfRule type="duplicateValues" priority="42615" dxfId="0"/>
    <cfRule type="duplicateValues" priority="42614" dxfId="0"/>
    <cfRule type="duplicateValues" priority="42613" dxfId="0"/>
    <cfRule type="duplicateValues" priority="42612" dxfId="0"/>
    <cfRule type="duplicateValues" priority="42611" dxfId="0"/>
    <cfRule type="duplicateValues" priority="42610" dxfId="0"/>
    <cfRule type="duplicateValues" priority="42609" dxfId="0"/>
    <cfRule type="duplicateValues" priority="42608" dxfId="0"/>
    <cfRule type="duplicateValues" priority="42607" dxfId="0"/>
    <cfRule type="duplicateValues" priority="42606" dxfId="0"/>
    <cfRule type="duplicateValues" priority="42605" dxfId="0"/>
    <cfRule type="duplicateValues" priority="42604" dxfId="0"/>
    <cfRule type="duplicateValues" priority="42603" dxfId="0"/>
    <cfRule type="duplicateValues" priority="42602" dxfId="0"/>
    <cfRule type="duplicateValues" priority="42601" dxfId="0"/>
    <cfRule type="duplicateValues" priority="42600" dxfId="0"/>
    <cfRule type="duplicateValues" priority="42599" dxfId="0"/>
    <cfRule type="duplicateValues" priority="42598" dxfId="0"/>
    <cfRule type="duplicateValues" priority="42597" dxfId="0"/>
    <cfRule type="duplicateValues" priority="42596" dxfId="0"/>
    <cfRule type="duplicateValues" priority="42595" dxfId="0"/>
    <cfRule type="duplicateValues" priority="42594" dxfId="0"/>
    <cfRule type="duplicateValues" priority="42593" dxfId="0"/>
    <cfRule type="duplicateValues" priority="42592" dxfId="0"/>
    <cfRule type="duplicateValues" priority="42591" dxfId="0"/>
    <cfRule type="duplicateValues" priority="42590" dxfId="0"/>
    <cfRule type="duplicateValues" priority="42589" dxfId="0"/>
    <cfRule type="duplicateValues" priority="42588" dxfId="0"/>
    <cfRule type="duplicateValues" priority="42587" dxfId="0"/>
    <cfRule type="duplicateValues" priority="42586" dxfId="0"/>
    <cfRule type="duplicateValues" priority="42585" dxfId="0"/>
    <cfRule type="duplicateValues" priority="42584" dxfId="0"/>
    <cfRule type="duplicateValues" priority="42583" dxfId="0"/>
    <cfRule type="duplicateValues" priority="42582" dxfId="0"/>
    <cfRule type="duplicateValues" priority="42581" dxfId="0"/>
    <cfRule type="duplicateValues" priority="42580" dxfId="0"/>
    <cfRule type="duplicateValues" priority="42579" dxfId="0"/>
    <cfRule type="duplicateValues" priority="42578" dxfId="0"/>
    <cfRule type="duplicateValues" priority="42577" dxfId="0"/>
    <cfRule type="duplicateValues" priority="42576" dxfId="0"/>
    <cfRule type="duplicateValues" priority="42575" dxfId="0"/>
    <cfRule type="duplicateValues" priority="42574" dxfId="0"/>
    <cfRule type="duplicateValues" priority="42573" dxfId="0"/>
    <cfRule type="duplicateValues" priority="42572" dxfId="0"/>
    <cfRule type="duplicateValues" priority="42571" dxfId="0"/>
    <cfRule type="duplicateValues" priority="42570" dxfId="0"/>
    <cfRule type="duplicateValues" priority="42569" dxfId="0"/>
    <cfRule type="duplicateValues" priority="42568" dxfId="0"/>
    <cfRule type="duplicateValues" priority="42567" dxfId="0"/>
    <cfRule type="duplicateValues" priority="42566" dxfId="0"/>
    <cfRule type="duplicateValues" priority="42565" dxfId="0"/>
    <cfRule type="duplicateValues" priority="42564" dxfId="0"/>
    <cfRule type="duplicateValues" priority="42563" dxfId="0"/>
    <cfRule type="duplicateValues" priority="42562" dxfId="0"/>
    <cfRule type="duplicateValues" priority="42561" dxfId="0"/>
    <cfRule type="duplicateValues" priority="42560" dxfId="0"/>
    <cfRule type="duplicateValues" priority="42559" dxfId="0"/>
    <cfRule type="duplicateValues" priority="42558" dxfId="0"/>
    <cfRule type="duplicateValues" priority="42557" dxfId="0"/>
    <cfRule type="duplicateValues" priority="42556" dxfId="0"/>
    <cfRule type="duplicateValues" priority="42555" dxfId="0"/>
    <cfRule type="duplicateValues" priority="42554" dxfId="0"/>
    <cfRule type="duplicateValues" priority="42553" dxfId="0"/>
    <cfRule type="duplicateValues" priority="42552" dxfId="0"/>
    <cfRule type="duplicateValues" priority="42551" dxfId="0"/>
    <cfRule type="duplicateValues" priority="42550" dxfId="0"/>
    <cfRule type="duplicateValues" priority="42549" dxfId="0"/>
    <cfRule type="duplicateValues" priority="42548" dxfId="0"/>
    <cfRule type="duplicateValues" priority="42547" dxfId="0"/>
    <cfRule type="duplicateValues" priority="42546" dxfId="0"/>
    <cfRule type="duplicateValues" priority="42545" dxfId="0"/>
    <cfRule type="duplicateValues" priority="42544" dxfId="0"/>
    <cfRule type="duplicateValues" priority="42543" dxfId="0"/>
    <cfRule type="duplicateValues" priority="42542" dxfId="0"/>
    <cfRule type="duplicateValues" priority="42541" dxfId="0"/>
    <cfRule type="duplicateValues" priority="42540" dxfId="0"/>
    <cfRule type="duplicateValues" priority="42539" dxfId="0"/>
    <cfRule type="duplicateValues" priority="42538" dxfId="0"/>
    <cfRule type="duplicateValues" priority="42537" dxfId="0"/>
    <cfRule type="duplicateValues" priority="42536" dxfId="0"/>
    <cfRule type="duplicateValues" priority="42535" dxfId="0"/>
    <cfRule type="duplicateValues" priority="42534" dxfId="0"/>
    <cfRule type="duplicateValues" priority="42533" dxfId="0"/>
    <cfRule type="duplicateValues" priority="42532" dxfId="0"/>
    <cfRule type="duplicateValues" priority="42531" dxfId="0"/>
    <cfRule type="duplicateValues" priority="42530" dxfId="0"/>
    <cfRule type="duplicateValues" priority="42529" dxfId="0"/>
    <cfRule type="duplicateValues" priority="42528" dxfId="0"/>
    <cfRule type="duplicateValues" priority="42527" dxfId="0"/>
    <cfRule type="duplicateValues" priority="42526" dxfId="2"/>
    <cfRule type="duplicateValues" priority="42525" dxfId="0"/>
    <cfRule type="duplicateValues" priority="42524" dxfId="0"/>
    <cfRule type="duplicateValues" priority="42523" dxfId="1"/>
    <cfRule type="duplicateValues" priority="42522" dxfId="0"/>
    <cfRule type="duplicateValues" priority="42521" dxfId="0"/>
    <cfRule type="duplicateValues" priority="42520" dxfId="2"/>
    <cfRule type="duplicateValues" priority="42519" dxfId="0"/>
    <cfRule type="duplicateValues" priority="42518" dxfId="0"/>
    <cfRule type="duplicateValues" priority="42517" dxfId="1"/>
    <cfRule type="duplicateValues" priority="42516" dxfId="0"/>
    <cfRule type="duplicateValues" priority="42515" dxfId="2"/>
    <cfRule type="duplicateValues" priority="42514" dxfId="0"/>
    <cfRule type="duplicateValues" priority="42513" dxfId="1"/>
    <cfRule type="duplicateValues" priority="42512" dxfId="0"/>
    <cfRule type="duplicateValues" priority="42511" dxfId="0"/>
    <cfRule type="duplicateValues" priority="42510" dxfId="0"/>
    <cfRule type="duplicateValues" priority="42509" dxfId="0"/>
    <cfRule type="duplicateValues" priority="42508" dxfId="0"/>
    <cfRule type="duplicateValues" priority="42507" dxfId="0"/>
    <cfRule type="duplicateValues" priority="42506" dxfId="0"/>
    <cfRule type="duplicateValues" priority="42505" dxfId="0"/>
    <cfRule type="duplicateValues" priority="42504" dxfId="0"/>
    <cfRule type="duplicateValues" priority="42503" dxfId="0"/>
    <cfRule type="duplicateValues" priority="42502" dxfId="0"/>
    <cfRule type="duplicateValues" priority="42501" dxfId="0"/>
    <cfRule type="duplicateValues" priority="42500" dxfId="0"/>
    <cfRule type="duplicateValues" priority="42499" dxfId="0"/>
    <cfRule type="duplicateValues" priority="42498" dxfId="0"/>
    <cfRule type="duplicateValues" priority="42497" dxfId="0"/>
    <cfRule type="duplicateValues" priority="42496" dxfId="0"/>
    <cfRule type="duplicateValues" priority="42495" dxfId="0"/>
    <cfRule type="duplicateValues" priority="42494" dxfId="0"/>
    <cfRule type="duplicateValues" priority="42493" dxfId="0"/>
    <cfRule type="duplicateValues" priority="42492" dxfId="0"/>
    <cfRule type="duplicateValues" priority="42491" dxfId="0"/>
    <cfRule type="duplicateValues" priority="42490" dxfId="0"/>
    <cfRule type="duplicateValues" priority="42489" dxfId="0"/>
    <cfRule type="duplicateValues" priority="42488" dxfId="0"/>
    <cfRule type="duplicateValues" priority="42487" dxfId="0"/>
    <cfRule type="duplicateValues" priority="42486" dxfId="0"/>
    <cfRule type="duplicateValues" priority="42485" dxfId="0"/>
    <cfRule type="duplicateValues" priority="42484" dxfId="0"/>
    <cfRule type="duplicateValues" priority="42483" dxfId="0"/>
    <cfRule type="duplicateValues" priority="42482" dxfId="0"/>
    <cfRule type="duplicateValues" priority="42481" dxfId="0"/>
    <cfRule type="duplicateValues" priority="42480" dxfId="0"/>
    <cfRule type="duplicateValues" priority="42479" dxfId="0"/>
    <cfRule type="duplicateValues" priority="42478" dxfId="0"/>
    <cfRule type="duplicateValues" priority="42477" dxfId="0"/>
    <cfRule type="duplicateValues" priority="42476" dxfId="0"/>
    <cfRule type="duplicateValues" priority="42475" dxfId="0"/>
    <cfRule type="duplicateValues" priority="42474" dxfId="0"/>
    <cfRule type="duplicateValues" priority="42473" dxfId="0"/>
    <cfRule type="duplicateValues" priority="42472" dxfId="0"/>
    <cfRule type="duplicateValues" priority="42471" dxfId="0"/>
    <cfRule type="duplicateValues" priority="42470" dxfId="0"/>
    <cfRule type="duplicateValues" priority="42469" dxfId="0"/>
    <cfRule type="duplicateValues" priority="42468" dxfId="0"/>
    <cfRule type="duplicateValues" priority="42467" dxfId="0"/>
    <cfRule type="duplicateValues" priority="42466" dxfId="0"/>
    <cfRule type="duplicateValues" priority="42465" dxfId="0"/>
    <cfRule type="duplicateValues" priority="42464" dxfId="0"/>
    <cfRule type="duplicateValues" priority="42463" dxfId="0"/>
    <cfRule type="duplicateValues" priority="42462" dxfId="0"/>
    <cfRule type="duplicateValues" priority="42461" dxfId="0"/>
    <cfRule type="duplicateValues" priority="42460" dxfId="0"/>
    <cfRule type="duplicateValues" priority="42459" dxfId="0"/>
    <cfRule type="duplicateValues" priority="42458" dxfId="0"/>
    <cfRule type="duplicateValues" priority="42457" dxfId="0"/>
    <cfRule type="duplicateValues" priority="42456" dxfId="0"/>
    <cfRule type="duplicateValues" priority="42455" dxfId="0"/>
    <cfRule type="duplicateValues" priority="42454" dxfId="0"/>
    <cfRule type="duplicateValues" priority="42453" dxfId="0"/>
    <cfRule type="duplicateValues" priority="42452" dxfId="0"/>
    <cfRule type="duplicateValues" priority="42451" dxfId="0"/>
    <cfRule type="duplicateValues" priority="42450" dxfId="0"/>
    <cfRule type="duplicateValues" priority="42449" dxfId="0"/>
    <cfRule type="duplicateValues" priority="42448" dxfId="0"/>
    <cfRule type="duplicateValues" priority="42447" dxfId="0"/>
    <cfRule type="duplicateValues" priority="42446" dxfId="0"/>
    <cfRule type="duplicateValues" priority="42445" dxfId="0"/>
    <cfRule type="duplicateValues" priority="42444" dxfId="0"/>
    <cfRule type="duplicateValues" priority="42443" dxfId="0"/>
    <cfRule type="duplicateValues" priority="42442" dxfId="0"/>
    <cfRule type="duplicateValues" priority="42441" dxfId="0"/>
    <cfRule type="duplicateValues" priority="42440" dxfId="0"/>
    <cfRule type="duplicateValues" priority="42439" dxfId="0"/>
    <cfRule type="duplicateValues" priority="42438" dxfId="0"/>
    <cfRule type="duplicateValues" priority="42437" dxfId="0"/>
    <cfRule type="duplicateValues" priority="42436" dxfId="0"/>
    <cfRule type="duplicateValues" priority="42435" dxfId="0"/>
    <cfRule type="duplicateValues" priority="42434" dxfId="0"/>
    <cfRule type="duplicateValues" priority="42433" dxfId="0"/>
    <cfRule type="duplicateValues" priority="42432" dxfId="0"/>
    <cfRule type="duplicateValues" priority="42431" dxfId="0"/>
    <cfRule type="duplicateValues" priority="42430" dxfId="0"/>
    <cfRule type="duplicateValues" priority="42429" dxfId="0"/>
    <cfRule type="duplicateValues" priority="42428" dxfId="0"/>
    <cfRule type="duplicateValues" priority="42427" dxfId="0"/>
    <cfRule type="duplicateValues" priority="42426" dxfId="0"/>
    <cfRule type="duplicateValues" priority="42425" dxfId="0"/>
    <cfRule type="duplicateValues" priority="42424" dxfId="0"/>
    <cfRule type="duplicateValues" priority="42423" dxfId="0"/>
    <cfRule type="duplicateValues" priority="42422" dxfId="0"/>
    <cfRule type="duplicateValues" priority="42421" dxfId="0"/>
    <cfRule type="duplicateValues" priority="42420" dxfId="0"/>
    <cfRule type="duplicateValues" priority="42419" dxfId="0"/>
    <cfRule type="duplicateValues" priority="42418" dxfId="0"/>
    <cfRule type="duplicateValues" priority="42417" dxfId="0"/>
    <cfRule type="duplicateValues" priority="42416" dxfId="0"/>
    <cfRule type="duplicateValues" priority="42415" dxfId="0"/>
    <cfRule type="duplicateValues" priority="42414" dxfId="0"/>
    <cfRule type="duplicateValues" priority="42413" dxfId="0"/>
    <cfRule type="duplicateValues" priority="42412" dxfId="0"/>
    <cfRule type="duplicateValues" priority="42411" dxfId="0"/>
    <cfRule type="duplicateValues" priority="42410" dxfId="0"/>
    <cfRule type="duplicateValues" priority="42409" dxfId="0"/>
    <cfRule type="duplicateValues" priority="42408" dxfId="0"/>
    <cfRule type="duplicateValues" priority="42407" dxfId="0"/>
    <cfRule type="duplicateValues" priority="42406" dxfId="0"/>
    <cfRule type="duplicateValues" priority="42405" dxfId="0"/>
    <cfRule type="duplicateValues" priority="42404" dxfId="0"/>
    <cfRule type="duplicateValues" priority="42403" dxfId="0"/>
    <cfRule type="duplicateValues" priority="42402" dxfId="0"/>
    <cfRule type="duplicateValues" priority="42401" dxfId="0"/>
    <cfRule type="duplicateValues" priority="42400" dxfId="0"/>
    <cfRule type="duplicateValues" priority="42399" dxfId="0"/>
    <cfRule type="duplicateValues" priority="42398" dxfId="0"/>
    <cfRule type="duplicateValues" priority="42397" dxfId="0"/>
    <cfRule type="duplicateValues" priority="42396" dxfId="0"/>
    <cfRule type="duplicateValues" priority="42395" dxfId="0"/>
    <cfRule type="duplicateValues" priority="42394" dxfId="0"/>
    <cfRule type="duplicateValues" priority="42393" dxfId="0"/>
    <cfRule type="duplicateValues" priority="42392" dxfId="0"/>
    <cfRule type="duplicateValues" priority="42391" dxfId="0"/>
    <cfRule type="duplicateValues" priority="42390" dxfId="0"/>
    <cfRule type="duplicateValues" priority="42389" dxfId="0"/>
    <cfRule type="duplicateValues" priority="42388" dxfId="0"/>
    <cfRule type="duplicateValues" priority="42387" dxfId="0"/>
    <cfRule type="duplicateValues" priority="42386" dxfId="0"/>
    <cfRule type="duplicateValues" priority="42385" dxfId="0"/>
    <cfRule type="duplicateValues" priority="42384" dxfId="0"/>
    <cfRule type="duplicateValues" priority="42383" dxfId="0"/>
    <cfRule type="duplicateValues" priority="42382" dxfId="0"/>
    <cfRule type="duplicateValues" priority="42381" dxfId="0"/>
    <cfRule type="duplicateValues" priority="42380" dxfId="0"/>
    <cfRule type="duplicateValues" priority="42379" dxfId="0"/>
    <cfRule type="duplicateValues" priority="42378" dxfId="0"/>
    <cfRule type="duplicateValues" priority="42377" dxfId="0"/>
    <cfRule type="duplicateValues" priority="42376" dxfId="0"/>
    <cfRule type="duplicateValues" priority="42375" dxfId="0"/>
    <cfRule type="duplicateValues" priority="42374" dxfId="0"/>
    <cfRule type="duplicateValues" priority="42373" dxfId="0"/>
    <cfRule type="duplicateValues" priority="42372" dxfId="0"/>
    <cfRule type="duplicateValues" priority="42371" dxfId="0"/>
    <cfRule type="duplicateValues" priority="42370" dxfId="0"/>
    <cfRule type="duplicateValues" priority="42369" dxfId="0"/>
    <cfRule type="duplicateValues" priority="42368" dxfId="0"/>
    <cfRule type="duplicateValues" priority="42367" dxfId="0"/>
    <cfRule type="duplicateValues" priority="42366" dxfId="0"/>
    <cfRule type="duplicateValues" priority="42365" dxfId="0"/>
    <cfRule type="duplicateValues" priority="42364" dxfId="0"/>
    <cfRule type="duplicateValues" priority="42363" dxfId="0"/>
    <cfRule type="duplicateValues" priority="42362" dxfId="0"/>
    <cfRule type="duplicateValues" priority="42361" dxfId="0"/>
    <cfRule type="duplicateValues" priority="42360" dxfId="0"/>
    <cfRule type="duplicateValues" priority="42359" dxfId="0"/>
    <cfRule type="duplicateValues" priority="42358" dxfId="0"/>
    <cfRule type="duplicateValues" priority="42357" dxfId="0"/>
    <cfRule type="duplicateValues" priority="42356" dxfId="0"/>
    <cfRule type="duplicateValues" priority="42355" dxfId="0"/>
    <cfRule type="duplicateValues" priority="42354" dxfId="0"/>
    <cfRule type="duplicateValues" priority="42353" dxfId="0"/>
    <cfRule type="duplicateValues" priority="42352" dxfId="0"/>
    <cfRule type="duplicateValues" priority="42351" dxfId="0"/>
    <cfRule type="duplicateValues" priority="42350" dxfId="0"/>
    <cfRule type="duplicateValues" priority="42349" dxfId="0"/>
    <cfRule type="duplicateValues" priority="42348" dxfId="0"/>
    <cfRule type="duplicateValues" priority="42347" dxfId="0"/>
    <cfRule type="duplicateValues" priority="42346" dxfId="0"/>
    <cfRule type="duplicateValues" priority="42345" dxfId="0"/>
    <cfRule type="duplicateValues" priority="42344" dxfId="0"/>
    <cfRule type="duplicateValues" priority="42343" dxfId="0"/>
    <cfRule type="duplicateValues" priority="42342" dxfId="0"/>
    <cfRule type="duplicateValues" priority="42341" dxfId="0"/>
    <cfRule type="duplicateValues" priority="42340" dxfId="0"/>
    <cfRule type="duplicateValues" priority="42339" dxfId="0"/>
    <cfRule type="duplicateValues" priority="42338" dxfId="0"/>
    <cfRule type="duplicateValues" priority="42337" dxfId="0"/>
    <cfRule type="duplicateValues" priority="42336" dxfId="0"/>
    <cfRule type="duplicateValues" priority="42335" dxfId="0"/>
    <cfRule type="duplicateValues" priority="42334" dxfId="0"/>
    <cfRule type="duplicateValues" priority="42333" dxfId="0"/>
    <cfRule type="duplicateValues" priority="42332" dxfId="0"/>
    <cfRule type="duplicateValues" priority="42331" dxfId="0"/>
    <cfRule type="duplicateValues" priority="42330" dxfId="0"/>
    <cfRule type="duplicateValues" priority="42329" dxfId="0"/>
    <cfRule type="duplicateValues" priority="42328" dxfId="0"/>
    <cfRule type="duplicateValues" priority="42327" dxfId="0"/>
    <cfRule type="duplicateValues" priority="42326" dxfId="0"/>
    <cfRule type="duplicateValues" priority="42325" dxfId="0"/>
    <cfRule type="duplicateValues" priority="42324" dxfId="0"/>
    <cfRule type="duplicateValues" priority="42323" dxfId="0"/>
    <cfRule type="duplicateValues" priority="42322" dxfId="0"/>
    <cfRule type="duplicateValues" priority="42321" dxfId="0"/>
    <cfRule type="duplicateValues" priority="42320" dxfId="0"/>
    <cfRule type="duplicateValues" priority="42319" dxfId="0"/>
    <cfRule type="duplicateValues" priority="42318" dxfId="0"/>
    <cfRule type="duplicateValues" priority="42317" dxfId="0"/>
    <cfRule type="duplicateValues" priority="42316" dxfId="0"/>
    <cfRule type="duplicateValues" priority="42315" dxfId="0"/>
    <cfRule type="duplicateValues" priority="42314" dxfId="0"/>
    <cfRule type="duplicateValues" priority="42313" dxfId="0"/>
    <cfRule type="duplicateValues" priority="42312" dxfId="0"/>
    <cfRule type="duplicateValues" priority="42311" dxfId="0"/>
    <cfRule type="duplicateValues" priority="42310" dxfId="0"/>
    <cfRule type="duplicateValues" priority="42309" dxfId="0"/>
    <cfRule type="duplicateValues" priority="42308" dxfId="0"/>
    <cfRule type="duplicateValues" priority="42307" dxfId="0"/>
    <cfRule type="duplicateValues" priority="42306" dxfId="0"/>
    <cfRule type="duplicateValues" priority="42305" dxfId="0"/>
    <cfRule type="duplicateValues" priority="42304" dxfId="0"/>
    <cfRule type="duplicateValues" priority="42303" dxfId="0"/>
    <cfRule type="duplicateValues" priority="42302" dxfId="0"/>
    <cfRule type="duplicateValues" priority="42301" dxfId="0"/>
    <cfRule type="duplicateValues" priority="42300" dxfId="0"/>
    <cfRule type="duplicateValues" priority="42299" dxfId="0"/>
    <cfRule type="duplicateValues" priority="42298" dxfId="0"/>
    <cfRule type="duplicateValues" priority="42297" dxfId="0"/>
    <cfRule type="duplicateValues" priority="42296" dxfId="0"/>
    <cfRule type="duplicateValues" priority="42295" dxfId="0"/>
    <cfRule type="duplicateValues" priority="42294" dxfId="0"/>
    <cfRule type="duplicateValues" priority="42293" dxfId="0"/>
    <cfRule type="duplicateValues" priority="42292" dxfId="0"/>
    <cfRule type="duplicateValues" priority="42291" dxfId="0"/>
    <cfRule type="duplicateValues" priority="42290" dxfId="0"/>
    <cfRule type="duplicateValues" priority="42289" dxfId="0"/>
    <cfRule type="duplicateValues" priority="42288" dxfId="0"/>
    <cfRule type="duplicateValues" priority="42287" dxfId="0"/>
    <cfRule type="duplicateValues" priority="42286" dxfId="0"/>
    <cfRule type="duplicateValues" priority="42285" dxfId="0"/>
    <cfRule type="duplicateValues" priority="42284" dxfId="0"/>
    <cfRule type="duplicateValues" priority="42283" dxfId="0"/>
    <cfRule type="duplicateValues" priority="42282" dxfId="0"/>
    <cfRule type="duplicateValues" priority="42281" dxfId="0"/>
    <cfRule type="duplicateValues" priority="42280" dxfId="0"/>
    <cfRule type="duplicateValues" priority="42279" dxfId="0"/>
    <cfRule type="duplicateValues" priority="42278" dxfId="0"/>
    <cfRule type="duplicateValues" priority="42277" dxfId="0"/>
    <cfRule type="duplicateValues" priority="42276" dxfId="0"/>
    <cfRule type="duplicateValues" priority="42275" dxfId="0"/>
    <cfRule type="duplicateValues" priority="42274" dxfId="0"/>
    <cfRule type="duplicateValues" priority="42273" dxfId="0"/>
    <cfRule type="duplicateValues" priority="42272" dxfId="0"/>
    <cfRule type="duplicateValues" priority="42271" dxfId="0"/>
    <cfRule type="duplicateValues" priority="42270" dxfId="0"/>
    <cfRule type="duplicateValues" priority="42269" dxfId="0"/>
    <cfRule type="duplicateValues" priority="42268" dxfId="0"/>
    <cfRule type="duplicateValues" priority="42267" dxfId="0"/>
    <cfRule type="duplicateValues" priority="42266" dxfId="0"/>
    <cfRule type="duplicateValues" priority="42265" dxfId="0"/>
    <cfRule type="duplicateValues" priority="42264" dxfId="0"/>
    <cfRule type="duplicateValues" priority="42263" dxfId="0"/>
    <cfRule type="duplicateValues" priority="42262" dxfId="0"/>
    <cfRule type="duplicateValues" priority="42261" dxfId="0"/>
    <cfRule type="duplicateValues" priority="42260" dxfId="0"/>
    <cfRule type="duplicateValues" priority="42259" dxfId="0"/>
    <cfRule type="duplicateValues" priority="42258" dxfId="0"/>
    <cfRule type="duplicateValues" priority="42257" dxfId="0"/>
    <cfRule type="duplicateValues" priority="42256" dxfId="0"/>
    <cfRule type="duplicateValues" priority="42255" dxfId="0"/>
    <cfRule type="duplicateValues" priority="42254" dxfId="0"/>
    <cfRule type="duplicateValues" priority="42253" dxfId="0"/>
    <cfRule type="duplicateValues" priority="42252" dxfId="0"/>
    <cfRule type="duplicateValues" priority="42251" dxfId="0"/>
    <cfRule type="duplicateValues" priority="42250" dxfId="0"/>
    <cfRule type="duplicateValues" priority="42249" dxfId="0"/>
    <cfRule type="duplicateValues" priority="42248" dxfId="0"/>
    <cfRule type="duplicateValues" priority="42247" dxfId="0"/>
    <cfRule type="duplicateValues" priority="42246" dxfId="0"/>
    <cfRule type="duplicateValues" priority="42245" dxfId="0"/>
    <cfRule type="duplicateValues" priority="42244" dxfId="0"/>
    <cfRule type="duplicateValues" priority="42243" dxfId="0"/>
    <cfRule type="duplicateValues" priority="42242" dxfId="0"/>
    <cfRule type="duplicateValues" priority="42241" dxfId="0"/>
    <cfRule type="duplicateValues" priority="42240" dxfId="0"/>
    <cfRule type="duplicateValues" priority="42239" dxfId="0"/>
    <cfRule type="duplicateValues" priority="42238" dxfId="0"/>
    <cfRule type="duplicateValues" priority="42237" dxfId="0"/>
    <cfRule type="duplicateValues" priority="42236" dxfId="0"/>
    <cfRule type="duplicateValues" priority="42235" dxfId="0"/>
    <cfRule type="duplicateValues" priority="42234" dxfId="0"/>
    <cfRule type="duplicateValues" priority="42233" dxfId="0"/>
    <cfRule type="duplicateValues" priority="42232" dxfId="0"/>
    <cfRule type="duplicateValues" priority="42231" dxfId="0"/>
    <cfRule type="duplicateValues" priority="42230" dxfId="0"/>
    <cfRule type="duplicateValues" priority="42229" dxfId="0"/>
    <cfRule type="duplicateValues" priority="42228" dxfId="0"/>
    <cfRule type="duplicateValues" priority="42227" dxfId="0"/>
    <cfRule type="duplicateValues" priority="42226" dxfId="0"/>
    <cfRule type="duplicateValues" priority="42225" dxfId="0"/>
    <cfRule type="duplicateValues" priority="42224" dxfId="0"/>
    <cfRule type="duplicateValues" priority="42223" dxfId="0"/>
    <cfRule type="duplicateValues" priority="42222" dxfId="0"/>
    <cfRule type="duplicateValues" priority="42221" dxfId="0"/>
    <cfRule type="duplicateValues" priority="42220" dxfId="0"/>
    <cfRule type="duplicateValues" priority="42219" dxfId="0"/>
    <cfRule type="duplicateValues" priority="42218" dxfId="0"/>
    <cfRule type="duplicateValues" priority="42217" dxfId="0"/>
    <cfRule type="duplicateValues" priority="42216" dxfId="0"/>
    <cfRule type="duplicateValues" priority="42215" dxfId="0"/>
    <cfRule type="duplicateValues" priority="42214" dxfId="0"/>
    <cfRule type="duplicateValues" priority="42213" dxfId="0"/>
    <cfRule type="duplicateValues" priority="42212" dxfId="0"/>
    <cfRule type="duplicateValues" priority="42211" dxfId="0"/>
    <cfRule type="duplicateValues" priority="42210" dxfId="0"/>
    <cfRule type="duplicateValues" priority="42209" dxfId="0"/>
    <cfRule type="duplicateValues" priority="42208" dxfId="0"/>
    <cfRule type="duplicateValues" priority="42207" dxfId="0"/>
    <cfRule type="duplicateValues" priority="42206" dxfId="0"/>
    <cfRule type="duplicateValues" priority="42205" dxfId="0"/>
    <cfRule type="duplicateValues" priority="42204" dxfId="0"/>
    <cfRule type="duplicateValues" priority="42203" dxfId="0"/>
    <cfRule type="duplicateValues" priority="42202" dxfId="0"/>
    <cfRule type="duplicateValues" priority="42201" dxfId="0"/>
    <cfRule type="duplicateValues" priority="42200" dxfId="0"/>
    <cfRule type="duplicateValues" priority="42199" dxfId="0"/>
    <cfRule type="duplicateValues" priority="42198" dxfId="0"/>
    <cfRule type="duplicateValues" priority="42197" dxfId="0"/>
    <cfRule type="duplicateValues" priority="42196" dxfId="0"/>
    <cfRule type="duplicateValues" priority="42195" dxfId="0"/>
    <cfRule type="duplicateValues" priority="42194" dxfId="0"/>
    <cfRule type="duplicateValues" priority="42193" dxfId="0"/>
    <cfRule type="duplicateValues" priority="42192" dxfId="0"/>
    <cfRule type="duplicateValues" priority="42191" dxfId="0"/>
    <cfRule type="duplicateValues" priority="42190" dxfId="0"/>
    <cfRule type="duplicateValues" priority="42189" dxfId="0"/>
    <cfRule type="duplicateValues" priority="42188" dxfId="0"/>
    <cfRule type="duplicateValues" priority="42187" dxfId="0"/>
    <cfRule type="duplicateValues" priority="42186" dxfId="0"/>
    <cfRule type="duplicateValues" priority="42185" dxfId="0"/>
    <cfRule type="duplicateValues" priority="42184" dxfId="0"/>
    <cfRule type="duplicateValues" priority="42183" dxfId="0"/>
    <cfRule type="duplicateValues" priority="42182" dxfId="0"/>
    <cfRule type="duplicateValues" priority="42181" dxfId="0"/>
    <cfRule type="duplicateValues" priority="42180" dxfId="0"/>
    <cfRule type="duplicateValues" priority="42179" dxfId="0"/>
    <cfRule type="duplicateValues" priority="42178" dxfId="0"/>
    <cfRule type="duplicateValues" priority="42177" dxfId="0"/>
    <cfRule type="duplicateValues" priority="42176" dxfId="0"/>
    <cfRule type="duplicateValues" priority="42175" dxfId="0"/>
    <cfRule type="duplicateValues" priority="42174" dxfId="0"/>
    <cfRule type="duplicateValues" priority="42173" dxfId="0"/>
    <cfRule type="duplicateValues" priority="42172" dxfId="0"/>
    <cfRule type="duplicateValues" priority="42171" dxfId="0"/>
    <cfRule type="duplicateValues" priority="42170" dxfId="0"/>
    <cfRule type="duplicateValues" priority="42169" dxfId="0"/>
    <cfRule type="duplicateValues" priority="42168" dxfId="0"/>
    <cfRule type="duplicateValues" priority="42167" dxfId="0"/>
    <cfRule type="duplicateValues" priority="42166" dxfId="0"/>
    <cfRule type="duplicateValues" priority="42165" dxfId="0"/>
    <cfRule type="duplicateValues" priority="42164" dxfId="0"/>
    <cfRule type="duplicateValues" priority="42163" dxfId="0"/>
    <cfRule type="duplicateValues" priority="42162" dxfId="0"/>
    <cfRule type="duplicateValues" priority="42161" dxfId="0"/>
    <cfRule type="duplicateValues" priority="42160" dxfId="0"/>
    <cfRule type="duplicateValues" priority="42159" dxfId="0"/>
    <cfRule type="duplicateValues" priority="42158" dxfId="0"/>
    <cfRule type="duplicateValues" priority="42157" dxfId="0"/>
    <cfRule type="duplicateValues" priority="42156" dxfId="0"/>
    <cfRule type="duplicateValues" priority="42155" dxfId="0"/>
    <cfRule type="duplicateValues" priority="42154" dxfId="0"/>
    <cfRule type="duplicateValues" priority="42153" dxfId="0"/>
    <cfRule type="duplicateValues" priority="42152" dxfId="0"/>
    <cfRule type="duplicateValues" priority="42151" dxfId="0"/>
    <cfRule type="duplicateValues" priority="42150" dxfId="0"/>
    <cfRule type="duplicateValues" priority="42149" dxfId="0"/>
    <cfRule type="duplicateValues" priority="42148" dxfId="0"/>
    <cfRule type="duplicateValues" priority="42147" dxfId="0"/>
    <cfRule type="duplicateValues" priority="42146" dxfId="0"/>
    <cfRule type="duplicateValues" priority="42145" dxfId="0"/>
    <cfRule type="duplicateValues" priority="42144" dxfId="0"/>
    <cfRule type="duplicateValues" priority="42143" dxfId="0"/>
    <cfRule type="duplicateValues" priority="42142" dxfId="0"/>
    <cfRule type="duplicateValues" priority="42141" dxfId="0"/>
    <cfRule type="duplicateValues" priority="42140" dxfId="0"/>
    <cfRule type="duplicateValues" priority="42139" dxfId="0"/>
    <cfRule type="duplicateValues" priority="42138" dxfId="0"/>
    <cfRule type="duplicateValues" priority="42137" dxfId="0"/>
    <cfRule type="duplicateValues" priority="42136" dxfId="0"/>
    <cfRule type="duplicateValues" priority="42135" dxfId="0"/>
    <cfRule type="duplicateValues" priority="42134" dxfId="0"/>
    <cfRule type="duplicateValues" priority="42133" dxfId="0"/>
    <cfRule type="duplicateValues" priority="42132" dxfId="0"/>
    <cfRule type="duplicateValues" priority="42131" dxfId="0"/>
    <cfRule type="duplicateValues" priority="42130" dxfId="0"/>
    <cfRule type="duplicateValues" priority="42129" dxfId="0"/>
    <cfRule type="duplicateValues" priority="42128" dxfId="0"/>
    <cfRule type="duplicateValues" priority="42127" dxfId="0"/>
    <cfRule type="duplicateValues" priority="42126" dxfId="0"/>
    <cfRule type="duplicateValues" priority="42125" dxfId="2"/>
    <cfRule type="duplicateValues" priority="42124" dxfId="0"/>
    <cfRule type="duplicateValues" priority="42123" dxfId="0"/>
    <cfRule type="duplicateValues" priority="42122" dxfId="0"/>
    <cfRule type="duplicateValues" priority="42121" dxfId="1"/>
    <cfRule type="duplicateValues" priority="42120" dxfId="0"/>
    <cfRule type="duplicateValues" priority="42119" dxfId="2"/>
    <cfRule type="duplicateValues" priority="42118" dxfId="0"/>
    <cfRule type="duplicateValues" priority="42117" dxfId="0"/>
    <cfRule type="duplicateValues" priority="42116" dxfId="0"/>
    <cfRule type="duplicateValues" priority="42115" dxfId="0"/>
    <cfRule type="duplicateValues" priority="42114" dxfId="1"/>
    <cfRule type="duplicateValues" priority="42113" dxfId="2"/>
    <cfRule type="duplicateValues" priority="42112" dxfId="0"/>
    <cfRule type="duplicateValues" priority="42111" dxfId="1"/>
    <cfRule type="duplicateValues" priority="42110" dxfId="0"/>
    <cfRule type="duplicateValues" priority="42109" dxfId="0"/>
    <cfRule type="duplicateValues" priority="42108" dxfId="0"/>
    <cfRule type="duplicateValues" priority="42107" dxfId="0"/>
    <cfRule type="duplicateValues" priority="42106" dxfId="0"/>
    <cfRule type="duplicateValues" priority="42105" dxfId="0"/>
    <cfRule type="duplicateValues" priority="42104" dxfId="0"/>
    <cfRule type="duplicateValues" priority="42103" dxfId="0"/>
    <cfRule type="duplicateValues" priority="42102" dxfId="0"/>
    <cfRule type="duplicateValues" priority="42101" dxfId="0"/>
    <cfRule type="duplicateValues" priority="42100" dxfId="0"/>
    <cfRule type="duplicateValues" priority="42099" dxfId="0"/>
    <cfRule type="duplicateValues" priority="42098" dxfId="0"/>
    <cfRule type="duplicateValues" priority="42097" dxfId="0"/>
    <cfRule type="duplicateValues" priority="42096" dxfId="0"/>
    <cfRule type="duplicateValues" priority="42095" dxfId="0"/>
    <cfRule type="duplicateValues" priority="42094" dxfId="0"/>
    <cfRule type="duplicateValues" priority="42093" dxfId="0"/>
    <cfRule type="duplicateValues" priority="42092" dxfId="0"/>
    <cfRule type="duplicateValues" priority="42091" dxfId="0"/>
    <cfRule type="duplicateValues" priority="42090" dxfId="0"/>
    <cfRule type="duplicateValues" priority="42089" dxfId="0"/>
    <cfRule type="duplicateValues" priority="42088" dxfId="0"/>
    <cfRule type="duplicateValues" priority="42087" dxfId="0"/>
    <cfRule type="duplicateValues" priority="42086" dxfId="0"/>
    <cfRule type="duplicateValues" priority="42085" dxfId="0"/>
    <cfRule type="duplicateValues" priority="42084" dxfId="0"/>
    <cfRule type="duplicateValues" priority="42083" dxfId="0"/>
    <cfRule type="duplicateValues" priority="42082" dxfId="0"/>
    <cfRule type="duplicateValues" priority="42081" dxfId="0"/>
    <cfRule type="duplicateValues" priority="42080" dxfId="0"/>
    <cfRule type="duplicateValues" priority="42079" dxfId="0"/>
    <cfRule type="duplicateValues" priority="42078" dxfId="0"/>
    <cfRule type="duplicateValues" priority="42077" dxfId="0"/>
    <cfRule type="duplicateValues" priority="42076" dxfId="0"/>
    <cfRule type="duplicateValues" priority="42075" dxfId="0"/>
    <cfRule type="duplicateValues" priority="42074" dxfId="0"/>
    <cfRule type="duplicateValues" priority="42073" dxfId="0"/>
    <cfRule type="duplicateValues" priority="42072" dxfId="0"/>
    <cfRule type="duplicateValues" priority="42071" dxfId="0"/>
    <cfRule type="duplicateValues" priority="42070" dxfId="0"/>
    <cfRule type="duplicateValues" priority="42069" dxfId="0"/>
    <cfRule type="duplicateValues" priority="42068" dxfId="0"/>
    <cfRule type="duplicateValues" priority="42067" dxfId="0"/>
    <cfRule type="duplicateValues" priority="42066" dxfId="0"/>
    <cfRule type="duplicateValues" priority="42065" dxfId="0"/>
    <cfRule type="duplicateValues" priority="42064" dxfId="0"/>
    <cfRule type="duplicateValues" priority="42063" dxfId="0"/>
    <cfRule type="duplicateValues" priority="42062" dxfId="0"/>
    <cfRule type="duplicateValues" priority="42061" dxfId="0"/>
    <cfRule type="duplicateValues" priority="42060" dxfId="0"/>
    <cfRule type="duplicateValues" priority="42059" dxfId="0"/>
    <cfRule type="duplicateValues" priority="42058" dxfId="0"/>
    <cfRule type="duplicateValues" priority="42057" dxfId="0"/>
    <cfRule type="duplicateValues" priority="42056" dxfId="0"/>
    <cfRule type="duplicateValues" priority="42055" dxfId="0"/>
    <cfRule type="duplicateValues" priority="42054" dxfId="0"/>
    <cfRule type="duplicateValues" priority="42053" dxfId="0"/>
    <cfRule type="duplicateValues" priority="42052" dxfId="0"/>
    <cfRule type="duplicateValues" priority="42051" dxfId="0"/>
    <cfRule type="duplicateValues" priority="42050" dxfId="0"/>
    <cfRule type="duplicateValues" priority="42049" dxfId="0"/>
    <cfRule type="duplicateValues" priority="42048" dxfId="0"/>
    <cfRule type="duplicateValues" priority="42047" dxfId="0"/>
    <cfRule type="duplicateValues" priority="42046" dxfId="0"/>
    <cfRule type="duplicateValues" priority="42045" dxfId="0"/>
    <cfRule type="duplicateValues" priority="42044" dxfId="0"/>
    <cfRule type="duplicateValues" priority="42043" dxfId="0"/>
    <cfRule type="duplicateValues" priority="42042" dxfId="0"/>
    <cfRule type="duplicateValues" priority="42041" dxfId="0"/>
    <cfRule type="duplicateValues" priority="42040" dxfId="0"/>
    <cfRule type="duplicateValues" priority="42039" dxfId="0"/>
    <cfRule type="duplicateValues" priority="42038" dxfId="0"/>
    <cfRule type="duplicateValues" priority="42037" dxfId="0"/>
    <cfRule type="duplicateValues" priority="42036" dxfId="0"/>
    <cfRule type="duplicateValues" priority="42035" dxfId="0"/>
    <cfRule type="duplicateValues" priority="42034" dxfId="0"/>
    <cfRule type="duplicateValues" priority="42033" dxfId="0"/>
    <cfRule type="duplicateValues" priority="42032" dxfId="0"/>
    <cfRule type="duplicateValues" priority="42031" dxfId="0"/>
    <cfRule type="duplicateValues" priority="42030" dxfId="0"/>
    <cfRule type="duplicateValues" priority="42029" dxfId="0"/>
    <cfRule type="duplicateValues" priority="42028" dxfId="0"/>
    <cfRule type="duplicateValues" priority="42027" dxfId="0"/>
    <cfRule type="duplicateValues" priority="42026" dxfId="0"/>
    <cfRule type="duplicateValues" priority="42025" dxfId="0"/>
    <cfRule type="duplicateValues" priority="42024" dxfId="0"/>
    <cfRule type="duplicateValues" priority="42023" dxfId="0"/>
    <cfRule type="duplicateValues" priority="42022" dxfId="0"/>
    <cfRule type="duplicateValues" priority="42021" dxfId="0"/>
    <cfRule type="duplicateValues" priority="42020" dxfId="0"/>
    <cfRule type="duplicateValues" priority="42019" dxfId="0"/>
    <cfRule type="duplicateValues" priority="42018" dxfId="0"/>
    <cfRule type="duplicateValues" priority="42017" dxfId="0"/>
    <cfRule type="duplicateValues" priority="42016" dxfId="0"/>
    <cfRule type="duplicateValues" priority="42015" dxfId="0"/>
    <cfRule type="duplicateValues" priority="42014" dxfId="0"/>
    <cfRule type="duplicateValues" priority="42013" dxfId="0"/>
    <cfRule type="duplicateValues" priority="42012" dxfId="0"/>
    <cfRule type="duplicateValues" priority="42011" dxfId="0"/>
    <cfRule type="duplicateValues" priority="42010" dxfId="0"/>
    <cfRule type="duplicateValues" priority="42009" dxfId="0"/>
    <cfRule type="duplicateValues" priority="42008" dxfId="0"/>
    <cfRule type="duplicateValues" priority="42007" dxfId="0"/>
    <cfRule type="duplicateValues" priority="42006" dxfId="0"/>
    <cfRule type="duplicateValues" priority="42005" dxfId="0"/>
    <cfRule type="duplicateValues" priority="42004" dxfId="0"/>
    <cfRule type="duplicateValues" priority="42003" dxfId="0"/>
    <cfRule type="duplicateValues" priority="42002" dxfId="0"/>
    <cfRule type="duplicateValues" priority="42001" dxfId="0"/>
    <cfRule type="duplicateValues" priority="42000" dxfId="0"/>
    <cfRule type="duplicateValues" priority="41999" dxfId="0"/>
    <cfRule type="duplicateValues" priority="41998" dxfId="0"/>
    <cfRule type="duplicateValues" priority="41997" dxfId="0"/>
    <cfRule type="duplicateValues" priority="41996" dxfId="0"/>
    <cfRule type="duplicateValues" priority="41995" dxfId="0"/>
    <cfRule type="duplicateValues" priority="41994" dxfId="0"/>
    <cfRule type="duplicateValues" priority="41993" dxfId="0"/>
    <cfRule type="duplicateValues" priority="41992" dxfId="0"/>
    <cfRule type="duplicateValues" priority="41991" dxfId="0"/>
    <cfRule type="duplicateValues" priority="41990" dxfId="0"/>
    <cfRule type="duplicateValues" priority="41989" dxfId="0"/>
    <cfRule type="duplicateValues" priority="41988" dxfId="0"/>
    <cfRule type="duplicateValues" priority="41987" dxfId="0"/>
    <cfRule type="duplicateValues" priority="41986" dxfId="0"/>
    <cfRule type="duplicateValues" priority="41985" dxfId="0"/>
    <cfRule type="duplicateValues" priority="41984" dxfId="0"/>
    <cfRule type="duplicateValues" priority="41983" dxfId="0"/>
    <cfRule type="duplicateValues" priority="41982" dxfId="0"/>
    <cfRule type="duplicateValues" priority="41981" dxfId="0"/>
    <cfRule type="duplicateValues" priority="41980" dxfId="0"/>
    <cfRule type="duplicateValues" priority="41979" dxfId="0"/>
    <cfRule type="duplicateValues" priority="41978" dxfId="0"/>
    <cfRule type="duplicateValues" priority="41977" dxfId="0"/>
    <cfRule type="duplicateValues" priority="41976" dxfId="0"/>
    <cfRule type="duplicateValues" priority="41975" dxfId="0"/>
    <cfRule type="duplicateValues" priority="41974" dxfId="0"/>
    <cfRule type="duplicateValues" priority="41973" dxfId="0"/>
    <cfRule type="duplicateValues" priority="41972" dxfId="0"/>
    <cfRule type="duplicateValues" priority="41971" dxfId="0"/>
    <cfRule type="duplicateValues" priority="41970" dxfId="0"/>
    <cfRule type="duplicateValues" priority="41969" dxfId="0"/>
    <cfRule type="duplicateValues" priority="41968" dxfId="0"/>
    <cfRule type="duplicateValues" priority="41967" dxfId="0"/>
    <cfRule type="duplicateValues" priority="41966" dxfId="0"/>
    <cfRule type="duplicateValues" priority="41965" dxfId="0"/>
    <cfRule type="duplicateValues" priority="41964" dxfId="0"/>
    <cfRule type="duplicateValues" priority="41963" dxfId="0"/>
    <cfRule type="duplicateValues" priority="41962" dxfId="0"/>
    <cfRule type="duplicateValues" priority="41961" dxfId="0"/>
    <cfRule type="duplicateValues" priority="41960" dxfId="0"/>
    <cfRule type="duplicateValues" priority="41959" dxfId="0"/>
    <cfRule type="duplicateValues" priority="41958" dxfId="0"/>
    <cfRule type="duplicateValues" priority="41957" dxfId="0"/>
    <cfRule type="duplicateValues" priority="41956" dxfId="0"/>
    <cfRule type="duplicateValues" priority="41955" dxfId="0"/>
    <cfRule type="duplicateValues" priority="41954" dxfId="0"/>
    <cfRule type="duplicateValues" priority="41953" dxfId="0"/>
    <cfRule type="duplicateValues" priority="41952" dxfId="0"/>
    <cfRule type="duplicateValues" priority="41951" dxfId="0"/>
    <cfRule type="duplicateValues" priority="41950" dxfId="0"/>
    <cfRule type="duplicateValues" priority="41949" dxfId="0"/>
    <cfRule type="duplicateValues" priority="41948" dxfId="0"/>
    <cfRule type="duplicateValues" priority="41947" dxfId="0"/>
    <cfRule type="duplicateValues" priority="41946" dxfId="0"/>
    <cfRule type="duplicateValues" priority="41945" dxfId="0"/>
    <cfRule type="duplicateValues" priority="41944" dxfId="0"/>
    <cfRule type="duplicateValues" priority="41943" dxfId="0"/>
    <cfRule type="duplicateValues" priority="41942" dxfId="0"/>
    <cfRule type="duplicateValues" priority="41941" dxfId="0"/>
    <cfRule type="duplicateValues" priority="41940" dxfId="0"/>
    <cfRule type="duplicateValues" priority="41939" dxfId="0"/>
    <cfRule type="duplicateValues" priority="41938" dxfId="0"/>
    <cfRule type="duplicateValues" priority="41937" dxfId="0"/>
    <cfRule type="duplicateValues" priority="41936" dxfId="0"/>
    <cfRule type="duplicateValues" priority="41935" dxfId="0"/>
    <cfRule type="duplicateValues" priority="41934" dxfId="0"/>
    <cfRule type="duplicateValues" priority="41933" dxfId="0"/>
    <cfRule type="duplicateValues" priority="41932" dxfId="0"/>
    <cfRule type="duplicateValues" priority="41931" dxfId="0"/>
    <cfRule type="duplicateValues" priority="41930" dxfId="0"/>
    <cfRule type="duplicateValues" priority="41929" dxfId="0"/>
    <cfRule type="duplicateValues" priority="41928" dxfId="0"/>
    <cfRule type="duplicateValues" priority="41927" dxfId="0"/>
    <cfRule type="duplicateValues" priority="41926" dxfId="0"/>
    <cfRule type="duplicateValues" priority="41925" dxfId="0"/>
    <cfRule type="duplicateValues" priority="41924" dxfId="0"/>
    <cfRule type="duplicateValues" priority="41923" dxfId="0"/>
    <cfRule type="duplicateValues" priority="41922" dxfId="0"/>
    <cfRule type="duplicateValues" priority="41921" dxfId="0"/>
    <cfRule type="duplicateValues" priority="41920" dxfId="0"/>
    <cfRule type="duplicateValues" priority="41919" dxfId="0"/>
    <cfRule type="duplicateValues" priority="41918" dxfId="0"/>
    <cfRule type="duplicateValues" priority="41917" dxfId="0"/>
    <cfRule type="duplicateValues" priority="41916" dxfId="0"/>
    <cfRule type="duplicateValues" priority="41915" dxfId="0"/>
    <cfRule type="duplicateValues" priority="41914" dxfId="0"/>
    <cfRule type="duplicateValues" priority="41913" dxfId="0"/>
    <cfRule type="duplicateValues" priority="41912" dxfId="0"/>
    <cfRule type="duplicateValues" priority="41911" dxfId="0"/>
    <cfRule type="duplicateValues" priority="41910" dxfId="0"/>
    <cfRule type="duplicateValues" priority="41909" dxfId="0"/>
    <cfRule type="duplicateValues" priority="41908" dxfId="0"/>
    <cfRule type="duplicateValues" priority="41907" dxfId="0"/>
    <cfRule type="duplicateValues" priority="41906" dxfId="0"/>
    <cfRule type="duplicateValues" priority="41905" dxfId="0"/>
    <cfRule type="duplicateValues" priority="41904" dxfId="0"/>
    <cfRule type="duplicateValues" priority="41903" dxfId="0"/>
    <cfRule type="duplicateValues" priority="41902" dxfId="0"/>
    <cfRule type="duplicateValues" priority="41901" dxfId="0"/>
    <cfRule type="duplicateValues" priority="41900" dxfId="0"/>
    <cfRule type="duplicateValues" priority="41899" dxfId="0"/>
    <cfRule type="duplicateValues" priority="41898" dxfId="0"/>
    <cfRule type="duplicateValues" priority="41897" dxfId="0"/>
    <cfRule type="duplicateValues" priority="41896" dxfId="0"/>
    <cfRule type="duplicateValues" priority="41895" dxfId="0"/>
    <cfRule type="duplicateValues" priority="41894" dxfId="0"/>
    <cfRule type="duplicateValues" priority="41893" dxfId="0"/>
    <cfRule type="duplicateValues" priority="41892" dxfId="0"/>
    <cfRule type="duplicateValues" priority="41891" dxfId="0"/>
    <cfRule type="duplicateValues" priority="41890" dxfId="0"/>
    <cfRule type="duplicateValues" priority="41889" dxfId="0"/>
    <cfRule type="duplicateValues" priority="41888" dxfId="0"/>
    <cfRule type="duplicateValues" priority="41887" dxfId="0"/>
    <cfRule type="duplicateValues" priority="41886" dxfId="0"/>
    <cfRule type="duplicateValues" priority="41885" dxfId="0"/>
    <cfRule type="duplicateValues" priority="41884" dxfId="0"/>
    <cfRule type="duplicateValues" priority="41883" dxfId="0"/>
    <cfRule type="duplicateValues" priority="41882" dxfId="0"/>
    <cfRule type="duplicateValues" priority="41881" dxfId="0"/>
    <cfRule type="duplicateValues" priority="41880" dxfId="0"/>
    <cfRule type="duplicateValues" priority="41879" dxfId="0"/>
    <cfRule type="duplicateValues" priority="41878" dxfId="0"/>
    <cfRule type="duplicateValues" priority="41877" dxfId="0"/>
    <cfRule type="duplicateValues" priority="41876" dxfId="0"/>
    <cfRule type="duplicateValues" priority="41875" dxfId="0"/>
    <cfRule type="duplicateValues" priority="41874" dxfId="0"/>
    <cfRule type="duplicateValues" priority="41873" dxfId="0"/>
    <cfRule type="duplicateValues" priority="41872" dxfId="0"/>
    <cfRule type="duplicateValues" priority="41871" dxfId="0"/>
    <cfRule type="duplicateValues" priority="41870" dxfId="0"/>
    <cfRule type="duplicateValues" priority="41869" dxfId="0"/>
    <cfRule type="duplicateValues" priority="41868" dxfId="0"/>
    <cfRule type="duplicateValues" priority="41867" dxfId="0"/>
    <cfRule type="duplicateValues" priority="41866" dxfId="0"/>
    <cfRule type="duplicateValues" priority="41865" dxfId="0"/>
    <cfRule type="duplicateValues" priority="41864" dxfId="0"/>
    <cfRule type="duplicateValues" priority="41863" dxfId="0"/>
    <cfRule type="duplicateValues" priority="41862" dxfId="0"/>
    <cfRule type="duplicateValues" priority="41861" dxfId="0"/>
    <cfRule type="duplicateValues" priority="41860" dxfId="0"/>
    <cfRule type="duplicateValues" priority="41859" dxfId="0"/>
    <cfRule type="duplicateValues" priority="41858" dxfId="0"/>
    <cfRule type="duplicateValues" priority="41857" dxfId="0"/>
    <cfRule type="duplicateValues" priority="41856" dxfId="0"/>
    <cfRule type="duplicateValues" priority="41855" dxfId="0"/>
    <cfRule type="duplicateValues" priority="41854" dxfId="0"/>
    <cfRule type="duplicateValues" priority="41853" dxfId="0"/>
    <cfRule type="duplicateValues" priority="41852" dxfId="0"/>
    <cfRule type="duplicateValues" priority="41851" dxfId="0"/>
    <cfRule type="duplicateValues" priority="41850" dxfId="0"/>
    <cfRule type="duplicateValues" priority="41849" dxfId="0"/>
    <cfRule type="duplicateValues" priority="41848" dxfId="0"/>
    <cfRule type="duplicateValues" priority="41847" dxfId="0"/>
    <cfRule type="duplicateValues" priority="41846" dxfId="0"/>
    <cfRule type="duplicateValues" priority="41845" dxfId="0"/>
    <cfRule type="duplicateValues" priority="41844" dxfId="0"/>
    <cfRule type="duplicateValues" priority="41843" dxfId="0"/>
    <cfRule type="duplicateValues" priority="41842" dxfId="0"/>
    <cfRule type="duplicateValues" priority="41841" dxfId="0"/>
    <cfRule type="duplicateValues" priority="41840" dxfId="0"/>
    <cfRule type="duplicateValues" priority="41839" dxfId="0"/>
    <cfRule type="duplicateValues" priority="41838" dxfId="0"/>
    <cfRule type="duplicateValues" priority="41837" dxfId="0"/>
    <cfRule type="duplicateValues" priority="41836" dxfId="0"/>
    <cfRule type="duplicateValues" priority="41835" dxfId="0"/>
    <cfRule type="duplicateValues" priority="41834" dxfId="0"/>
    <cfRule type="duplicateValues" priority="41833" dxfId="0"/>
    <cfRule type="duplicateValues" priority="41832" dxfId="0"/>
    <cfRule type="duplicateValues" priority="41831" dxfId="0"/>
    <cfRule type="duplicateValues" priority="41830" dxfId="0"/>
    <cfRule type="duplicateValues" priority="41829" dxfId="0"/>
    <cfRule type="duplicateValues" priority="41828" dxfId="0"/>
    <cfRule type="duplicateValues" priority="41827" dxfId="0"/>
    <cfRule type="duplicateValues" priority="41826" dxfId="0"/>
    <cfRule type="duplicateValues" priority="41825" dxfId="0"/>
    <cfRule type="duplicateValues" priority="41824" dxfId="0"/>
    <cfRule type="duplicateValues" priority="41823" dxfId="0"/>
    <cfRule type="duplicateValues" priority="41822" dxfId="0"/>
    <cfRule type="duplicateValues" priority="41821" dxfId="0"/>
    <cfRule type="duplicateValues" priority="41820" dxfId="0"/>
    <cfRule type="duplicateValues" priority="41819" dxfId="0"/>
    <cfRule type="duplicateValues" priority="41818" dxfId="0"/>
    <cfRule type="duplicateValues" priority="41817" dxfId="0"/>
    <cfRule type="duplicateValues" priority="41816" dxfId="0"/>
    <cfRule type="duplicateValues" priority="41815" dxfId="0"/>
    <cfRule type="duplicateValues" priority="41814" dxfId="0"/>
    <cfRule type="duplicateValues" priority="41813" dxfId="0"/>
    <cfRule type="duplicateValues" priority="41812" dxfId="0"/>
    <cfRule type="duplicateValues" priority="41811" dxfId="0"/>
    <cfRule type="duplicateValues" priority="41810" dxfId="0"/>
    <cfRule type="duplicateValues" priority="41809" dxfId="0"/>
    <cfRule type="duplicateValues" priority="41808" dxfId="0"/>
    <cfRule type="duplicateValues" priority="41807" dxfId="0"/>
    <cfRule type="duplicateValues" priority="41806" dxfId="0"/>
    <cfRule type="duplicateValues" priority="41805" dxfId="0"/>
    <cfRule type="duplicateValues" priority="41804" dxfId="0"/>
    <cfRule type="duplicateValues" priority="41803" dxfId="0"/>
    <cfRule type="duplicateValues" priority="41802" dxfId="0"/>
    <cfRule type="duplicateValues" priority="41801" dxfId="0"/>
    <cfRule type="duplicateValues" priority="41800" dxfId="0"/>
    <cfRule type="duplicateValues" priority="41799" dxfId="0"/>
    <cfRule type="duplicateValues" priority="41798" dxfId="0"/>
    <cfRule type="duplicateValues" priority="41797" dxfId="0"/>
    <cfRule type="duplicateValues" priority="41796" dxfId="0"/>
    <cfRule type="duplicateValues" priority="41795" dxfId="0"/>
    <cfRule type="duplicateValues" priority="41794" dxfId="0"/>
    <cfRule type="duplicateValues" priority="41793" dxfId="0"/>
    <cfRule type="duplicateValues" priority="41792" dxfId="0"/>
    <cfRule type="duplicateValues" priority="41791" dxfId="0"/>
    <cfRule type="duplicateValues" priority="41790" dxfId="0"/>
    <cfRule type="duplicateValues" priority="41789" dxfId="0"/>
    <cfRule type="duplicateValues" priority="41788" dxfId="0"/>
    <cfRule type="duplicateValues" priority="41787" dxfId="0"/>
    <cfRule type="duplicateValues" priority="41786" dxfId="0"/>
    <cfRule type="duplicateValues" priority="41785" dxfId="0"/>
    <cfRule type="duplicateValues" priority="41784" dxfId="0"/>
    <cfRule type="duplicateValues" priority="41783" dxfId="0"/>
    <cfRule type="duplicateValues" priority="41782" dxfId="0"/>
    <cfRule type="duplicateValues" priority="41781" dxfId="0"/>
    <cfRule type="duplicateValues" priority="41780" dxfId="0"/>
    <cfRule type="duplicateValues" priority="41779" dxfId="0"/>
    <cfRule type="duplicateValues" priority="41778" dxfId="0"/>
    <cfRule type="duplicateValues" priority="41777" dxfId="0"/>
    <cfRule type="duplicateValues" priority="41776" dxfId="0"/>
    <cfRule type="duplicateValues" priority="41775" dxfId="0"/>
    <cfRule type="duplicateValues" priority="41774" dxfId="0"/>
    <cfRule type="duplicateValues" priority="41773" dxfId="0"/>
    <cfRule type="duplicateValues" priority="41772" dxfId="0"/>
    <cfRule type="duplicateValues" priority="41771" dxfId="0"/>
    <cfRule type="duplicateValues" priority="41770" dxfId="0"/>
    <cfRule type="duplicateValues" priority="41769" dxfId="0"/>
    <cfRule type="duplicateValues" priority="41768" dxfId="0"/>
    <cfRule type="duplicateValues" priority="41767" dxfId="0"/>
    <cfRule type="duplicateValues" priority="41766" dxfId="0"/>
    <cfRule type="duplicateValues" priority="41765" dxfId="0"/>
    <cfRule type="duplicateValues" priority="41764" dxfId="0"/>
    <cfRule type="duplicateValues" priority="41763" dxfId="0"/>
    <cfRule type="duplicateValues" priority="41762" dxfId="0"/>
    <cfRule type="duplicateValues" priority="41761" dxfId="0"/>
    <cfRule type="duplicateValues" priority="41760" dxfId="0"/>
    <cfRule type="duplicateValues" priority="41759" dxfId="0"/>
    <cfRule type="duplicateValues" priority="41758" dxfId="0"/>
    <cfRule type="duplicateValues" priority="41757" dxfId="0"/>
    <cfRule type="duplicateValues" priority="41756" dxfId="0"/>
    <cfRule type="duplicateValues" priority="41755" dxfId="0"/>
    <cfRule type="duplicateValues" priority="41754" dxfId="0"/>
    <cfRule type="duplicateValues" priority="41753" dxfId="0"/>
    <cfRule type="duplicateValues" priority="41752" dxfId="0"/>
    <cfRule type="duplicateValues" priority="41751" dxfId="0"/>
    <cfRule type="duplicateValues" priority="41750" dxfId="0"/>
    <cfRule type="duplicateValues" priority="41749" dxfId="0"/>
    <cfRule type="duplicateValues" priority="41748" dxfId="0"/>
    <cfRule type="duplicateValues" priority="41747" dxfId="0"/>
    <cfRule type="duplicateValues" priority="41746" dxfId="0"/>
    <cfRule type="duplicateValues" priority="41745" dxfId="0"/>
    <cfRule type="duplicateValues" priority="41744" dxfId="0"/>
    <cfRule type="duplicateValues" priority="41743" dxfId="0"/>
    <cfRule type="duplicateValues" priority="41742" dxfId="0"/>
    <cfRule type="duplicateValues" priority="41741" dxfId="0"/>
    <cfRule type="duplicateValues" priority="41740" dxfId="0"/>
    <cfRule type="duplicateValues" priority="41739" dxfId="0"/>
    <cfRule type="duplicateValues" priority="41738" dxfId="0"/>
    <cfRule type="duplicateValues" priority="41737" dxfId="0"/>
    <cfRule type="duplicateValues" priority="41736" dxfId="0"/>
    <cfRule type="duplicateValues" priority="41735" dxfId="0"/>
    <cfRule type="duplicateValues" priority="41734" dxfId="0"/>
    <cfRule type="duplicateValues" priority="41733" dxfId="0"/>
    <cfRule type="duplicateValues" priority="41732" dxfId="0"/>
    <cfRule type="duplicateValues" priority="41731" dxfId="0"/>
    <cfRule type="duplicateValues" priority="41730" dxfId="0"/>
    <cfRule type="duplicateValues" priority="41729" dxfId="0"/>
    <cfRule type="duplicateValues" priority="41728" dxfId="0"/>
    <cfRule type="duplicateValues" priority="41727" dxfId="0"/>
    <cfRule type="duplicateValues" priority="41726" dxfId="0"/>
    <cfRule type="duplicateValues" priority="41725" dxfId="0"/>
    <cfRule type="duplicateValues" priority="41724" dxfId="0"/>
    <cfRule type="duplicateValues" priority="41723" dxfId="2"/>
    <cfRule type="duplicateValues" priority="41722" dxfId="0"/>
    <cfRule type="duplicateValues" priority="41721" dxfId="0"/>
    <cfRule type="duplicateValues" priority="41720" dxfId="0"/>
    <cfRule type="duplicateValues" priority="41719" dxfId="0"/>
    <cfRule type="duplicateValues" priority="41718" dxfId="1"/>
    <cfRule type="duplicateValues" priority="41717" dxfId="2"/>
    <cfRule type="duplicateValues" priority="41716" dxfId="0"/>
    <cfRule type="duplicateValues" priority="41715" dxfId="0"/>
    <cfRule type="duplicateValues" priority="41714" dxfId="0"/>
    <cfRule type="duplicateValues" priority="41713" dxfId="0"/>
    <cfRule type="duplicateValues" priority="41712" dxfId="1"/>
    <cfRule type="duplicateValues" priority="41711" dxfId="0"/>
    <cfRule type="duplicateValues" priority="41710" dxfId="1"/>
    <cfRule type="duplicateValues" priority="41709" dxfId="0"/>
    <cfRule type="duplicateValues" priority="41708" dxfId="0"/>
    <cfRule type="duplicateValues" priority="41707" dxfId="2"/>
    <cfRule type="duplicateValues" priority="41706" dxfId="0"/>
    <cfRule type="duplicateValues" priority="41705" dxfId="0"/>
    <cfRule type="duplicateValues" priority="41704" dxfId="0"/>
    <cfRule type="duplicateValues" priority="41703" dxfId="0"/>
    <cfRule type="duplicateValues" priority="41702" dxfId="0"/>
    <cfRule type="duplicateValues" priority="41701" dxfId="0"/>
    <cfRule type="duplicateValues" priority="41700" dxfId="0"/>
    <cfRule type="duplicateValues" priority="41699" dxfId="0"/>
    <cfRule type="duplicateValues" priority="41698" dxfId="0"/>
    <cfRule type="duplicateValues" priority="41697" dxfId="0"/>
    <cfRule type="duplicateValues" priority="41696" dxfId="0"/>
    <cfRule type="duplicateValues" priority="41695" dxfId="0"/>
    <cfRule type="duplicateValues" priority="41694" dxfId="0"/>
    <cfRule type="duplicateValues" priority="41693" dxfId="0"/>
    <cfRule type="duplicateValues" priority="41692" dxfId="2"/>
    <cfRule type="duplicateValues" priority="41691" dxfId="0"/>
    <cfRule type="duplicateValues" priority="41690" dxfId="0"/>
    <cfRule type="duplicateValues" priority="41689" dxfId="1"/>
    <cfRule type="duplicateValues" priority="41688" dxfId="0"/>
    <cfRule type="duplicateValues" priority="41687" dxfId="1"/>
    <cfRule type="duplicateValues" priority="41686" dxfId="0"/>
    <cfRule type="duplicateValues" priority="41685" dxfId="0"/>
    <cfRule type="duplicateValues" priority="41684" dxfId="0"/>
    <cfRule type="duplicateValues" priority="41683" dxfId="0"/>
    <cfRule type="duplicateValues" priority="41682" dxfId="2"/>
    <cfRule type="duplicateValues" priority="41681" dxfId="0"/>
    <cfRule type="duplicateValues" priority="41680" dxfId="0"/>
    <cfRule type="duplicateValues" priority="41679" dxfId="0"/>
    <cfRule type="duplicateValues" priority="41678" dxfId="0"/>
    <cfRule type="duplicateValues" priority="41677" dxfId="0"/>
    <cfRule type="duplicateValues" priority="41676" dxfId="0"/>
    <cfRule type="duplicateValues" priority="41675" dxfId="0"/>
    <cfRule type="duplicateValues" priority="41674" dxfId="0"/>
    <cfRule type="duplicateValues" priority="41673" dxfId="0"/>
    <cfRule type="duplicateValues" priority="41672" dxfId="0"/>
    <cfRule type="duplicateValues" priority="41671" dxfId="0"/>
    <cfRule type="duplicateValues" priority="41670" dxfId="0"/>
    <cfRule type="duplicateValues" priority="41669" dxfId="0"/>
    <cfRule type="duplicateValues" priority="41668" dxfId="2"/>
    <cfRule type="duplicateValues" priority="41667" dxfId="0"/>
    <cfRule type="duplicateValues" priority="41666" dxfId="0"/>
    <cfRule type="duplicateValues" priority="41665" dxfId="1"/>
    <cfRule type="duplicateValues" priority="41664" dxfId="0"/>
    <cfRule type="duplicateValues" priority="41663" dxfId="1"/>
    <cfRule type="duplicateValues" priority="41662" dxfId="0"/>
    <cfRule type="duplicateValues" priority="41661" dxfId="0"/>
    <cfRule type="duplicateValues" priority="41660" dxfId="0"/>
    <cfRule type="duplicateValues" priority="41659" dxfId="2"/>
    <cfRule type="duplicateValues" priority="41658" dxfId="0"/>
    <cfRule type="duplicateValues" priority="41657" dxfId="0"/>
    <cfRule type="duplicateValues" priority="41656" dxfId="0"/>
    <cfRule type="duplicateValues" priority="41655" dxfId="0"/>
    <cfRule type="duplicateValues" priority="41654" dxfId="0"/>
    <cfRule type="duplicateValues" priority="41653" dxfId="0"/>
    <cfRule type="duplicateValues" priority="41652" dxfId="0"/>
    <cfRule type="duplicateValues" priority="41651" dxfId="0"/>
    <cfRule type="duplicateValues" priority="41650" dxfId="0"/>
    <cfRule type="duplicateValues" priority="41649" dxfId="0"/>
    <cfRule type="duplicateValues" priority="41648" dxfId="0"/>
    <cfRule type="duplicateValues" priority="41647" dxfId="0"/>
    <cfRule type="duplicateValues" priority="41646" dxfId="0"/>
    <cfRule type="duplicateValues" priority="41645" dxfId="2"/>
    <cfRule type="duplicateValues" priority="41644" dxfId="0"/>
    <cfRule type="duplicateValues" priority="41643" dxfId="0"/>
    <cfRule type="duplicateValues" priority="41642" dxfId="0"/>
    <cfRule type="duplicateValues" priority="41641" dxfId="0"/>
    <cfRule type="duplicateValues" priority="41640" dxfId="1"/>
    <cfRule type="duplicateValues" priority="41639" dxfId="1"/>
    <cfRule type="duplicateValues" priority="41638" dxfId="0"/>
    <cfRule type="duplicateValues" priority="41637" dxfId="0"/>
    <cfRule type="duplicateValues" priority="41636" dxfId="0"/>
    <cfRule type="duplicateValues" priority="41635" dxfId="0"/>
    <cfRule type="duplicateValues" priority="41634" dxfId="2"/>
    <cfRule type="duplicateValues" priority="41633" dxfId="0"/>
    <cfRule type="duplicateValues" priority="41632" dxfId="0"/>
    <cfRule type="duplicateValues" priority="41631" dxfId="0"/>
    <cfRule type="duplicateValues" priority="41630" dxfId="0"/>
    <cfRule type="duplicateValues" priority="41629" dxfId="0"/>
    <cfRule type="duplicateValues" priority="41628" dxfId="0"/>
    <cfRule type="duplicateValues" priority="41627" dxfId="0"/>
    <cfRule type="duplicateValues" priority="41626" dxfId="0"/>
    <cfRule type="duplicateValues" priority="41625" dxfId="0"/>
    <cfRule type="duplicateValues" priority="41624" dxfId="0"/>
    <cfRule type="duplicateValues" priority="41623" dxfId="0"/>
    <cfRule type="duplicateValues" priority="41622" dxfId="0"/>
    <cfRule type="duplicateValues" priority="41621" dxfId="2"/>
    <cfRule type="duplicateValues" priority="41620" dxfId="0"/>
    <cfRule type="duplicateValues" priority="41619" dxfId="0"/>
    <cfRule type="duplicateValues" priority="41618" dxfId="0"/>
    <cfRule type="duplicateValues" priority="41617" dxfId="1"/>
    <cfRule type="duplicateValues" priority="41616" dxfId="0"/>
    <cfRule type="duplicateValues" priority="41615" dxfId="0"/>
    <cfRule type="duplicateValues" priority="41614" dxfId="1"/>
    <cfRule type="duplicateValues" priority="41613" dxfId="0"/>
    <cfRule type="duplicateValues" priority="41612" dxfId="0"/>
    <cfRule type="duplicateValues" priority="41611" dxfId="0"/>
    <cfRule type="duplicateValues" priority="41610" dxfId="2"/>
    <cfRule type="duplicateValues" priority="41609" dxfId="0"/>
    <cfRule type="duplicateValues" priority="41608" dxfId="0"/>
    <cfRule type="duplicateValues" priority="41607" dxfId="0"/>
    <cfRule type="duplicateValues" priority="41606" dxfId="0"/>
    <cfRule type="duplicateValues" priority="41605" dxfId="0"/>
    <cfRule type="duplicateValues" priority="41604" dxfId="0"/>
    <cfRule type="duplicateValues" priority="41603" dxfId="0"/>
    <cfRule type="duplicateValues" priority="41602" dxfId="0"/>
    <cfRule type="duplicateValues" priority="41601" dxfId="0"/>
    <cfRule type="duplicateValues" priority="41600" dxfId="0"/>
    <cfRule type="duplicateValues" priority="41599" dxfId="0"/>
    <cfRule type="duplicateValues" priority="41598" dxfId="0"/>
    <cfRule type="duplicateValues" priority="41597" dxfId="0"/>
    <cfRule type="duplicateValues" priority="41596" dxfId="0"/>
    <cfRule type="duplicateValues" priority="41595" dxfId="0"/>
    <cfRule type="duplicateValues" priority="41594" dxfId="0"/>
    <cfRule type="duplicateValues" priority="41593" dxfId="0"/>
    <cfRule type="duplicateValues" priority="41592" dxfId="0"/>
    <cfRule type="duplicateValues" priority="41591" dxfId="0"/>
    <cfRule type="duplicateValues" priority="41590" dxfId="0"/>
    <cfRule type="duplicateValues" priority="41589" dxfId="0"/>
    <cfRule type="duplicateValues" priority="41588" dxfId="0"/>
    <cfRule type="duplicateValues" priority="41587" dxfId="0"/>
    <cfRule type="duplicateValues" priority="41586" dxfId="0"/>
    <cfRule type="duplicateValues" priority="41585" dxfId="0"/>
    <cfRule type="duplicateValues" priority="41584" dxfId="0"/>
    <cfRule type="duplicateValues" priority="41583" dxfId="0"/>
    <cfRule type="duplicateValues" priority="41582" dxfId="0"/>
    <cfRule type="duplicateValues" priority="41581" dxfId="0"/>
    <cfRule type="duplicateValues" priority="41580" dxfId="0"/>
    <cfRule type="duplicateValues" priority="41579" dxfId="0"/>
    <cfRule type="duplicateValues" priority="41578" dxfId="0"/>
    <cfRule type="duplicateValues" priority="41577" dxfId="0"/>
    <cfRule type="duplicateValues" priority="41576" dxfId="0"/>
    <cfRule type="duplicateValues" priority="41575" dxfId="0"/>
    <cfRule type="duplicateValues" priority="41574" dxfId="0"/>
    <cfRule type="duplicateValues" priority="41573" dxfId="0"/>
    <cfRule type="duplicateValues" priority="41572" dxfId="0"/>
    <cfRule type="duplicateValues" priority="41571" dxfId="0"/>
    <cfRule type="duplicateValues" priority="41570" dxfId="0"/>
    <cfRule type="duplicateValues" priority="41569" dxfId="0"/>
    <cfRule type="duplicateValues" priority="41568" dxfId="0"/>
    <cfRule type="duplicateValues" priority="41567" dxfId="0"/>
    <cfRule type="duplicateValues" priority="41566" dxfId="0"/>
    <cfRule type="duplicateValues" priority="41565" dxfId="0"/>
    <cfRule type="duplicateValues" priority="41564" dxfId="0"/>
    <cfRule type="duplicateValues" priority="41563" dxfId="0"/>
    <cfRule type="duplicateValues" priority="41562" dxfId="0"/>
    <cfRule type="duplicateValues" priority="41561" dxfId="0"/>
    <cfRule type="duplicateValues" priority="41560" dxfId="0"/>
    <cfRule type="duplicateValues" priority="41559" dxfId="0"/>
    <cfRule type="duplicateValues" priority="41558" dxfId="0"/>
    <cfRule type="duplicateValues" priority="41557" dxfId="0"/>
    <cfRule type="duplicateValues" priority="41556" dxfId="0"/>
    <cfRule type="duplicateValues" priority="41555" dxfId="0"/>
    <cfRule type="duplicateValues" priority="41554" dxfId="0"/>
    <cfRule type="duplicateValues" priority="41553" dxfId="0"/>
    <cfRule type="duplicateValues" priority="41552" dxfId="0"/>
    <cfRule type="duplicateValues" priority="41551" dxfId="0"/>
    <cfRule type="duplicateValues" priority="41550" dxfId="0"/>
    <cfRule type="duplicateValues" priority="41549" dxfId="0"/>
    <cfRule type="duplicateValues" priority="41548" dxfId="0"/>
    <cfRule type="duplicateValues" priority="41547" dxfId="0"/>
    <cfRule type="duplicateValues" priority="41546" dxfId="0"/>
    <cfRule type="duplicateValues" priority="41545" dxfId="0"/>
    <cfRule type="duplicateValues" priority="41544" dxfId="0"/>
    <cfRule type="duplicateValues" priority="41543" dxfId="0"/>
    <cfRule type="duplicateValues" priority="41542" dxfId="0"/>
    <cfRule type="duplicateValues" priority="41541" dxfId="0"/>
    <cfRule type="duplicateValues" priority="41540" dxfId="0"/>
    <cfRule type="duplicateValues" priority="41539" dxfId="0"/>
    <cfRule type="duplicateValues" priority="41538" dxfId="0"/>
    <cfRule type="duplicateValues" priority="41537" dxfId="0"/>
    <cfRule type="duplicateValues" priority="41536" dxfId="0"/>
    <cfRule type="duplicateValues" priority="41535" dxfId="0"/>
    <cfRule type="duplicateValues" priority="41534" dxfId="0"/>
    <cfRule type="duplicateValues" priority="41533" dxfId="0"/>
    <cfRule type="duplicateValues" priority="41532" dxfId="0"/>
    <cfRule type="duplicateValues" priority="41531" dxfId="0"/>
    <cfRule type="duplicateValues" priority="41530" dxfId="0"/>
    <cfRule type="duplicateValues" priority="41529" dxfId="0"/>
    <cfRule type="duplicateValues" priority="41528" dxfId="0"/>
    <cfRule type="duplicateValues" priority="41527" dxfId="0"/>
    <cfRule type="duplicateValues" priority="41526" dxfId="0"/>
    <cfRule type="duplicateValues" priority="41525" dxfId="0"/>
    <cfRule type="duplicateValues" priority="41524" dxfId="0"/>
    <cfRule type="duplicateValues" priority="41523" dxfId="0"/>
    <cfRule type="duplicateValues" priority="41522" dxfId="0"/>
    <cfRule type="duplicateValues" priority="41521" dxfId="0"/>
    <cfRule type="duplicateValues" priority="41520" dxfId="0"/>
    <cfRule type="duplicateValues" priority="41519" dxfId="0"/>
    <cfRule type="duplicateValues" priority="41518" dxfId="0"/>
    <cfRule type="duplicateValues" priority="41517" dxfId="0"/>
    <cfRule type="duplicateValues" priority="41516" dxfId="0"/>
    <cfRule type="duplicateValues" priority="41515" dxfId="0"/>
    <cfRule type="duplicateValues" priority="41514" dxfId="0"/>
    <cfRule type="duplicateValues" priority="41513" dxfId="0"/>
    <cfRule type="duplicateValues" priority="41512" dxfId="0"/>
    <cfRule type="duplicateValues" priority="41511" dxfId="0"/>
    <cfRule type="duplicateValues" priority="41510" dxfId="0"/>
    <cfRule type="duplicateValues" priority="41509" dxfId="0"/>
    <cfRule type="duplicateValues" priority="41508" dxfId="0"/>
    <cfRule type="duplicateValues" priority="41507" dxfId="0"/>
    <cfRule type="duplicateValues" priority="41506" dxfId="0"/>
    <cfRule type="duplicateValues" priority="41505" dxfId="0"/>
    <cfRule type="duplicateValues" priority="41504" dxfId="0"/>
    <cfRule type="duplicateValues" priority="41503" dxfId="0"/>
    <cfRule type="duplicateValues" priority="41502" dxfId="0"/>
    <cfRule type="duplicateValues" priority="41501" dxfId="0"/>
    <cfRule type="duplicateValues" priority="41500" dxfId="0"/>
    <cfRule type="duplicateValues" priority="41499" dxfId="0"/>
    <cfRule type="duplicateValues" priority="41498" dxfId="0"/>
    <cfRule type="duplicateValues" priority="41497" dxfId="0"/>
    <cfRule type="duplicateValues" priority="41496" dxfId="0"/>
    <cfRule type="duplicateValues" priority="41495" dxfId="0"/>
    <cfRule type="duplicateValues" priority="41494" dxfId="0"/>
    <cfRule type="duplicateValues" priority="41493" dxfId="0"/>
    <cfRule type="duplicateValues" priority="41492" dxfId="0"/>
    <cfRule type="duplicateValues" priority="41491" dxfId="0"/>
    <cfRule type="duplicateValues" priority="41490" dxfId="0"/>
    <cfRule type="duplicateValues" priority="41489" dxfId="0"/>
    <cfRule type="duplicateValues" priority="41488" dxfId="0"/>
    <cfRule type="duplicateValues" priority="41487" dxfId="0"/>
    <cfRule type="duplicateValues" priority="41486" dxfId="0"/>
    <cfRule type="duplicateValues" priority="41485" dxfId="0"/>
    <cfRule type="duplicateValues" priority="41484" dxfId="0"/>
    <cfRule type="duplicateValues" priority="41483" dxfId="0"/>
    <cfRule type="duplicateValues" priority="41482" dxfId="0"/>
    <cfRule type="duplicateValues" priority="41481" dxfId="0"/>
    <cfRule type="duplicateValues" priority="41480" dxfId="0"/>
    <cfRule type="duplicateValues" priority="41479" dxfId="0"/>
    <cfRule type="duplicateValues" priority="41478" dxfId="0"/>
    <cfRule type="duplicateValues" priority="41477" dxfId="0"/>
    <cfRule type="duplicateValues" priority="41476" dxfId="2"/>
    <cfRule type="duplicateValues" priority="41475" dxfId="0"/>
    <cfRule type="duplicateValues" priority="41474" dxfId="0"/>
    <cfRule type="duplicateValues" priority="41473" dxfId="0"/>
    <cfRule type="duplicateValues" priority="41472" dxfId="0"/>
    <cfRule type="duplicateValues" priority="41471" dxfId="0"/>
    <cfRule type="duplicateValues" priority="41470" dxfId="1"/>
    <cfRule type="duplicateValues" priority="41469" dxfId="0"/>
    <cfRule type="duplicateValues" priority="41468" dxfId="0"/>
    <cfRule type="duplicateValues" priority="41467" dxfId="0"/>
    <cfRule type="duplicateValues" priority="41466" dxfId="2"/>
    <cfRule type="duplicateValues" priority="41465" dxfId="0"/>
    <cfRule type="duplicateValues" priority="41464" dxfId="0"/>
    <cfRule type="duplicateValues" priority="41463" dxfId="0"/>
    <cfRule type="duplicateValues" priority="41462" dxfId="0"/>
    <cfRule type="duplicateValues" priority="41461" dxfId="0"/>
    <cfRule type="duplicateValues" priority="41460" dxfId="1"/>
    <cfRule type="duplicateValues" priority="41459" dxfId="0"/>
    <cfRule type="duplicateValues" priority="41458" dxfId="1"/>
    <cfRule type="duplicateValues" priority="41457" dxfId="0"/>
    <cfRule type="duplicateValues" priority="41456" dxfId="0"/>
    <cfRule type="duplicateValues" priority="41455" dxfId="0"/>
    <cfRule type="duplicateValues" priority="41454" dxfId="0"/>
    <cfRule type="duplicateValues" priority="41453" dxfId="0"/>
    <cfRule type="duplicateValues" priority="41452" dxfId="2"/>
    <cfRule type="duplicateValues" priority="41451" dxfId="0"/>
    <cfRule type="duplicateValues" priority="41450" dxfId="0"/>
    <cfRule type="duplicateValues" priority="41449" dxfId="0"/>
    <cfRule type="duplicateValues" priority="41448" dxfId="0"/>
    <cfRule type="duplicateValues" priority="41447" dxfId="0"/>
    <cfRule type="duplicateValues" priority="41446" dxfId="0"/>
    <cfRule type="duplicateValues" priority="41445" dxfId="0"/>
    <cfRule type="duplicateValues" priority="41444" dxfId="0"/>
    <cfRule type="duplicateValues" priority="41443" dxfId="0"/>
    <cfRule type="duplicateValues" priority="41442" dxfId="0"/>
    <cfRule type="duplicateValues" priority="41441" dxfId="0"/>
    <cfRule type="duplicateValues" priority="41440" dxfId="0"/>
    <cfRule type="duplicateValues" priority="41439" dxfId="0"/>
    <cfRule type="duplicateValues" priority="41438" dxfId="0"/>
    <cfRule type="duplicateValues" priority="41437" dxfId="0"/>
    <cfRule type="duplicateValues" priority="41436" dxfId="0"/>
    <cfRule type="duplicateValues" priority="41435" dxfId="0"/>
    <cfRule type="duplicateValues" priority="41434" dxfId="0"/>
    <cfRule type="duplicateValues" priority="41433" dxfId="0"/>
    <cfRule type="duplicateValues" priority="41432" dxfId="0"/>
    <cfRule type="duplicateValues" priority="41431" dxfId="0"/>
    <cfRule type="duplicateValues" priority="41430" dxfId="0"/>
    <cfRule type="duplicateValues" priority="41429" dxfId="0"/>
    <cfRule type="duplicateValues" priority="41428" dxfId="0"/>
    <cfRule type="duplicateValues" priority="41427" dxfId="0"/>
    <cfRule type="duplicateValues" priority="41426" dxfId="0"/>
    <cfRule type="duplicateValues" priority="41425" dxfId="0"/>
    <cfRule type="duplicateValues" priority="41424" dxfId="0"/>
    <cfRule type="duplicateValues" priority="41423" dxfId="0"/>
    <cfRule type="duplicateValues" priority="41422" dxfId="0"/>
    <cfRule type="duplicateValues" priority="41421" dxfId="0"/>
    <cfRule type="duplicateValues" priority="41420" dxfId="0"/>
    <cfRule type="duplicateValues" priority="41419" dxfId="0"/>
    <cfRule type="duplicateValues" priority="41418" dxfId="0"/>
    <cfRule type="duplicateValues" priority="41417" dxfId="0"/>
    <cfRule type="duplicateValues" priority="41416" dxfId="0"/>
    <cfRule type="duplicateValues" priority="41415" dxfId="0"/>
    <cfRule type="duplicateValues" priority="41414" dxfId="0"/>
    <cfRule type="duplicateValues" priority="41413" dxfId="0"/>
    <cfRule type="duplicateValues" priority="41412" dxfId="0"/>
    <cfRule type="duplicateValues" priority="41411" dxfId="0"/>
    <cfRule type="duplicateValues" priority="41410" dxfId="0"/>
    <cfRule type="duplicateValues" priority="41409" dxfId="0"/>
    <cfRule type="duplicateValues" priority="41408" dxfId="0"/>
    <cfRule type="duplicateValues" priority="41407" dxfId="0"/>
    <cfRule type="duplicateValues" priority="41406" dxfId="0"/>
    <cfRule type="duplicateValues" priority="41405" dxfId="0"/>
    <cfRule type="duplicateValues" priority="41404" dxfId="0"/>
    <cfRule type="duplicateValues" priority="41403" dxfId="0"/>
    <cfRule type="duplicateValues" priority="41402" dxfId="0"/>
    <cfRule type="duplicateValues" priority="41401" dxfId="0"/>
    <cfRule type="duplicateValues" priority="41400" dxfId="0"/>
    <cfRule type="duplicateValues" priority="41399" dxfId="0"/>
    <cfRule type="duplicateValues" priority="41398" dxfId="0"/>
    <cfRule type="duplicateValues" priority="41397" dxfId="0"/>
    <cfRule type="duplicateValues" priority="41396" dxfId="0"/>
    <cfRule type="duplicateValues" priority="41395" dxfId="0"/>
    <cfRule type="duplicateValues" priority="41394" dxfId="0"/>
    <cfRule type="duplicateValues" priority="41393" dxfId="0"/>
    <cfRule type="duplicateValues" priority="41392" dxfId="0"/>
    <cfRule type="duplicateValues" priority="41391" dxfId="0"/>
    <cfRule type="duplicateValues" priority="41390" dxfId="0"/>
    <cfRule type="duplicateValues" priority="41389" dxfId="0"/>
    <cfRule type="duplicateValues" priority="41388" dxfId="0"/>
    <cfRule type="duplicateValues" priority="41387" dxfId="0"/>
    <cfRule type="duplicateValues" priority="41386" dxfId="0"/>
    <cfRule type="duplicateValues" priority="41385" dxfId="0"/>
    <cfRule type="duplicateValues" priority="41384" dxfId="0"/>
    <cfRule type="duplicateValues" priority="41383" dxfId="0"/>
    <cfRule type="duplicateValues" priority="41382" dxfId="0"/>
    <cfRule type="duplicateValues" priority="41381" dxfId="0"/>
    <cfRule type="duplicateValues" priority="41380" dxfId="0"/>
    <cfRule type="duplicateValues" priority="41379" dxfId="0"/>
    <cfRule type="duplicateValues" priority="41378" dxfId="0"/>
    <cfRule type="duplicateValues" priority="41377" dxfId="0"/>
    <cfRule type="duplicateValues" priority="41376" dxfId="0"/>
    <cfRule type="duplicateValues" priority="41375" dxfId="0"/>
    <cfRule type="duplicateValues" priority="41374" dxfId="0"/>
    <cfRule type="duplicateValues" priority="41373" dxfId="0"/>
    <cfRule type="duplicateValues" priority="41372" dxfId="0"/>
    <cfRule type="duplicateValues" priority="41371" dxfId="0"/>
    <cfRule type="duplicateValues" priority="41370" dxfId="0"/>
    <cfRule type="duplicateValues" priority="41369" dxfId="0"/>
    <cfRule type="duplicateValues" priority="41368" dxfId="0"/>
    <cfRule type="duplicateValues" priority="41367" dxfId="0"/>
    <cfRule type="duplicateValues" priority="41366" dxfId="0"/>
    <cfRule type="duplicateValues" priority="41365" dxfId="0"/>
    <cfRule type="duplicateValues" priority="41364" dxfId="0"/>
    <cfRule type="duplicateValues" priority="41363" dxfId="0"/>
    <cfRule type="duplicateValues" priority="41362" dxfId="0"/>
    <cfRule type="duplicateValues" priority="41361" dxfId="0"/>
    <cfRule type="duplicateValues" priority="41360" dxfId="0"/>
    <cfRule type="duplicateValues" priority="41359" dxfId="0"/>
    <cfRule type="duplicateValues" priority="41358" dxfId="0"/>
    <cfRule type="duplicateValues" priority="41357" dxfId="0"/>
    <cfRule type="duplicateValues" priority="41356" dxfId="0"/>
    <cfRule type="duplicateValues" priority="41355" dxfId="0"/>
    <cfRule type="duplicateValues" priority="41354" dxfId="0"/>
    <cfRule type="duplicateValues" priority="41353" dxfId="0"/>
    <cfRule type="duplicateValues" priority="41352" dxfId="0"/>
    <cfRule type="duplicateValues" priority="41351" dxfId="0"/>
    <cfRule type="duplicateValues" priority="41350" dxfId="0"/>
    <cfRule type="duplicateValues" priority="41349" dxfId="0"/>
    <cfRule type="duplicateValues" priority="41348" dxfId="0"/>
    <cfRule type="duplicateValues" priority="41347" dxfId="0"/>
    <cfRule type="duplicateValues" priority="41346" dxfId="0"/>
    <cfRule type="duplicateValues" priority="41345" dxfId="0"/>
    <cfRule type="duplicateValues" priority="41344" dxfId="0"/>
    <cfRule type="duplicateValues" priority="41343" dxfId="0"/>
    <cfRule type="duplicateValues" priority="41342" dxfId="0"/>
    <cfRule type="duplicateValues" priority="41341" dxfId="0"/>
    <cfRule type="duplicateValues" priority="41340" dxfId="0"/>
    <cfRule type="duplicateValues" priority="41339" dxfId="0"/>
    <cfRule type="duplicateValues" priority="41338" dxfId="0"/>
    <cfRule type="duplicateValues" priority="41337" dxfId="0"/>
    <cfRule type="duplicateValues" priority="41336" dxfId="0"/>
    <cfRule type="duplicateValues" priority="41335" dxfId="0"/>
    <cfRule type="duplicateValues" priority="41334" dxfId="0"/>
    <cfRule type="duplicateValues" priority="41333" dxfId="0"/>
    <cfRule type="duplicateValues" priority="41332" dxfId="0"/>
    <cfRule type="duplicateValues" priority="41331" dxfId="0"/>
    <cfRule type="duplicateValues" priority="41330" dxfId="0"/>
    <cfRule type="duplicateValues" priority="41329" dxfId="0"/>
    <cfRule type="duplicateValues" priority="41328" dxfId="0"/>
    <cfRule type="duplicateValues" priority="41327" dxfId="0"/>
    <cfRule type="duplicateValues" priority="41326" dxfId="0"/>
    <cfRule type="duplicateValues" priority="41325" dxfId="0"/>
    <cfRule type="duplicateValues" priority="41324" dxfId="0"/>
    <cfRule type="duplicateValues" priority="41323" dxfId="0"/>
    <cfRule type="duplicateValues" priority="41322" dxfId="0"/>
    <cfRule type="duplicateValues" priority="41321" dxfId="0"/>
    <cfRule type="duplicateValues" priority="41320" dxfId="0"/>
    <cfRule type="duplicateValues" priority="41319" dxfId="0"/>
    <cfRule type="duplicateValues" priority="41318" dxfId="0"/>
    <cfRule type="duplicateValues" priority="41317" dxfId="0"/>
    <cfRule type="duplicateValues" priority="41316" dxfId="0"/>
    <cfRule type="duplicateValues" priority="41315" dxfId="0"/>
    <cfRule type="duplicateValues" priority="41314" dxfId="0"/>
    <cfRule type="duplicateValues" priority="41313" dxfId="0"/>
    <cfRule type="duplicateValues" priority="41312" dxfId="0"/>
    <cfRule type="duplicateValues" priority="41311" dxfId="0"/>
    <cfRule type="duplicateValues" priority="41310" dxfId="0"/>
    <cfRule type="duplicateValues" priority="41309" dxfId="0"/>
    <cfRule type="duplicateValues" priority="41308" dxfId="0"/>
    <cfRule type="duplicateValues" priority="41307" dxfId="0"/>
    <cfRule type="duplicateValues" priority="41306" dxfId="0"/>
    <cfRule type="duplicateValues" priority="41305" dxfId="0"/>
    <cfRule type="duplicateValues" priority="41304" dxfId="0"/>
    <cfRule type="duplicateValues" priority="41303" dxfId="0"/>
    <cfRule type="duplicateValues" priority="41302" dxfId="0"/>
    <cfRule type="duplicateValues" priority="41301" dxfId="0"/>
    <cfRule type="duplicateValues" priority="41300" dxfId="0"/>
    <cfRule type="duplicateValues" priority="41299" dxfId="0"/>
    <cfRule type="duplicateValues" priority="41298" dxfId="0"/>
    <cfRule type="duplicateValues" priority="41297" dxfId="0"/>
    <cfRule type="duplicateValues" priority="41296" dxfId="0"/>
    <cfRule type="duplicateValues" priority="41295" dxfId="0"/>
    <cfRule type="duplicateValues" priority="41294" dxfId="0"/>
    <cfRule type="duplicateValues" priority="41293" dxfId="0"/>
    <cfRule type="duplicateValues" priority="41292" dxfId="0"/>
    <cfRule type="duplicateValues" priority="41291" dxfId="0"/>
    <cfRule type="duplicateValues" priority="41290" dxfId="0"/>
    <cfRule type="duplicateValues" priority="41289" dxfId="0"/>
    <cfRule type="duplicateValues" priority="41288" dxfId="0"/>
    <cfRule type="duplicateValues" priority="41287" dxfId="0"/>
    <cfRule type="duplicateValues" priority="41286" dxfId="0"/>
    <cfRule type="duplicateValues" priority="41285" dxfId="0"/>
    <cfRule type="duplicateValues" priority="41284" dxfId="0"/>
    <cfRule type="duplicateValues" priority="41283" dxfId="0"/>
    <cfRule type="duplicateValues" priority="41282" dxfId="0"/>
    <cfRule type="duplicateValues" priority="41281" dxfId="0"/>
    <cfRule type="duplicateValues" priority="41280" dxfId="0"/>
    <cfRule type="duplicateValues" priority="41279" dxfId="0"/>
    <cfRule type="duplicateValues" priority="41278" dxfId="0"/>
    <cfRule type="duplicateValues" priority="41277" dxfId="0"/>
    <cfRule type="duplicateValues" priority="41276" dxfId="0"/>
    <cfRule type="duplicateValues" priority="41275" dxfId="0"/>
    <cfRule type="duplicateValues" priority="41274" dxfId="0"/>
    <cfRule type="duplicateValues" priority="41273" dxfId="0"/>
    <cfRule type="duplicateValues" priority="41272" dxfId="0"/>
    <cfRule type="duplicateValues" priority="41271" dxfId="0"/>
    <cfRule type="duplicateValues" priority="41270" dxfId="0"/>
    <cfRule type="duplicateValues" priority="41269" dxfId="0"/>
    <cfRule type="duplicateValues" priority="41268" dxfId="0"/>
    <cfRule type="duplicateValues" priority="41267" dxfId="0"/>
    <cfRule type="duplicateValues" priority="41266" dxfId="0"/>
    <cfRule type="duplicateValues" priority="41265" dxfId="0"/>
    <cfRule type="duplicateValues" priority="41264" dxfId="0"/>
    <cfRule type="duplicateValues" priority="41263" dxfId="0"/>
    <cfRule type="duplicateValues" priority="41262" dxfId="0"/>
    <cfRule type="duplicateValues" priority="41261" dxfId="0"/>
    <cfRule type="duplicateValues" priority="41260" dxfId="0"/>
    <cfRule type="duplicateValues" priority="41259" dxfId="0"/>
    <cfRule type="duplicateValues" priority="41258" dxfId="0"/>
    <cfRule type="duplicateValues" priority="41257" dxfId="0"/>
    <cfRule type="duplicateValues" priority="41256" dxfId="0"/>
    <cfRule type="duplicateValues" priority="41255" dxfId="0"/>
    <cfRule type="duplicateValues" priority="41254" dxfId="0"/>
    <cfRule type="duplicateValues" priority="41253" dxfId="0"/>
    <cfRule type="duplicateValues" priority="41252" dxfId="0"/>
    <cfRule type="duplicateValues" priority="41251" dxfId="0"/>
    <cfRule type="duplicateValues" priority="41250" dxfId="0"/>
    <cfRule type="duplicateValues" priority="41249" dxfId="0"/>
    <cfRule type="duplicateValues" priority="41248" dxfId="0"/>
    <cfRule type="duplicateValues" priority="41247" dxfId="0"/>
    <cfRule type="duplicateValues" priority="41246" dxfId="0"/>
    <cfRule type="duplicateValues" priority="41245" dxfId="0"/>
    <cfRule type="duplicateValues" priority="41244" dxfId="0"/>
    <cfRule type="duplicateValues" priority="41243" dxfId="0"/>
    <cfRule type="duplicateValues" priority="41242" dxfId="0"/>
    <cfRule type="duplicateValues" priority="41241" dxfId="0"/>
    <cfRule type="duplicateValues" priority="41240" dxfId="0"/>
    <cfRule type="duplicateValues" priority="41239" dxfId="0"/>
    <cfRule type="duplicateValues" priority="41238" dxfId="0"/>
    <cfRule type="duplicateValues" priority="41237" dxfId="0"/>
    <cfRule type="duplicateValues" priority="41236" dxfId="0"/>
    <cfRule type="duplicateValues" priority="41235" dxfId="0"/>
    <cfRule type="duplicateValues" priority="41234" dxfId="0"/>
    <cfRule type="duplicateValues" priority="41233" dxfId="0"/>
    <cfRule type="duplicateValues" priority="41232" dxfId="0"/>
    <cfRule type="duplicateValues" priority="41231" dxfId="0"/>
    <cfRule type="duplicateValues" priority="41230" dxfId="0"/>
    <cfRule type="duplicateValues" priority="41229" dxfId="0"/>
    <cfRule type="duplicateValues" priority="41228" dxfId="0"/>
    <cfRule type="duplicateValues" priority="41227" dxfId="0"/>
    <cfRule type="duplicateValues" priority="41226" dxfId="0"/>
    <cfRule type="duplicateValues" priority="41225" dxfId="0"/>
    <cfRule type="duplicateValues" priority="41224" dxfId="0"/>
    <cfRule type="duplicateValues" priority="41223" dxfId="0"/>
    <cfRule type="duplicateValues" priority="41222" dxfId="0"/>
    <cfRule type="duplicateValues" priority="41221" dxfId="0"/>
    <cfRule type="duplicateValues" priority="41220" dxfId="0"/>
    <cfRule type="duplicateValues" priority="41219" dxfId="0"/>
    <cfRule type="duplicateValues" priority="41218" dxfId="0"/>
    <cfRule type="duplicateValues" priority="41217" dxfId="0"/>
    <cfRule type="duplicateValues" priority="41216" dxfId="0"/>
    <cfRule type="duplicateValues" priority="41215" dxfId="0"/>
    <cfRule type="duplicateValues" priority="41214" dxfId="0"/>
    <cfRule type="duplicateValues" priority="41213" dxfId="0"/>
    <cfRule type="duplicateValues" priority="41212" dxfId="0"/>
    <cfRule type="duplicateValues" priority="41211" dxfId="0"/>
    <cfRule type="duplicateValues" priority="41210" dxfId="0"/>
    <cfRule type="duplicateValues" priority="41209" dxfId="0"/>
    <cfRule type="duplicateValues" priority="41208" dxfId="0"/>
    <cfRule type="duplicateValues" priority="41207" dxfId="0"/>
    <cfRule type="duplicateValues" priority="41206" dxfId="0"/>
    <cfRule type="duplicateValues" priority="41205" dxfId="0"/>
    <cfRule type="duplicateValues" priority="41204" dxfId="0"/>
    <cfRule type="duplicateValues" priority="41203" dxfId="0"/>
    <cfRule type="duplicateValues" priority="41202" dxfId="0"/>
    <cfRule type="duplicateValues" priority="41201" dxfId="0"/>
    <cfRule type="duplicateValues" priority="41200" dxfId="0"/>
    <cfRule type="duplicateValues" priority="41199" dxfId="0"/>
    <cfRule type="duplicateValues" priority="41198" dxfId="0"/>
    <cfRule type="duplicateValues" priority="41197" dxfId="0"/>
    <cfRule type="duplicateValues" priority="41196" dxfId="0"/>
    <cfRule type="duplicateValues" priority="41195" dxfId="0"/>
    <cfRule type="duplicateValues" priority="41194" dxfId="0"/>
    <cfRule type="duplicateValues" priority="41193" dxfId="0"/>
    <cfRule type="duplicateValues" priority="41192" dxfId="0"/>
    <cfRule type="duplicateValues" priority="41191" dxfId="0"/>
    <cfRule type="duplicateValues" priority="41190" dxfId="0"/>
    <cfRule type="duplicateValues" priority="41189" dxfId="0"/>
    <cfRule type="duplicateValues" priority="41188" dxfId="0"/>
    <cfRule type="duplicateValues" priority="41187" dxfId="0"/>
    <cfRule type="duplicateValues" priority="41186" dxfId="0"/>
    <cfRule type="duplicateValues" priority="41185" dxfId="0"/>
    <cfRule type="duplicateValues" priority="41184" dxfId="0"/>
    <cfRule type="duplicateValues" priority="41183" dxfId="0"/>
    <cfRule type="duplicateValues" priority="41182" dxfId="0"/>
    <cfRule type="duplicateValues" priority="41181" dxfId="0"/>
    <cfRule type="duplicateValues" priority="41180" dxfId="0"/>
    <cfRule type="duplicateValues" priority="41179" dxfId="0"/>
    <cfRule type="duplicateValues" priority="41178" dxfId="0"/>
    <cfRule type="duplicateValues" priority="41177" dxfId="0"/>
    <cfRule type="duplicateValues" priority="41176" dxfId="0"/>
    <cfRule type="duplicateValues" priority="41175" dxfId="0"/>
    <cfRule type="duplicateValues" priority="41174" dxfId="0"/>
    <cfRule type="duplicateValues" priority="41173" dxfId="0"/>
    <cfRule type="duplicateValues" priority="41172" dxfId="0"/>
    <cfRule type="duplicateValues" priority="41171" dxfId="0"/>
    <cfRule type="duplicateValues" priority="41170" dxfId="0"/>
    <cfRule type="duplicateValues" priority="41169" dxfId="0"/>
    <cfRule type="duplicateValues" priority="41168" dxfId="0"/>
    <cfRule type="duplicateValues" priority="41167" dxfId="0"/>
    <cfRule type="duplicateValues" priority="41166" dxfId="0"/>
    <cfRule type="duplicateValues" priority="41165" dxfId="0"/>
    <cfRule type="duplicateValues" priority="41164" dxfId="0"/>
    <cfRule type="duplicateValues" priority="41163" dxfId="0"/>
    <cfRule type="duplicateValues" priority="41162" dxfId="0"/>
    <cfRule type="duplicateValues" priority="41161" dxfId="0"/>
    <cfRule type="duplicateValues" priority="41160" dxfId="0"/>
    <cfRule type="duplicateValues" priority="41159" dxfId="0"/>
    <cfRule type="duplicateValues" priority="41158" dxfId="0"/>
    <cfRule type="duplicateValues" priority="41157" dxfId="0"/>
    <cfRule type="duplicateValues" priority="41156" dxfId="0"/>
    <cfRule type="duplicateValues" priority="41155" dxfId="0"/>
    <cfRule type="duplicateValues" priority="41154" dxfId="0"/>
    <cfRule type="duplicateValues" priority="41153" dxfId="0"/>
    <cfRule type="duplicateValues" priority="41152" dxfId="0"/>
    <cfRule type="duplicateValues" priority="41151" dxfId="0"/>
    <cfRule type="duplicateValues" priority="41150" dxfId="0"/>
    <cfRule type="duplicateValues" priority="41149" dxfId="0"/>
    <cfRule type="duplicateValues" priority="41148" dxfId="0"/>
    <cfRule type="duplicateValues" priority="41147" dxfId="0"/>
    <cfRule type="duplicateValues" priority="41146" dxfId="0"/>
    <cfRule type="duplicateValues" priority="41145" dxfId="0"/>
    <cfRule type="duplicateValues" priority="41144" dxfId="0"/>
    <cfRule type="duplicateValues" priority="41143" dxfId="0"/>
    <cfRule type="duplicateValues" priority="41142" dxfId="0"/>
    <cfRule type="duplicateValues" priority="41141" dxfId="0"/>
    <cfRule type="duplicateValues" priority="41140" dxfId="0"/>
    <cfRule type="duplicateValues" priority="41139" dxfId="0"/>
    <cfRule type="duplicateValues" priority="41138" dxfId="0"/>
    <cfRule type="duplicateValues" priority="41137" dxfId="0"/>
    <cfRule type="duplicateValues" priority="41136" dxfId="0"/>
    <cfRule type="duplicateValues" priority="41135" dxfId="0"/>
    <cfRule type="duplicateValues" priority="41134" dxfId="0"/>
    <cfRule type="duplicateValues" priority="41133" dxfId="0"/>
    <cfRule type="duplicateValues" priority="41132" dxfId="0"/>
    <cfRule type="duplicateValues" priority="41131" dxfId="0"/>
    <cfRule type="duplicateValues" priority="41130" dxfId="0"/>
    <cfRule type="duplicateValues" priority="41129" dxfId="0"/>
    <cfRule type="duplicateValues" priority="41128" dxfId="0"/>
    <cfRule type="duplicateValues" priority="41127" dxfId="0"/>
    <cfRule type="duplicateValues" priority="41126" dxfId="0"/>
    <cfRule type="duplicateValues" priority="41125" dxfId="0"/>
    <cfRule type="duplicateValues" priority="41124" dxfId="0"/>
    <cfRule type="duplicateValues" priority="41123" dxfId="0"/>
    <cfRule type="duplicateValues" priority="41122" dxfId="0"/>
    <cfRule type="duplicateValues" priority="41121" dxfId="0"/>
    <cfRule type="duplicateValues" priority="41120" dxfId="0"/>
    <cfRule type="duplicateValues" priority="41119" dxfId="0"/>
    <cfRule type="duplicateValues" priority="41118" dxfId="0"/>
    <cfRule type="duplicateValues" priority="41117" dxfId="0"/>
    <cfRule type="duplicateValues" priority="41116" dxfId="0"/>
    <cfRule type="duplicateValues" priority="41115" dxfId="0"/>
    <cfRule type="duplicateValues" priority="41114" dxfId="0"/>
    <cfRule type="duplicateValues" priority="41113" dxfId="0"/>
    <cfRule type="duplicateValues" priority="41112" dxfId="0"/>
    <cfRule type="duplicateValues" priority="41111" dxfId="0"/>
    <cfRule type="duplicateValues" priority="41110" dxfId="0"/>
    <cfRule type="duplicateValues" priority="41109" dxfId="0"/>
    <cfRule type="duplicateValues" priority="41108" dxfId="0"/>
    <cfRule type="duplicateValues" priority="41107" dxfId="0"/>
    <cfRule type="duplicateValues" priority="41106" dxfId="0"/>
    <cfRule type="duplicateValues" priority="41105" dxfId="0"/>
    <cfRule type="duplicateValues" priority="41104" dxfId="0"/>
    <cfRule type="duplicateValues" priority="41103" dxfId="0"/>
    <cfRule type="duplicateValues" priority="41102" dxfId="0"/>
    <cfRule type="duplicateValues" priority="41101" dxfId="0"/>
    <cfRule type="duplicateValues" priority="41100" dxfId="0"/>
    <cfRule type="duplicateValues" priority="41099" dxfId="0"/>
    <cfRule type="duplicateValues" priority="41098" dxfId="0"/>
    <cfRule type="duplicateValues" priority="41097" dxfId="0"/>
    <cfRule type="duplicateValues" priority="41096" dxfId="0"/>
    <cfRule type="duplicateValues" priority="41095" dxfId="0"/>
    <cfRule type="duplicateValues" priority="41094" dxfId="0"/>
    <cfRule type="duplicateValues" priority="41093" dxfId="0"/>
    <cfRule type="duplicateValues" priority="41092" dxfId="0"/>
    <cfRule type="duplicateValues" priority="41091" dxfId="0"/>
    <cfRule type="duplicateValues" priority="41090" dxfId="0"/>
    <cfRule type="duplicateValues" priority="41089" dxfId="0"/>
    <cfRule type="duplicateValues" priority="41088" dxfId="0"/>
    <cfRule type="duplicateValues" priority="41087" dxfId="0"/>
    <cfRule type="duplicateValues" priority="41086" dxfId="0"/>
    <cfRule type="duplicateValues" priority="41085" dxfId="0"/>
    <cfRule type="duplicateValues" priority="41084" dxfId="0"/>
    <cfRule type="duplicateValues" priority="41083" dxfId="0"/>
    <cfRule type="duplicateValues" priority="41082" dxfId="0"/>
    <cfRule type="duplicateValues" priority="41081" dxfId="0"/>
    <cfRule type="duplicateValues" priority="41080" dxfId="0"/>
    <cfRule type="duplicateValues" priority="41079" dxfId="0"/>
    <cfRule type="duplicateValues" priority="41078" dxfId="0"/>
    <cfRule type="duplicateValues" priority="41077" dxfId="0"/>
    <cfRule type="duplicateValues" priority="41076" dxfId="0"/>
    <cfRule type="duplicateValues" priority="41075" dxfId="0"/>
    <cfRule type="duplicateValues" priority="41074" dxfId="0"/>
    <cfRule type="duplicateValues" priority="41073" dxfId="0"/>
    <cfRule type="duplicateValues" priority="41072" dxfId="0"/>
    <cfRule type="duplicateValues" priority="41071" dxfId="0"/>
    <cfRule type="duplicateValues" priority="41070" dxfId="0"/>
    <cfRule type="duplicateValues" priority="41069" dxfId="0"/>
    <cfRule type="duplicateValues" priority="41068" dxfId="0"/>
    <cfRule type="duplicateValues" priority="41067" dxfId="0"/>
    <cfRule type="duplicateValues" priority="41066" dxfId="0"/>
    <cfRule type="duplicateValues" priority="41065" dxfId="0"/>
    <cfRule type="duplicateValues" priority="41064" dxfId="0"/>
    <cfRule type="duplicateValues" priority="41063" dxfId="0"/>
    <cfRule type="duplicateValues" priority="41062" dxfId="0"/>
    <cfRule type="duplicateValues" priority="41061" dxfId="0"/>
    <cfRule type="duplicateValues" priority="41060" dxfId="0"/>
    <cfRule type="duplicateValues" priority="41059" dxfId="0"/>
    <cfRule type="duplicateValues" priority="41058" dxfId="0"/>
    <cfRule type="duplicateValues" priority="41057" dxfId="0"/>
    <cfRule type="duplicateValues" priority="41056" dxfId="0"/>
    <cfRule type="duplicateValues" priority="41055" dxfId="0"/>
    <cfRule type="duplicateValues" priority="41054" dxfId="0"/>
    <cfRule type="duplicateValues" priority="41053" dxfId="0"/>
    <cfRule type="duplicateValues" priority="41052" dxfId="0"/>
    <cfRule type="duplicateValues" priority="41051" dxfId="0"/>
    <cfRule type="duplicateValues" priority="41050" dxfId="0"/>
    <cfRule type="duplicateValues" priority="41049" dxfId="0"/>
    <cfRule type="duplicateValues" priority="41048" dxfId="0"/>
    <cfRule type="duplicateValues" priority="41047" dxfId="0"/>
    <cfRule type="duplicateValues" priority="41046" dxfId="0"/>
    <cfRule type="duplicateValues" priority="41045" dxfId="0"/>
    <cfRule type="duplicateValues" priority="41044" dxfId="0"/>
    <cfRule type="duplicateValues" priority="41043" dxfId="0"/>
    <cfRule type="duplicateValues" priority="41042" dxfId="0"/>
    <cfRule type="duplicateValues" priority="41041" dxfId="0"/>
    <cfRule type="duplicateValues" priority="41040" dxfId="0"/>
    <cfRule type="duplicateValues" priority="41039" dxfId="0"/>
    <cfRule type="duplicateValues" priority="41038" dxfId="0"/>
    <cfRule type="duplicateValues" priority="41037" dxfId="0"/>
    <cfRule type="duplicateValues" priority="41036" dxfId="0"/>
    <cfRule type="duplicateValues" priority="41035" dxfId="0"/>
    <cfRule type="duplicateValues" priority="41034" dxfId="0"/>
    <cfRule type="duplicateValues" priority="41033" dxfId="0"/>
    <cfRule type="duplicateValues" priority="41032" dxfId="0"/>
    <cfRule type="duplicateValues" priority="41031" dxfId="0"/>
    <cfRule type="duplicateValues" priority="41030" dxfId="0"/>
    <cfRule type="duplicateValues" priority="41029" dxfId="0"/>
    <cfRule type="duplicateValues" priority="41028" dxfId="0"/>
    <cfRule type="duplicateValues" priority="41027" dxfId="0"/>
    <cfRule type="duplicateValues" priority="41026" dxfId="0"/>
    <cfRule type="duplicateValues" priority="41025" dxfId="0"/>
    <cfRule type="duplicateValues" priority="41024" dxfId="0"/>
    <cfRule type="duplicateValues" priority="41023" dxfId="0"/>
    <cfRule type="duplicateValues" priority="41022" dxfId="0"/>
    <cfRule type="duplicateValues" priority="41021" dxfId="0"/>
    <cfRule type="duplicateValues" priority="41020" dxfId="0"/>
    <cfRule type="duplicateValues" priority="41019" dxfId="0"/>
    <cfRule type="duplicateValues" priority="41018" dxfId="0"/>
    <cfRule type="duplicateValues" priority="41017" dxfId="0"/>
    <cfRule type="duplicateValues" priority="41016" dxfId="0"/>
    <cfRule type="duplicateValues" priority="41015" dxfId="0"/>
    <cfRule type="duplicateValues" priority="41014" dxfId="0"/>
    <cfRule type="duplicateValues" priority="41013" dxfId="0"/>
    <cfRule type="duplicateValues" priority="41012" dxfId="0"/>
    <cfRule type="duplicateValues" priority="41011" dxfId="0"/>
    <cfRule type="duplicateValues" priority="41010" dxfId="0"/>
    <cfRule type="duplicateValues" priority="41009" dxfId="0"/>
    <cfRule type="duplicateValues" priority="41008" dxfId="0"/>
    <cfRule type="duplicateValues" priority="41007" dxfId="0"/>
    <cfRule type="duplicateValues" priority="41006" dxfId="0"/>
    <cfRule type="duplicateValues" priority="41005" dxfId="0"/>
    <cfRule type="duplicateValues" priority="41004" dxfId="0"/>
    <cfRule type="duplicateValues" priority="41003" dxfId="0"/>
    <cfRule type="duplicateValues" priority="41002" dxfId="0"/>
    <cfRule type="duplicateValues" priority="41001" dxfId="0"/>
    <cfRule type="duplicateValues" priority="41000" dxfId="0"/>
    <cfRule type="duplicateValues" priority="40999" dxfId="0"/>
    <cfRule type="duplicateValues" priority="40998" dxfId="0"/>
    <cfRule type="duplicateValues" priority="40997" dxfId="0"/>
    <cfRule type="duplicateValues" priority="40996" dxfId="0"/>
    <cfRule type="duplicateValues" priority="40995" dxfId="0"/>
    <cfRule type="duplicateValues" priority="40994" dxfId="0"/>
    <cfRule type="duplicateValues" priority="40993" dxfId="0"/>
    <cfRule type="duplicateValues" priority="40992" dxfId="0"/>
    <cfRule type="duplicateValues" priority="40991" dxfId="0"/>
    <cfRule type="duplicateValues" priority="40990" dxfId="0"/>
    <cfRule type="duplicateValues" priority="40989" dxfId="0"/>
    <cfRule type="duplicateValues" priority="40988" dxfId="0"/>
    <cfRule type="duplicateValues" priority="40987" dxfId="0"/>
    <cfRule type="duplicateValues" priority="40986" dxfId="0"/>
    <cfRule type="duplicateValues" priority="40985" dxfId="0"/>
    <cfRule type="duplicateValues" priority="40984" dxfId="0"/>
    <cfRule type="duplicateValues" priority="40983" dxfId="0"/>
    <cfRule type="duplicateValues" priority="40982" dxfId="0"/>
    <cfRule type="duplicateValues" priority="40981" dxfId="0"/>
    <cfRule type="duplicateValues" priority="40980" dxfId="0"/>
    <cfRule type="duplicateValues" priority="40979" dxfId="0"/>
    <cfRule type="duplicateValues" priority="40978" dxfId="0"/>
    <cfRule type="duplicateValues" priority="40977" dxfId="0"/>
    <cfRule type="duplicateValues" priority="40976" dxfId="0"/>
    <cfRule type="duplicateValues" priority="40975" dxfId="0"/>
    <cfRule type="duplicateValues" priority="40974" dxfId="0"/>
    <cfRule type="duplicateValues" priority="40973" dxfId="0"/>
    <cfRule type="duplicateValues" priority="40972" dxfId="0"/>
    <cfRule type="duplicateValues" priority="40971" dxfId="0"/>
    <cfRule type="duplicateValues" priority="40970" dxfId="0"/>
    <cfRule type="duplicateValues" priority="40969" dxfId="0"/>
    <cfRule type="duplicateValues" priority="40968" dxfId="0"/>
    <cfRule type="duplicateValues" priority="40967" dxfId="0"/>
    <cfRule type="duplicateValues" priority="40966" dxfId="0"/>
    <cfRule type="duplicateValues" priority="40965" dxfId="0"/>
    <cfRule type="duplicateValues" priority="40964" dxfId="0"/>
    <cfRule type="duplicateValues" priority="40963" dxfId="0"/>
    <cfRule type="duplicateValues" priority="40962" dxfId="0"/>
    <cfRule type="duplicateValues" priority="40961" dxfId="0"/>
    <cfRule type="duplicateValues" priority="40960" dxfId="0"/>
    <cfRule type="duplicateValues" priority="40959" dxfId="0"/>
    <cfRule type="duplicateValues" priority="40958" dxfId="0"/>
    <cfRule type="duplicateValues" priority="40957" dxfId="0"/>
    <cfRule type="duplicateValues" priority="40956" dxfId="0"/>
    <cfRule type="duplicateValues" priority="40955" dxfId="0"/>
    <cfRule type="duplicateValues" priority="40954" dxfId="0"/>
    <cfRule type="duplicateValues" priority="40953" dxfId="0"/>
    <cfRule type="duplicateValues" priority="40952" dxfId="0"/>
    <cfRule type="duplicateValues" priority="40951" dxfId="0"/>
    <cfRule type="duplicateValues" priority="40950" dxfId="0"/>
    <cfRule type="duplicateValues" priority="40949" dxfId="0"/>
    <cfRule type="duplicateValues" priority="40948" dxfId="0"/>
    <cfRule type="duplicateValues" priority="40947" dxfId="0"/>
    <cfRule type="duplicateValues" priority="40946" dxfId="0"/>
    <cfRule type="duplicateValues" priority="40945" dxfId="0"/>
    <cfRule type="duplicateValues" priority="40944" dxfId="0"/>
    <cfRule type="duplicateValues" priority="40943" dxfId="0"/>
    <cfRule type="duplicateValues" priority="40942" dxfId="0"/>
    <cfRule type="duplicateValues" priority="40941" dxfId="0"/>
    <cfRule type="duplicateValues" priority="40940" dxfId="0"/>
    <cfRule type="duplicateValues" priority="40939" dxfId="0"/>
    <cfRule type="duplicateValues" priority="40938" dxfId="0"/>
    <cfRule type="duplicateValues" priority="40937" dxfId="0"/>
    <cfRule type="duplicateValues" priority="40936" dxfId="0"/>
    <cfRule type="duplicateValues" priority="40935" dxfId="0"/>
    <cfRule type="duplicateValues" priority="40934" dxfId="0"/>
    <cfRule type="duplicateValues" priority="40933" dxfId="0"/>
    <cfRule type="duplicateValues" priority="40932" dxfId="0"/>
    <cfRule type="duplicateValues" priority="40931" dxfId="0"/>
    <cfRule type="duplicateValues" priority="40930" dxfId="0"/>
    <cfRule type="duplicateValues" priority="40929" dxfId="0"/>
    <cfRule type="duplicateValues" priority="40928" dxfId="0"/>
    <cfRule type="duplicateValues" priority="40927" dxfId="0"/>
    <cfRule type="duplicateValues" priority="40926" dxfId="0"/>
    <cfRule type="duplicateValues" priority="40925" dxfId="0"/>
    <cfRule type="duplicateValues" priority="40924" dxfId="0"/>
    <cfRule type="duplicateValues" priority="40923" dxfId="0"/>
    <cfRule type="duplicateValues" priority="40922" dxfId="0"/>
    <cfRule type="duplicateValues" priority="40921" dxfId="0"/>
    <cfRule type="duplicateValues" priority="40920" dxfId="0"/>
    <cfRule type="duplicateValues" priority="40919" dxfId="0"/>
    <cfRule type="duplicateValues" priority="40918" dxfId="0"/>
    <cfRule type="duplicateValues" priority="40917" dxfId="0"/>
    <cfRule type="duplicateValues" priority="40916" dxfId="0"/>
    <cfRule type="duplicateValues" priority="40915" dxfId="0"/>
    <cfRule type="duplicateValues" priority="40914" dxfId="0"/>
    <cfRule type="duplicateValues" priority="40913" dxfId="0"/>
    <cfRule type="duplicateValues" priority="40912" dxfId="0"/>
    <cfRule type="duplicateValues" priority="40911" dxfId="0"/>
    <cfRule type="duplicateValues" priority="40910" dxfId="0"/>
    <cfRule type="duplicateValues" priority="40909" dxfId="0"/>
    <cfRule type="duplicateValues" priority="40908" dxfId="0"/>
    <cfRule type="duplicateValues" priority="40907" dxfId="0"/>
    <cfRule type="duplicateValues" priority="40906" dxfId="0"/>
    <cfRule type="duplicateValues" priority="40905" dxfId="0"/>
    <cfRule type="duplicateValues" priority="40904" dxfId="0"/>
    <cfRule type="duplicateValues" priority="40903" dxfId="0"/>
    <cfRule type="duplicateValues" priority="40902" dxfId="0"/>
    <cfRule type="duplicateValues" priority="40901" dxfId="0"/>
    <cfRule type="duplicateValues" priority="40900" dxfId="0"/>
    <cfRule type="duplicateValues" priority="40899" dxfId="0"/>
    <cfRule type="duplicateValues" priority="40898" dxfId="0"/>
    <cfRule type="duplicateValues" priority="40897" dxfId="0"/>
    <cfRule type="duplicateValues" priority="40896" dxfId="0"/>
    <cfRule type="duplicateValues" priority="40895" dxfId="0"/>
    <cfRule type="duplicateValues" priority="40894" dxfId="0"/>
    <cfRule type="duplicateValues" priority="40893" dxfId="0"/>
    <cfRule type="duplicateValues" priority="40892" dxfId="0"/>
    <cfRule type="duplicateValues" priority="40891" dxfId="0"/>
    <cfRule type="duplicateValues" priority="40890" dxfId="0"/>
    <cfRule type="duplicateValues" priority="40889" dxfId="0"/>
    <cfRule type="duplicateValues" priority="40888" dxfId="0"/>
    <cfRule type="duplicateValues" priority="40887" dxfId="0"/>
    <cfRule type="duplicateValues" priority="40886" dxfId="0"/>
    <cfRule type="duplicateValues" priority="40885" dxfId="0"/>
    <cfRule type="duplicateValues" priority="40884" dxfId="0"/>
    <cfRule type="duplicateValues" priority="40883" dxfId="0"/>
    <cfRule type="duplicateValues" priority="40882" dxfId="0"/>
    <cfRule type="duplicateValues" priority="40881" dxfId="0"/>
    <cfRule type="duplicateValues" priority="40880" dxfId="0"/>
    <cfRule type="duplicateValues" priority="40879" dxfId="0"/>
    <cfRule type="duplicateValues" priority="40878" dxfId="0"/>
    <cfRule type="duplicateValues" priority="40877" dxfId="0"/>
    <cfRule type="duplicateValues" priority="40876" dxfId="0"/>
    <cfRule type="duplicateValues" priority="40875" dxfId="0"/>
    <cfRule type="duplicateValues" priority="40874" dxfId="2"/>
    <cfRule type="duplicateValues" priority="40873" dxfId="0"/>
    <cfRule type="duplicateValues" priority="40872" dxfId="0"/>
    <cfRule type="duplicateValues" priority="40871" dxfId="0"/>
    <cfRule type="duplicateValues" priority="40870" dxfId="0"/>
    <cfRule type="duplicateValues" priority="40869" dxfId="0"/>
    <cfRule type="duplicateValues" priority="40868" dxfId="1"/>
    <cfRule type="duplicateValues" priority="40867" dxfId="0"/>
    <cfRule type="duplicateValues" priority="40866" dxfId="0"/>
    <cfRule type="duplicateValues" priority="40865" dxfId="2"/>
    <cfRule type="duplicateValues" priority="40864" dxfId="0"/>
    <cfRule type="duplicateValues" priority="40863" dxfId="0"/>
    <cfRule type="duplicateValues" priority="40862" dxfId="0"/>
    <cfRule type="duplicateValues" priority="40861" dxfId="0"/>
    <cfRule type="duplicateValues" priority="40860" dxfId="0"/>
    <cfRule type="duplicateValues" priority="40859" dxfId="0"/>
    <cfRule type="duplicateValues" priority="40858" dxfId="1"/>
    <cfRule type="duplicateValues" priority="40857" dxfId="0"/>
    <cfRule type="duplicateValues" priority="40856" dxfId="0"/>
    <cfRule type="duplicateValues" priority="40855" dxfId="2"/>
    <cfRule type="duplicateValues" priority="40854" dxfId="0"/>
    <cfRule type="duplicateValues" priority="40853" dxfId="0"/>
    <cfRule type="duplicateValues" priority="40852" dxfId="1"/>
    <cfRule type="duplicateValues" priority="40851" dxfId="0"/>
    <cfRule type="duplicateValues" priority="40850" dxfId="0"/>
    <cfRule type="duplicateValues" priority="40849" dxfId="0"/>
    <cfRule type="duplicateValues" priority="40848" dxfId="0"/>
    <cfRule type="duplicateValues" priority="40847" dxfId="0"/>
    <cfRule type="duplicateValues" priority="40846" dxfId="0"/>
    <cfRule type="duplicateValues" priority="40845" dxfId="0"/>
    <cfRule type="duplicateValues" priority="40844" dxfId="0"/>
    <cfRule type="duplicateValues" priority="40843" dxfId="0"/>
    <cfRule type="duplicateValues" priority="40842" dxfId="0"/>
    <cfRule type="duplicateValues" priority="40841" dxfId="0"/>
    <cfRule type="duplicateValues" priority="40840" dxfId="0"/>
    <cfRule type="duplicateValues" priority="40839" dxfId="0"/>
    <cfRule type="duplicateValues" priority="40838" dxfId="0"/>
    <cfRule type="duplicateValues" priority="40837" dxfId="0"/>
    <cfRule type="duplicateValues" priority="40836" dxfId="0"/>
    <cfRule type="duplicateValues" priority="40835" dxfId="0"/>
    <cfRule type="duplicateValues" priority="40834" dxfId="0"/>
    <cfRule type="duplicateValues" priority="40833" dxfId="0"/>
    <cfRule type="duplicateValues" priority="40832" dxfId="0"/>
    <cfRule type="duplicateValues" priority="40831" dxfId="0"/>
    <cfRule type="duplicateValues" priority="40830" dxfId="0"/>
    <cfRule type="duplicateValues" priority="40829" dxfId="0"/>
    <cfRule type="duplicateValues" priority="40828" dxfId="0"/>
    <cfRule type="duplicateValues" priority="40827" dxfId="0"/>
    <cfRule type="duplicateValues" priority="40826" dxfId="0"/>
    <cfRule type="duplicateValues" priority="40825" dxfId="0"/>
    <cfRule type="duplicateValues" priority="40824" dxfId="0"/>
    <cfRule type="duplicateValues" priority="40823" dxfId="0"/>
    <cfRule type="duplicateValues" priority="40822" dxfId="0"/>
    <cfRule type="duplicateValues" priority="40821" dxfId="0"/>
    <cfRule type="duplicateValues" priority="40820" dxfId="0"/>
    <cfRule type="duplicateValues" priority="40819" dxfId="0"/>
    <cfRule type="duplicateValues" priority="40818" dxfId="0"/>
    <cfRule type="duplicateValues" priority="40817" dxfId="0"/>
    <cfRule type="duplicateValues" priority="40816" dxfId="0"/>
    <cfRule type="duplicateValues" priority="40815" dxfId="0"/>
    <cfRule type="duplicateValues" priority="40814" dxfId="0"/>
    <cfRule type="duplicateValues" priority="40813" dxfId="0"/>
    <cfRule type="duplicateValues" priority="40812" dxfId="0"/>
    <cfRule type="duplicateValues" priority="40811" dxfId="0"/>
    <cfRule type="duplicateValues" priority="40810" dxfId="0"/>
    <cfRule type="duplicateValues" priority="40809" dxfId="0"/>
    <cfRule type="duplicateValues" priority="40808" dxfId="0"/>
    <cfRule type="duplicateValues" priority="40807" dxfId="0"/>
    <cfRule type="duplicateValues" priority="40806" dxfId="0"/>
    <cfRule type="duplicateValues" priority="40805" dxfId="0"/>
    <cfRule type="duplicateValues" priority="40804" dxfId="0"/>
    <cfRule type="duplicateValues" priority="40803" dxfId="0"/>
    <cfRule type="duplicateValues" priority="40802" dxfId="0"/>
    <cfRule type="duplicateValues" priority="40801" dxfId="0"/>
    <cfRule type="duplicateValues" priority="40800" dxfId="0"/>
    <cfRule type="duplicateValues" priority="40799" dxfId="0"/>
    <cfRule type="duplicateValues" priority="40798" dxfId="0"/>
    <cfRule type="duplicateValues" priority="40797" dxfId="0"/>
    <cfRule type="duplicateValues" priority="40796" dxfId="0"/>
    <cfRule type="duplicateValues" priority="40795" dxfId="0"/>
    <cfRule type="duplicateValues" priority="40794" dxfId="0"/>
    <cfRule type="duplicateValues" priority="40793" dxfId="0"/>
    <cfRule type="duplicateValues" priority="40792" dxfId="0"/>
    <cfRule type="duplicateValues" priority="40791" dxfId="0"/>
    <cfRule type="duplicateValues" priority="40790" dxfId="0"/>
    <cfRule type="duplicateValues" priority="40789" dxfId="0"/>
    <cfRule type="duplicateValues" priority="40788" dxfId="0"/>
    <cfRule type="duplicateValues" priority="40787" dxfId="0"/>
    <cfRule type="duplicateValues" priority="40786" dxfId="0"/>
    <cfRule type="duplicateValues" priority="40785" dxfId="0"/>
    <cfRule type="duplicateValues" priority="40784" dxfId="0"/>
    <cfRule type="duplicateValues" priority="40783" dxfId="0"/>
    <cfRule type="duplicateValues" priority="40782" dxfId="0"/>
    <cfRule type="duplicateValues" priority="40781" dxfId="0"/>
    <cfRule type="duplicateValues" priority="40780" dxfId="0"/>
    <cfRule type="duplicateValues" priority="40779" dxfId="0"/>
    <cfRule type="duplicateValues" priority="40778" dxfId="0"/>
    <cfRule type="duplicateValues" priority="40777" dxfId="0"/>
    <cfRule type="duplicateValues" priority="40776" dxfId="0"/>
    <cfRule type="duplicateValues" priority="40775" dxfId="0"/>
    <cfRule type="duplicateValues" priority="40774" dxfId="0"/>
    <cfRule type="duplicateValues" priority="40773" dxfId="0"/>
    <cfRule type="duplicateValues" priority="40772" dxfId="0"/>
    <cfRule type="duplicateValues" priority="40771" dxfId="0"/>
    <cfRule type="duplicateValues" priority="40770" dxfId="0"/>
    <cfRule type="duplicateValues" priority="40769" dxfId="0"/>
    <cfRule type="duplicateValues" priority="40768" dxfId="0"/>
    <cfRule type="duplicateValues" priority="40767" dxfId="0"/>
    <cfRule type="duplicateValues" priority="40766" dxfId="0"/>
    <cfRule type="duplicateValues" priority="40765" dxfId="0"/>
    <cfRule type="duplicateValues" priority="40764" dxfId="0"/>
    <cfRule type="duplicateValues" priority="40763" dxfId="0"/>
    <cfRule type="duplicateValues" priority="40762" dxfId="0"/>
    <cfRule type="duplicateValues" priority="40761" dxfId="0"/>
    <cfRule type="duplicateValues" priority="40760" dxfId="0"/>
    <cfRule type="duplicateValues" priority="40759" dxfId="0"/>
    <cfRule type="duplicateValues" priority="40758" dxfId="0"/>
    <cfRule type="duplicateValues" priority="40757" dxfId="0"/>
    <cfRule type="duplicateValues" priority="40756" dxfId="0"/>
    <cfRule type="duplicateValues" priority="40755" dxfId="0"/>
    <cfRule type="duplicateValues" priority="40754" dxfId="0"/>
    <cfRule type="duplicateValues" priority="40753" dxfId="0"/>
    <cfRule type="duplicateValues" priority="40752" dxfId="0"/>
    <cfRule type="duplicateValues" priority="40751" dxfId="0"/>
    <cfRule type="duplicateValues" priority="40750" dxfId="0"/>
    <cfRule type="duplicateValues" priority="40749" dxfId="0"/>
    <cfRule type="duplicateValues" priority="40748" dxfId="0"/>
    <cfRule type="duplicateValues" priority="40747" dxfId="0"/>
    <cfRule type="duplicateValues" priority="40746" dxfId="0"/>
    <cfRule type="duplicateValues" priority="40745" dxfId="0"/>
    <cfRule type="duplicateValues" priority="40744" dxfId="0"/>
    <cfRule type="duplicateValues" priority="40743" dxfId="0"/>
    <cfRule type="duplicateValues" priority="40742" dxfId="0"/>
    <cfRule type="duplicateValues" priority="40741" dxfId="0"/>
    <cfRule type="duplicateValues" priority="40740" dxfId="0"/>
    <cfRule type="duplicateValues" priority="40739" dxfId="0"/>
    <cfRule type="duplicateValues" priority="40738" dxfId="0"/>
    <cfRule type="duplicateValues" priority="40737" dxfId="0"/>
    <cfRule type="duplicateValues" priority="40736" dxfId="0"/>
    <cfRule type="duplicateValues" priority="40735" dxfId="0"/>
    <cfRule type="duplicateValues" priority="40734" dxfId="0"/>
    <cfRule type="duplicateValues" priority="40733" dxfId="0"/>
    <cfRule type="duplicateValues" priority="40732" dxfId="0"/>
    <cfRule type="duplicateValues" priority="40731" dxfId="0"/>
    <cfRule type="duplicateValues" priority="40730" dxfId="0"/>
    <cfRule type="duplicateValues" priority="40729" dxfId="0"/>
    <cfRule type="duplicateValues" priority="40728" dxfId="0"/>
    <cfRule type="duplicateValues" priority="40727" dxfId="0"/>
    <cfRule type="duplicateValues" priority="40726" dxfId="0"/>
    <cfRule type="duplicateValues" priority="40725" dxfId="0"/>
    <cfRule type="duplicateValues" priority="40724" dxfId="0"/>
    <cfRule type="duplicateValues" priority="40723" dxfId="0"/>
    <cfRule type="duplicateValues" priority="40722" dxfId="0"/>
    <cfRule type="duplicateValues" priority="40721" dxfId="0"/>
    <cfRule type="duplicateValues" priority="40720" dxfId="0"/>
    <cfRule type="duplicateValues" priority="40719" dxfId="0"/>
    <cfRule type="duplicateValues" priority="40718" dxfId="0"/>
    <cfRule type="duplicateValues" priority="40717" dxfId="0"/>
    <cfRule type="duplicateValues" priority="40716" dxfId="0"/>
    <cfRule type="duplicateValues" priority="40715" dxfId="0"/>
    <cfRule type="duplicateValues" priority="40714" dxfId="0"/>
    <cfRule type="duplicateValues" priority="40713" dxfId="0"/>
    <cfRule type="duplicateValues" priority="40712" dxfId="0"/>
    <cfRule type="duplicateValues" priority="40711" dxfId="0"/>
    <cfRule type="duplicateValues" priority="40710" dxfId="0"/>
    <cfRule type="duplicateValues" priority="40709" dxfId="0"/>
    <cfRule type="duplicateValues" priority="40708" dxfId="0"/>
    <cfRule type="duplicateValues" priority="40707" dxfId="0"/>
    <cfRule type="duplicateValues" priority="40706" dxfId="0"/>
    <cfRule type="duplicateValues" priority="40705" dxfId="0"/>
    <cfRule type="duplicateValues" priority="40704" dxfId="0"/>
    <cfRule type="duplicateValues" priority="40703" dxfId="0"/>
    <cfRule type="duplicateValues" priority="40702" dxfId="0"/>
    <cfRule type="duplicateValues" priority="40701" dxfId="0"/>
    <cfRule type="duplicateValues" priority="40700" dxfId="0"/>
    <cfRule type="duplicateValues" priority="40699" dxfId="0"/>
    <cfRule type="duplicateValues" priority="40698" dxfId="0"/>
    <cfRule type="duplicateValues" priority="40697" dxfId="0"/>
    <cfRule type="duplicateValues" priority="40696" dxfId="0"/>
    <cfRule type="duplicateValues" priority="40695" dxfId="0"/>
    <cfRule type="duplicateValues" priority="40694" dxfId="0"/>
    <cfRule type="duplicateValues" priority="40693" dxfId="0"/>
    <cfRule type="duplicateValues" priority="40692" dxfId="0"/>
    <cfRule type="duplicateValues" priority="40691" dxfId="0"/>
    <cfRule type="duplicateValues" priority="40690" dxfId="0"/>
    <cfRule type="duplicateValues" priority="40689" dxfId="0"/>
    <cfRule type="duplicateValues" priority="40688" dxfId="0"/>
    <cfRule type="duplicateValues" priority="40687" dxfId="0"/>
    <cfRule type="duplicateValues" priority="40686" dxfId="0"/>
    <cfRule type="duplicateValues" priority="40685" dxfId="0"/>
    <cfRule type="duplicateValues" priority="40684" dxfId="0"/>
    <cfRule type="duplicateValues" priority="40683" dxfId="0"/>
    <cfRule type="duplicateValues" priority="40682" dxfId="0"/>
    <cfRule type="duplicateValues" priority="40681" dxfId="0"/>
    <cfRule type="duplicateValues" priority="40680" dxfId="0"/>
    <cfRule type="duplicateValues" priority="40679" dxfId="0"/>
    <cfRule type="duplicateValues" priority="40678" dxfId="0"/>
    <cfRule type="duplicateValues" priority="40677" dxfId="0"/>
    <cfRule type="duplicateValues" priority="40676" dxfId="0"/>
    <cfRule type="duplicateValues" priority="40675" dxfId="0"/>
    <cfRule type="duplicateValues" priority="40674" dxfId="0"/>
    <cfRule type="duplicateValues" priority="40673" dxfId="0"/>
    <cfRule type="duplicateValues" priority="40672" dxfId="0"/>
    <cfRule type="duplicateValues" priority="40671" dxfId="0"/>
    <cfRule type="duplicateValues" priority="40670" dxfId="0"/>
    <cfRule type="duplicateValues" priority="40669" dxfId="0"/>
    <cfRule type="duplicateValues" priority="40668" dxfId="0"/>
    <cfRule type="duplicateValues" priority="40667" dxfId="0"/>
    <cfRule type="duplicateValues" priority="40666" dxfId="0"/>
    <cfRule type="duplicateValues" priority="40665" dxfId="0"/>
    <cfRule type="duplicateValues" priority="40664" dxfId="0"/>
    <cfRule type="duplicateValues" priority="40663" dxfId="0"/>
    <cfRule type="duplicateValues" priority="40662" dxfId="0"/>
    <cfRule type="duplicateValues" priority="40661" dxfId="0"/>
    <cfRule type="duplicateValues" priority="40660" dxfId="0"/>
    <cfRule type="duplicateValues" priority="40659" dxfId="0"/>
    <cfRule type="duplicateValues" priority="40658" dxfId="0"/>
    <cfRule type="duplicateValues" priority="40657" dxfId="0"/>
    <cfRule type="duplicateValues" priority="40656" dxfId="0"/>
    <cfRule type="duplicateValues" priority="40655" dxfId="0"/>
    <cfRule type="duplicateValues" priority="40654" dxfId="0"/>
    <cfRule type="duplicateValues" priority="40653" dxfId="0"/>
    <cfRule type="duplicateValues" priority="40652" dxfId="0"/>
    <cfRule type="duplicateValues" priority="40651" dxfId="0"/>
    <cfRule type="duplicateValues" priority="40650" dxfId="0"/>
    <cfRule type="duplicateValues" priority="40649" dxfId="0"/>
    <cfRule type="duplicateValues" priority="40648" dxfId="0"/>
    <cfRule type="duplicateValues" priority="40647" dxfId="0"/>
    <cfRule type="duplicateValues" priority="40646" dxfId="0"/>
    <cfRule type="duplicateValues" priority="40645" dxfId="0"/>
    <cfRule type="duplicateValues" priority="40644" dxfId="0"/>
    <cfRule type="duplicateValues" priority="40643" dxfId="0"/>
    <cfRule type="duplicateValues" priority="40642" dxfId="0"/>
    <cfRule type="duplicateValues" priority="40641" dxfId="0"/>
    <cfRule type="duplicateValues" priority="40640" dxfId="0"/>
    <cfRule type="duplicateValues" priority="40639" dxfId="0"/>
    <cfRule type="duplicateValues" priority="40638" dxfId="0"/>
    <cfRule type="duplicateValues" priority="40637" dxfId="0"/>
    <cfRule type="duplicateValues" priority="40636" dxfId="0"/>
    <cfRule type="duplicateValues" priority="40635" dxfId="0"/>
    <cfRule type="duplicateValues" priority="40634" dxfId="0"/>
    <cfRule type="duplicateValues" priority="40633" dxfId="0"/>
    <cfRule type="duplicateValues" priority="40632" dxfId="0"/>
    <cfRule type="duplicateValues" priority="40631" dxfId="0"/>
    <cfRule type="duplicateValues" priority="40630" dxfId="0"/>
    <cfRule type="duplicateValues" priority="40629" dxfId="0"/>
    <cfRule type="duplicateValues" priority="40628" dxfId="0"/>
    <cfRule type="duplicateValues" priority="40627" dxfId="0"/>
    <cfRule type="duplicateValues" priority="40626" dxfId="0"/>
    <cfRule type="duplicateValues" priority="40625" dxfId="0"/>
    <cfRule type="duplicateValues" priority="40624" dxfId="0"/>
    <cfRule type="duplicateValues" priority="40623" dxfId="0"/>
    <cfRule type="duplicateValues" priority="40622" dxfId="0"/>
    <cfRule type="duplicateValues" priority="40621" dxfId="0"/>
    <cfRule type="duplicateValues" priority="40620" dxfId="0"/>
    <cfRule type="duplicateValues" priority="40619" dxfId="0"/>
    <cfRule type="duplicateValues" priority="40618" dxfId="0"/>
    <cfRule type="duplicateValues" priority="40617" dxfId="0"/>
    <cfRule type="duplicateValues" priority="40616" dxfId="0"/>
    <cfRule type="duplicateValues" priority="40615" dxfId="0"/>
    <cfRule type="duplicateValues" priority="40614" dxfId="0"/>
    <cfRule type="duplicateValues" priority="40613" dxfId="0"/>
    <cfRule type="duplicateValues" priority="40612" dxfId="0"/>
    <cfRule type="duplicateValues" priority="40611" dxfId="0"/>
    <cfRule type="duplicateValues" priority="40610" dxfId="0"/>
    <cfRule type="duplicateValues" priority="40609" dxfId="0"/>
    <cfRule type="duplicateValues" priority="40608" dxfId="0"/>
    <cfRule type="duplicateValues" priority="40607" dxfId="0"/>
    <cfRule type="duplicateValues" priority="40606" dxfId="0"/>
    <cfRule type="duplicateValues" priority="40605" dxfId="0"/>
    <cfRule type="duplicateValues" priority="40604" dxfId="0"/>
    <cfRule type="duplicateValues" priority="40603" dxfId="0"/>
    <cfRule type="duplicateValues" priority="40602" dxfId="0"/>
    <cfRule type="duplicateValues" priority="40601" dxfId="0"/>
    <cfRule type="duplicateValues" priority="40600" dxfId="0"/>
    <cfRule type="duplicateValues" priority="40599" dxfId="0"/>
    <cfRule type="duplicateValues" priority="40598" dxfId="0"/>
    <cfRule type="duplicateValues" priority="40597" dxfId="0"/>
    <cfRule type="duplicateValues" priority="40596" dxfId="0"/>
    <cfRule type="duplicateValues" priority="40595" dxfId="0"/>
    <cfRule type="duplicateValues" priority="40594" dxfId="0"/>
    <cfRule type="duplicateValues" priority="40593" dxfId="0"/>
    <cfRule type="duplicateValues" priority="40592" dxfId="0"/>
    <cfRule type="duplicateValues" priority="40591" dxfId="0"/>
    <cfRule type="duplicateValues" priority="40590" dxfId="0"/>
    <cfRule type="duplicateValues" priority="40589" dxfId="0"/>
    <cfRule type="duplicateValues" priority="40588" dxfId="0"/>
    <cfRule type="duplicateValues" priority="40587" dxfId="0"/>
    <cfRule type="duplicateValues" priority="40586" dxfId="0"/>
    <cfRule type="duplicateValues" priority="40585" dxfId="0"/>
    <cfRule type="duplicateValues" priority="40584" dxfId="0"/>
    <cfRule type="duplicateValues" priority="40583" dxfId="0"/>
    <cfRule type="duplicateValues" priority="40582" dxfId="0"/>
    <cfRule type="duplicateValues" priority="40581" dxfId="0"/>
    <cfRule type="duplicateValues" priority="40580" dxfId="0"/>
    <cfRule type="duplicateValues" priority="40579" dxfId="0"/>
    <cfRule type="duplicateValues" priority="40578" dxfId="0"/>
    <cfRule type="duplicateValues" priority="40577" dxfId="0"/>
    <cfRule type="duplicateValues" priority="40576" dxfId="0"/>
    <cfRule type="duplicateValues" priority="40575" dxfId="0"/>
    <cfRule type="duplicateValues" priority="40574" dxfId="0"/>
    <cfRule type="duplicateValues" priority="40573" dxfId="0"/>
    <cfRule type="duplicateValues" priority="40572" dxfId="0"/>
    <cfRule type="duplicateValues" priority="40571" dxfId="0"/>
    <cfRule type="duplicateValues" priority="40570" dxfId="0"/>
    <cfRule type="duplicateValues" priority="40569" dxfId="2"/>
    <cfRule type="duplicateValues" priority="40568" dxfId="0"/>
    <cfRule type="duplicateValues" priority="40567" dxfId="0"/>
    <cfRule type="duplicateValues" priority="40566" dxfId="0"/>
    <cfRule type="duplicateValues" priority="40565" dxfId="0"/>
    <cfRule type="duplicateValues" priority="40564" dxfId="0"/>
    <cfRule type="duplicateValues" priority="40563" dxfId="0"/>
    <cfRule type="duplicateValues" priority="40562" dxfId="0"/>
    <cfRule type="duplicateValues" priority="40561" dxfId="0"/>
    <cfRule type="duplicateValues" priority="40560" dxfId="0"/>
    <cfRule type="duplicateValues" priority="40559" dxfId="0"/>
    <cfRule type="duplicateValues" priority="40558" dxfId="0"/>
    <cfRule type="duplicateValues" priority="40557" dxfId="1"/>
    <cfRule type="duplicateValues" priority="40556" dxfId="0"/>
    <cfRule type="duplicateValues" priority="40555" dxfId="0"/>
    <cfRule type="duplicateValues" priority="40554" dxfId="0"/>
    <cfRule type="duplicateValues" priority="40553" dxfId="0"/>
    <cfRule type="duplicateValues" priority="40552" dxfId="0"/>
    <cfRule type="duplicateValues" priority="40551" dxfId="0"/>
    <cfRule type="duplicateValues" priority="40550" dxfId="0"/>
    <cfRule type="duplicateValues" priority="40549" dxfId="0"/>
    <cfRule type="duplicateValues" priority="40548" dxfId="0"/>
    <cfRule type="duplicateValues" priority="40547" dxfId="0"/>
    <cfRule type="duplicateValues" priority="40546" dxfId="0"/>
    <cfRule type="duplicateValues" priority="40545" dxfId="0"/>
    <cfRule type="duplicateValues" priority="40544" dxfId="0"/>
    <cfRule type="duplicateValues" priority="40543" dxfId="0"/>
    <cfRule type="duplicateValues" priority="40542" dxfId="0"/>
    <cfRule type="duplicateValues" priority="40541" dxfId="0"/>
    <cfRule type="duplicateValues" priority="40540" dxfId="0"/>
    <cfRule type="duplicateValues" priority="40539" dxfId="0"/>
    <cfRule type="duplicateValues" priority="40538" dxfId="0"/>
    <cfRule type="duplicateValues" priority="40537" dxfId="0"/>
    <cfRule type="duplicateValues" priority="40536" dxfId="0"/>
    <cfRule type="duplicateValues" priority="40535" dxfId="0"/>
    <cfRule type="duplicateValues" priority="40534" dxfId="0"/>
    <cfRule type="duplicateValues" priority="40533" dxfId="0"/>
    <cfRule type="duplicateValues" priority="40532" dxfId="0"/>
    <cfRule type="duplicateValues" priority="40531" dxfId="0"/>
    <cfRule type="duplicateValues" priority="40530" dxfId="0"/>
    <cfRule type="duplicateValues" priority="40529" dxfId="0"/>
    <cfRule type="duplicateValues" priority="40528" dxfId="0"/>
    <cfRule type="duplicateValues" priority="40527" dxfId="0"/>
    <cfRule type="duplicateValues" priority="40526" dxfId="0"/>
    <cfRule type="duplicateValues" priority="40525" dxfId="0"/>
    <cfRule type="duplicateValues" priority="40524" dxfId="0"/>
    <cfRule type="duplicateValues" priority="40523" dxfId="0"/>
    <cfRule type="duplicateValues" priority="40522" dxfId="0"/>
    <cfRule type="duplicateValues" priority="40521" dxfId="0"/>
    <cfRule type="duplicateValues" priority="40520" dxfId="0"/>
    <cfRule type="duplicateValues" priority="40519" dxfId="0"/>
    <cfRule type="duplicateValues" priority="40518" dxfId="0"/>
    <cfRule type="duplicateValues" priority="40517" dxfId="0"/>
    <cfRule type="duplicateValues" priority="40516" dxfId="0"/>
    <cfRule type="duplicateValues" priority="40515" dxfId="0"/>
    <cfRule type="duplicateValues" priority="40514" dxfId="0"/>
    <cfRule type="duplicateValues" priority="40513" dxfId="0"/>
    <cfRule type="duplicateValues" priority="40512" dxfId="0"/>
    <cfRule type="duplicateValues" priority="40511" dxfId="0"/>
    <cfRule type="duplicateValues" priority="40510" dxfId="0"/>
    <cfRule type="duplicateValues" priority="40509" dxfId="0"/>
    <cfRule type="duplicateValues" priority="40508" dxfId="0"/>
    <cfRule type="duplicateValues" priority="40507" dxfId="0"/>
    <cfRule type="duplicateValues" priority="40506" dxfId="0"/>
    <cfRule type="duplicateValues" priority="40505" dxfId="0"/>
    <cfRule type="duplicateValues" priority="40504" dxfId="0"/>
    <cfRule type="duplicateValues" priority="40503" dxfId="0"/>
    <cfRule type="duplicateValues" priority="40502" dxfId="0"/>
    <cfRule type="duplicateValues" priority="40501" dxfId="0"/>
    <cfRule type="duplicateValues" priority="40500" dxfId="0"/>
    <cfRule type="duplicateValues" priority="40499" dxfId="0"/>
    <cfRule type="duplicateValues" priority="40498" dxfId="0"/>
    <cfRule type="duplicateValues" priority="40497" dxfId="0"/>
    <cfRule type="duplicateValues" priority="40496" dxfId="0"/>
    <cfRule type="duplicateValues" priority="40495" dxfId="0"/>
    <cfRule type="duplicateValues" priority="40494" dxfId="0"/>
    <cfRule type="duplicateValues" priority="40493" dxfId="0"/>
    <cfRule type="duplicateValues" priority="40492" dxfId="0"/>
    <cfRule type="duplicateValues" priority="40491" dxfId="0"/>
    <cfRule type="duplicateValues" priority="40490" dxfId="0"/>
    <cfRule type="duplicateValues" priority="40489" dxfId="0"/>
    <cfRule type="duplicateValues" priority="40488" dxfId="0"/>
    <cfRule type="duplicateValues" priority="40487" dxfId="0"/>
    <cfRule type="duplicateValues" priority="40486" dxfId="0"/>
    <cfRule type="duplicateValues" priority="40485" dxfId="0"/>
    <cfRule type="duplicateValues" priority="40484" dxfId="0"/>
    <cfRule type="duplicateValues" priority="40483" dxfId="0"/>
    <cfRule type="duplicateValues" priority="40482" dxfId="0"/>
    <cfRule type="duplicateValues" priority="40481" dxfId="0"/>
    <cfRule type="duplicateValues" priority="40480" dxfId="0"/>
    <cfRule type="duplicateValues" priority="40479" dxfId="0"/>
    <cfRule type="duplicateValues" priority="40478" dxfId="0"/>
    <cfRule type="duplicateValues" priority="40477" dxfId="0"/>
    <cfRule type="duplicateValues" priority="40476" dxfId="0"/>
    <cfRule type="duplicateValues" priority="40475" dxfId="0"/>
    <cfRule type="duplicateValues" priority="40474" dxfId="0"/>
    <cfRule type="duplicateValues" priority="40473" dxfId="0"/>
    <cfRule type="duplicateValues" priority="40472" dxfId="0"/>
    <cfRule type="duplicateValues" priority="40471" dxfId="0"/>
    <cfRule type="duplicateValues" priority="40470" dxfId="0"/>
    <cfRule type="duplicateValues" priority="40469" dxfId="0"/>
    <cfRule type="duplicateValues" priority="40468" dxfId="0"/>
    <cfRule type="duplicateValues" priority="40467" dxfId="0"/>
    <cfRule type="duplicateValues" priority="40466" dxfId="0"/>
    <cfRule type="duplicateValues" priority="40465" dxfId="0"/>
    <cfRule type="duplicateValues" priority="40464" dxfId="0"/>
    <cfRule type="duplicateValues" priority="40463" dxfId="0"/>
    <cfRule type="duplicateValues" priority="40462" dxfId="0"/>
    <cfRule type="duplicateValues" priority="40461" dxfId="0"/>
    <cfRule type="duplicateValues" priority="40460" dxfId="0"/>
    <cfRule type="duplicateValues" priority="40459" dxfId="0"/>
    <cfRule type="duplicateValues" priority="40458" dxfId="0"/>
    <cfRule type="duplicateValues" priority="40457" dxfId="0"/>
    <cfRule type="duplicateValues" priority="40456" dxfId="0"/>
    <cfRule type="duplicateValues" priority="40455" dxfId="0"/>
    <cfRule type="duplicateValues" priority="40454" dxfId="0"/>
    <cfRule type="duplicateValues" priority="40453" dxfId="0"/>
    <cfRule type="duplicateValues" priority="40452" dxfId="0"/>
    <cfRule type="duplicateValues" priority="40451" dxfId="0"/>
    <cfRule type="duplicateValues" priority="40450" dxfId="0"/>
    <cfRule type="duplicateValues" priority="40449" dxfId="0"/>
    <cfRule type="duplicateValues" priority="40448" dxfId="0"/>
    <cfRule type="duplicateValues" priority="40447" dxfId="0"/>
    <cfRule type="duplicateValues" priority="40446" dxfId="0"/>
    <cfRule type="duplicateValues" priority="40445" dxfId="0"/>
    <cfRule type="duplicateValues" priority="40444" dxfId="0"/>
    <cfRule type="duplicateValues" priority="40443" dxfId="0"/>
    <cfRule type="duplicateValues" priority="40442" dxfId="0"/>
    <cfRule type="duplicateValues" priority="40441" dxfId="0"/>
    <cfRule type="duplicateValues" priority="40440" dxfId="0"/>
    <cfRule type="duplicateValues" priority="40439" dxfId="0"/>
    <cfRule type="duplicateValues" priority="40438" dxfId="0"/>
    <cfRule type="duplicateValues" priority="40437" dxfId="0"/>
    <cfRule type="duplicateValues" priority="40436" dxfId="0"/>
    <cfRule type="duplicateValues" priority="40435" dxfId="0"/>
    <cfRule type="duplicateValues" priority="40434" dxfId="0"/>
    <cfRule type="duplicateValues" priority="40433" dxfId="0"/>
    <cfRule type="duplicateValues" priority="40432" dxfId="0"/>
    <cfRule type="duplicateValues" priority="40431" dxfId="0"/>
    <cfRule type="duplicateValues" priority="40430" dxfId="0"/>
    <cfRule type="duplicateValues" priority="40429" dxfId="0"/>
    <cfRule type="duplicateValues" priority="40428" dxfId="0"/>
    <cfRule type="duplicateValues" priority="40427" dxfId="0"/>
    <cfRule type="duplicateValues" priority="40426" dxfId="0"/>
    <cfRule type="duplicateValues" priority="40425" dxfId="0"/>
    <cfRule type="duplicateValues" priority="40424" dxfId="0"/>
    <cfRule type="duplicateValues" priority="40423" dxfId="0"/>
    <cfRule type="duplicateValues" priority="40422" dxfId="0"/>
    <cfRule type="duplicateValues" priority="40421" dxfId="0"/>
    <cfRule type="duplicateValues" priority="40420" dxfId="0"/>
    <cfRule type="duplicateValues" priority="40419" dxfId="0"/>
    <cfRule type="duplicateValues" priority="40418" dxfId="0"/>
    <cfRule type="duplicateValues" priority="40417" dxfId="0"/>
    <cfRule type="duplicateValues" priority="40416" dxfId="0"/>
    <cfRule type="duplicateValues" priority="40415" dxfId="0"/>
    <cfRule type="duplicateValues" priority="40414" dxfId="0"/>
    <cfRule type="duplicateValues" priority="40413" dxfId="0"/>
    <cfRule type="duplicateValues" priority="40412" dxfId="0"/>
    <cfRule type="duplicateValues" priority="40411" dxfId="0"/>
    <cfRule type="duplicateValues" priority="40410" dxfId="0"/>
    <cfRule type="duplicateValues" priority="40409" dxfId="0"/>
    <cfRule type="duplicateValues" priority="40408" dxfId="0"/>
    <cfRule type="duplicateValues" priority="40407" dxfId="0"/>
    <cfRule type="duplicateValues" priority="40406" dxfId="0"/>
    <cfRule type="duplicateValues" priority="40405" dxfId="0"/>
    <cfRule type="duplicateValues" priority="40404" dxfId="0"/>
    <cfRule type="duplicateValues" priority="40403" dxfId="0"/>
    <cfRule type="duplicateValues" priority="40402" dxfId="0"/>
    <cfRule type="duplicateValues" priority="40401" dxfId="0"/>
    <cfRule type="duplicateValues" priority="40400" dxfId="0"/>
    <cfRule type="duplicateValues" priority="40399" dxfId="0"/>
    <cfRule type="duplicateValues" priority="40398" dxfId="0"/>
    <cfRule type="duplicateValues" priority="40397" dxfId="0"/>
    <cfRule type="duplicateValues" priority="40396" dxfId="0"/>
    <cfRule type="duplicateValues" priority="40395" dxfId="0"/>
    <cfRule type="duplicateValues" priority="40394" dxfId="0"/>
    <cfRule type="duplicateValues" priority="40393" dxfId="0"/>
    <cfRule type="duplicateValues" priority="40392" dxfId="0"/>
    <cfRule type="duplicateValues" priority="40391" dxfId="0"/>
    <cfRule type="duplicateValues" priority="40390" dxfId="0"/>
    <cfRule type="duplicateValues" priority="40389" dxfId="0"/>
    <cfRule type="duplicateValues" priority="40388" dxfId="0"/>
    <cfRule type="duplicateValues" priority="40387" dxfId="0"/>
    <cfRule type="duplicateValues" priority="40386" dxfId="0"/>
    <cfRule type="duplicateValues" priority="40385" dxfId="0"/>
    <cfRule type="duplicateValues" priority="40384" dxfId="0"/>
    <cfRule type="duplicateValues" priority="40383" dxfId="0"/>
    <cfRule type="duplicateValues" priority="40382" dxfId="0"/>
    <cfRule type="duplicateValues" priority="40381" dxfId="0"/>
    <cfRule type="duplicateValues" priority="40380" dxfId="0"/>
    <cfRule type="duplicateValues" priority="40379" dxfId="0"/>
    <cfRule type="duplicateValues" priority="40378" dxfId="0"/>
    <cfRule type="duplicateValues" priority="40377" dxfId="0"/>
    <cfRule type="duplicateValues" priority="40376" dxfId="0"/>
    <cfRule type="duplicateValues" priority="40375" dxfId="0"/>
    <cfRule type="duplicateValues" priority="40374" dxfId="0"/>
    <cfRule type="duplicateValues" priority="40373" dxfId="0"/>
    <cfRule type="duplicateValues" priority="40372" dxfId="0"/>
    <cfRule type="duplicateValues" priority="40371" dxfId="0"/>
    <cfRule type="duplicateValues" priority="40370" dxfId="0"/>
    <cfRule type="duplicateValues" priority="40369" dxfId="0"/>
    <cfRule type="duplicateValues" priority="40368" dxfId="0"/>
    <cfRule type="duplicateValues" priority="40367" dxfId="0"/>
    <cfRule type="duplicateValues" priority="40366" dxfId="0"/>
    <cfRule type="duplicateValues" priority="40365" dxfId="0"/>
    <cfRule type="duplicateValues" priority="40364" dxfId="0"/>
    <cfRule type="duplicateValues" priority="40363" dxfId="0"/>
    <cfRule type="duplicateValues" priority="40362" dxfId="0"/>
    <cfRule type="duplicateValues" priority="40361" dxfId="0"/>
    <cfRule type="duplicateValues" priority="40360" dxfId="0"/>
    <cfRule type="duplicateValues" priority="40359" dxfId="0"/>
    <cfRule type="duplicateValues" priority="40358" dxfId="0"/>
    <cfRule type="duplicateValues" priority="40357" dxfId="0"/>
    <cfRule type="duplicateValues" priority="40356" dxfId="0"/>
    <cfRule type="duplicateValues" priority="40355" dxfId="0"/>
    <cfRule type="duplicateValues" priority="40354" dxfId="0"/>
    <cfRule type="duplicateValues" priority="40353" dxfId="0"/>
    <cfRule type="duplicateValues" priority="40352" dxfId="0"/>
    <cfRule type="duplicateValues" priority="40351" dxfId="0"/>
    <cfRule type="duplicateValues" priority="40350" dxfId="0"/>
    <cfRule type="duplicateValues" priority="40349" dxfId="0"/>
    <cfRule type="duplicateValues" priority="40348" dxfId="0"/>
    <cfRule type="duplicateValues" priority="40347" dxfId="0"/>
    <cfRule type="duplicateValues" priority="40346" dxfId="0"/>
    <cfRule type="duplicateValues" priority="40345" dxfId="0"/>
    <cfRule type="duplicateValues" priority="40344" dxfId="0"/>
    <cfRule type="duplicateValues" priority="40343" dxfId="0"/>
    <cfRule type="duplicateValues" priority="40342" dxfId="0"/>
    <cfRule type="duplicateValues" priority="40341" dxfId="0"/>
    <cfRule type="duplicateValues" priority="40340" dxfId="0"/>
    <cfRule type="duplicateValues" priority="40339" dxfId="0"/>
    <cfRule type="duplicateValues" priority="40338" dxfId="0"/>
    <cfRule type="duplicateValues" priority="40337" dxfId="0"/>
    <cfRule type="duplicateValues" priority="40336" dxfId="0"/>
    <cfRule type="duplicateValues" priority="40335" dxfId="0"/>
    <cfRule type="duplicateValues" priority="40334" dxfId="0"/>
    <cfRule type="duplicateValues" priority="40333" dxfId="0"/>
    <cfRule type="duplicateValues" priority="40332" dxfId="0"/>
    <cfRule type="duplicateValues" priority="40331" dxfId="0"/>
    <cfRule type="duplicateValues" priority="40330" dxfId="0"/>
    <cfRule type="duplicateValues" priority="40329" dxfId="0"/>
    <cfRule type="duplicateValues" priority="40328" dxfId="0"/>
    <cfRule type="duplicateValues" priority="40327" dxfId="0"/>
    <cfRule type="duplicateValues" priority="40326" dxfId="0"/>
    <cfRule type="duplicateValues" priority="40325" dxfId="0"/>
    <cfRule type="duplicateValues" priority="40324" dxfId="0"/>
    <cfRule type="duplicateValues" priority="40323" dxfId="0"/>
    <cfRule type="duplicateValues" priority="40322" dxfId="0"/>
    <cfRule type="duplicateValues" priority="40321" dxfId="0"/>
    <cfRule type="duplicateValues" priority="40320" dxfId="0"/>
    <cfRule type="duplicateValues" priority="40319" dxfId="0"/>
    <cfRule type="duplicateValues" priority="40318" dxfId="0"/>
    <cfRule type="duplicateValues" priority="40317" dxfId="0"/>
    <cfRule type="duplicateValues" priority="40316" dxfId="0"/>
    <cfRule type="duplicateValues" priority="40315" dxfId="0"/>
    <cfRule type="duplicateValues" priority="40314" dxfId="0"/>
    <cfRule type="duplicateValues" priority="40313" dxfId="0"/>
    <cfRule type="duplicateValues" priority="40312" dxfId="0"/>
    <cfRule type="duplicateValues" priority="40311" dxfId="0"/>
    <cfRule type="duplicateValues" priority="40310" dxfId="0"/>
    <cfRule type="duplicateValues" priority="40309" dxfId="0"/>
    <cfRule type="duplicateValues" priority="40308" dxfId="0"/>
    <cfRule type="duplicateValues" priority="40307" dxfId="0"/>
    <cfRule type="duplicateValues" priority="40306" dxfId="0"/>
    <cfRule type="duplicateValues" priority="40305" dxfId="0"/>
    <cfRule type="duplicateValues" priority="40304" dxfId="0"/>
    <cfRule type="duplicateValues" priority="40303" dxfId="0"/>
    <cfRule type="duplicateValues" priority="40302" dxfId="0"/>
    <cfRule type="duplicateValues" priority="40301" dxfId="0"/>
    <cfRule type="duplicateValues" priority="40300" dxfId="0"/>
    <cfRule type="duplicateValues" priority="40299" dxfId="0"/>
    <cfRule type="duplicateValues" priority="40298" dxfId="0"/>
    <cfRule type="duplicateValues" priority="40297" dxfId="0"/>
    <cfRule type="duplicateValues" priority="40296" dxfId="0"/>
    <cfRule type="duplicateValues" priority="40295" dxfId="0"/>
    <cfRule type="duplicateValues" priority="40294" dxfId="0"/>
    <cfRule type="duplicateValues" priority="40293" dxfId="0"/>
    <cfRule type="duplicateValues" priority="40292" dxfId="0"/>
    <cfRule type="duplicateValues" priority="40291" dxfId="0"/>
    <cfRule type="duplicateValues" priority="40290" dxfId="0"/>
    <cfRule type="duplicateValues" priority="40289" dxfId="0"/>
    <cfRule type="duplicateValues" priority="40288" dxfId="0"/>
    <cfRule type="duplicateValues" priority="40287" dxfId="0"/>
    <cfRule type="duplicateValues" priority="40286" dxfId="0"/>
    <cfRule type="duplicateValues" priority="40285" dxfId="0"/>
    <cfRule type="duplicateValues" priority="40284" dxfId="0"/>
    <cfRule type="duplicateValues" priority="40283" dxfId="0"/>
    <cfRule type="duplicateValues" priority="40282" dxfId="0"/>
    <cfRule type="duplicateValues" priority="40281" dxfId="0"/>
    <cfRule type="duplicateValues" priority="40280" dxfId="0"/>
    <cfRule type="duplicateValues" priority="40279" dxfId="0"/>
    <cfRule type="duplicateValues" priority="40278" dxfId="0"/>
    <cfRule type="duplicateValues" priority="40277" dxfId="0"/>
    <cfRule type="duplicateValues" priority="40276" dxfId="0"/>
    <cfRule type="duplicateValues" priority="40275" dxfId="0"/>
    <cfRule type="duplicateValues" priority="40274" dxfId="0"/>
    <cfRule type="duplicateValues" priority="40273" dxfId="0"/>
    <cfRule type="duplicateValues" priority="40272" dxfId="0"/>
    <cfRule type="duplicateValues" priority="40271" dxfId="0"/>
    <cfRule type="duplicateValues" priority="40270" dxfId="0"/>
    <cfRule type="duplicateValues" priority="40269" dxfId="0"/>
    <cfRule type="duplicateValues" priority="40268" dxfId="0"/>
    <cfRule type="duplicateValues" priority="40267" dxfId="0"/>
    <cfRule type="duplicateValues" priority="40266" dxfId="0"/>
    <cfRule type="duplicateValues" priority="40265" dxfId="0"/>
    <cfRule type="duplicateValues" priority="40264" dxfId="0"/>
    <cfRule type="duplicateValues" priority="40263" dxfId="0"/>
    <cfRule type="duplicateValues" priority="40262" dxfId="0"/>
    <cfRule type="duplicateValues" priority="40261" dxfId="0"/>
    <cfRule type="duplicateValues" priority="40260" dxfId="0"/>
    <cfRule type="duplicateValues" priority="40259" dxfId="0"/>
    <cfRule type="duplicateValues" priority="40258" dxfId="0"/>
    <cfRule type="duplicateValues" priority="40257" dxfId="0"/>
    <cfRule type="duplicateValues" priority="40256" dxfId="0"/>
    <cfRule type="duplicateValues" priority="40255" dxfId="0"/>
    <cfRule type="duplicateValues" priority="40254" dxfId="0"/>
    <cfRule type="duplicateValues" priority="40253" dxfId="0"/>
    <cfRule type="duplicateValues" priority="40252" dxfId="0"/>
    <cfRule type="duplicateValues" priority="40251" dxfId="0"/>
    <cfRule type="duplicateValues" priority="40250" dxfId="0"/>
    <cfRule type="duplicateValues" priority="40249" dxfId="0"/>
    <cfRule type="duplicateValues" priority="40248" dxfId="0"/>
    <cfRule type="duplicateValues" priority="40247" dxfId="0"/>
    <cfRule type="duplicateValues" priority="40246" dxfId="0"/>
    <cfRule type="duplicateValues" priority="40245" dxfId="0"/>
    <cfRule type="duplicateValues" priority="40244" dxfId="0"/>
    <cfRule type="duplicateValues" priority="40243" dxfId="0"/>
    <cfRule type="duplicateValues" priority="40242" dxfId="0"/>
    <cfRule type="duplicateValues" priority="40241" dxfId="0"/>
    <cfRule type="duplicateValues" priority="40240" dxfId="0"/>
    <cfRule type="duplicateValues" priority="40239" dxfId="0"/>
    <cfRule type="duplicateValues" priority="40238" dxfId="2"/>
    <cfRule type="duplicateValues" priority="40237" dxfId="0"/>
    <cfRule type="duplicateValues" priority="40236" dxfId="0"/>
    <cfRule type="duplicateValues" priority="40235" dxfId="0"/>
    <cfRule type="duplicateValues" priority="40234" dxfId="0"/>
    <cfRule type="duplicateValues" priority="40233" dxfId="0"/>
    <cfRule type="duplicateValues" priority="40232" dxfId="1"/>
    <cfRule type="duplicateValues" priority="40231" dxfId="0"/>
    <cfRule type="duplicateValues" priority="40230" dxfId="0"/>
    <cfRule type="duplicateValues" priority="40229" dxfId="2"/>
    <cfRule type="duplicateValues" priority="40228" dxfId="0"/>
    <cfRule type="duplicateValues" priority="40227" dxfId="0"/>
    <cfRule type="duplicateValues" priority="40226" dxfId="0"/>
    <cfRule type="duplicateValues" priority="40225" dxfId="0"/>
    <cfRule type="duplicateValues" priority="40224" dxfId="0"/>
    <cfRule type="duplicateValues" priority="40223" dxfId="1"/>
    <cfRule type="duplicateValues" priority="40222" dxfId="0"/>
    <cfRule type="duplicateValues" priority="40221" dxfId="0"/>
    <cfRule type="duplicateValues" priority="40220" dxfId="0"/>
    <cfRule type="duplicateValues" priority="40219" dxfId="2"/>
    <cfRule type="duplicateValues" priority="40218" dxfId="1"/>
    <cfRule type="duplicateValues" priority="40217" dxfId="0"/>
    <cfRule type="duplicateValues" priority="40216" dxfId="0"/>
    <cfRule type="duplicateValues" priority="40215" dxfId="0"/>
    <cfRule type="duplicateValues" priority="40214" dxfId="0"/>
    <cfRule type="duplicateValues" priority="40213" dxfId="0"/>
    <cfRule type="duplicateValues" priority="40212" dxfId="0"/>
    <cfRule type="duplicateValues" priority="40211" dxfId="0"/>
    <cfRule type="duplicateValues" priority="40210" dxfId="0"/>
    <cfRule type="duplicateValues" priority="40209" dxfId="0"/>
    <cfRule type="duplicateValues" priority="40208" dxfId="0"/>
    <cfRule type="duplicateValues" priority="40207" dxfId="0"/>
    <cfRule type="duplicateValues" priority="40206" dxfId="0"/>
    <cfRule type="duplicateValues" priority="40205" dxfId="0"/>
    <cfRule type="duplicateValues" priority="40204" dxfId="0"/>
    <cfRule type="duplicateValues" priority="40203" dxfId="0"/>
    <cfRule type="duplicateValues" priority="40202" dxfId="0"/>
    <cfRule type="duplicateValues" priority="40201" dxfId="0"/>
    <cfRule type="duplicateValues" priority="40200" dxfId="0"/>
    <cfRule type="duplicateValues" priority="40199" dxfId="0"/>
    <cfRule type="duplicateValues" priority="40198" dxfId="0"/>
    <cfRule type="duplicateValues" priority="40197" dxfId="0"/>
    <cfRule type="duplicateValues" priority="40196" dxfId="0"/>
    <cfRule type="duplicateValues" priority="40195" dxfId="0"/>
    <cfRule type="duplicateValues" priority="40194" dxfId="0"/>
    <cfRule type="duplicateValues" priority="40193" dxfId="0"/>
    <cfRule type="duplicateValues" priority="40192" dxfId="0"/>
    <cfRule type="duplicateValues" priority="40191" dxfId="0"/>
    <cfRule type="duplicateValues" priority="40190" dxfId="0"/>
    <cfRule type="duplicateValues" priority="40189" dxfId="0"/>
    <cfRule type="duplicateValues" priority="40188" dxfId="0"/>
    <cfRule type="duplicateValues" priority="40187" dxfId="0"/>
    <cfRule type="duplicateValues" priority="40186" dxfId="0"/>
    <cfRule type="duplicateValues" priority="40185" dxfId="0"/>
    <cfRule type="duplicateValues" priority="40184" dxfId="0"/>
    <cfRule type="duplicateValues" priority="40183" dxfId="0"/>
    <cfRule type="duplicateValues" priority="40182" dxfId="0"/>
    <cfRule type="duplicateValues" priority="40181" dxfId="0"/>
    <cfRule type="duplicateValues" priority="40180" dxfId="0"/>
    <cfRule type="duplicateValues" priority="40179" dxfId="0"/>
    <cfRule type="duplicateValues" priority="40178" dxfId="0"/>
    <cfRule type="duplicateValues" priority="40177" dxfId="0"/>
    <cfRule type="duplicateValues" priority="40176" dxfId="0"/>
    <cfRule type="duplicateValues" priority="40175" dxfId="0"/>
    <cfRule type="duplicateValues" priority="40174" dxfId="0"/>
    <cfRule type="duplicateValues" priority="40173" dxfId="0"/>
    <cfRule type="duplicateValues" priority="40172" dxfId="0"/>
    <cfRule type="duplicateValues" priority="40171" dxfId="0"/>
    <cfRule type="duplicateValues" priority="40170" dxfId="0"/>
    <cfRule type="duplicateValues" priority="40169" dxfId="0"/>
    <cfRule type="duplicateValues" priority="40168" dxfId="0"/>
    <cfRule type="duplicateValues" priority="40167" dxfId="0"/>
    <cfRule type="duplicateValues" priority="40166" dxfId="0"/>
    <cfRule type="duplicateValues" priority="40165" dxfId="0"/>
    <cfRule type="duplicateValues" priority="40164" dxfId="0"/>
    <cfRule type="duplicateValues" priority="40163" dxfId="0"/>
    <cfRule type="duplicateValues" priority="40162" dxfId="0"/>
    <cfRule type="duplicateValues" priority="40161" dxfId="0"/>
    <cfRule type="duplicateValues" priority="40160" dxfId="0"/>
    <cfRule type="duplicateValues" priority="40159" dxfId="0"/>
    <cfRule type="duplicateValues" priority="40158" dxfId="0"/>
    <cfRule type="duplicateValues" priority="40157" dxfId="0"/>
    <cfRule type="duplicateValues" priority="40156" dxfId="0"/>
    <cfRule type="duplicateValues" priority="40155" dxfId="0"/>
    <cfRule type="duplicateValues" priority="40154" dxfId="0"/>
    <cfRule type="duplicateValues" priority="40153" dxfId="0"/>
    <cfRule type="duplicateValues" priority="40152" dxfId="0"/>
    <cfRule type="duplicateValues" priority="40151" dxfId="0"/>
    <cfRule type="duplicateValues" priority="40150" dxfId="0"/>
    <cfRule type="duplicateValues" priority="40149" dxfId="0"/>
    <cfRule type="duplicateValues" priority="40148" dxfId="0"/>
    <cfRule type="duplicateValues" priority="40147" dxfId="0"/>
    <cfRule type="duplicateValues" priority="40146" dxfId="0"/>
    <cfRule type="duplicateValues" priority="40145" dxfId="0"/>
    <cfRule type="duplicateValues" priority="40144" dxfId="0"/>
    <cfRule type="duplicateValues" priority="40143" dxfId="0"/>
    <cfRule type="duplicateValues" priority="40142" dxfId="0"/>
    <cfRule type="duplicateValues" priority="40141" dxfId="0"/>
    <cfRule type="duplicateValues" priority="40140" dxfId="0"/>
    <cfRule type="duplicateValues" priority="40139" dxfId="0"/>
    <cfRule type="duplicateValues" priority="40138" dxfId="0"/>
    <cfRule type="duplicateValues" priority="40137" dxfId="0"/>
    <cfRule type="duplicateValues" priority="40136" dxfId="0"/>
    <cfRule type="duplicateValues" priority="40135" dxfId="0"/>
    <cfRule type="duplicateValues" priority="40134" dxfId="0"/>
    <cfRule type="duplicateValues" priority="40133" dxfId="0"/>
    <cfRule type="duplicateValues" priority="40132" dxfId="0"/>
    <cfRule type="duplicateValues" priority="40131" dxfId="0"/>
    <cfRule type="duplicateValues" priority="40130" dxfId="0"/>
    <cfRule type="duplicateValues" priority="40129" dxfId="0"/>
    <cfRule type="duplicateValues" priority="40128" dxfId="0"/>
    <cfRule type="duplicateValues" priority="40127" dxfId="0"/>
    <cfRule type="duplicateValues" priority="40126" dxfId="0"/>
    <cfRule type="duplicateValues" priority="40125" dxfId="0"/>
    <cfRule type="duplicateValues" priority="40124" dxfId="0"/>
    <cfRule type="duplicateValues" priority="40123" dxfId="0"/>
    <cfRule type="duplicateValues" priority="40122" dxfId="0"/>
    <cfRule type="duplicateValues" priority="40121" dxfId="0"/>
    <cfRule type="duplicateValues" priority="40120" dxfId="0"/>
    <cfRule type="duplicateValues" priority="40119" dxfId="0"/>
    <cfRule type="duplicateValues" priority="40118" dxfId="0"/>
    <cfRule type="duplicateValues" priority="40117" dxfId="0"/>
    <cfRule type="duplicateValues" priority="40116" dxfId="0"/>
    <cfRule type="duplicateValues" priority="40115" dxfId="0"/>
    <cfRule type="duplicateValues" priority="40114" dxfId="0"/>
    <cfRule type="duplicateValues" priority="40113" dxfId="0"/>
    <cfRule type="duplicateValues" priority="40112" dxfId="0"/>
    <cfRule type="duplicateValues" priority="40111" dxfId="0"/>
    <cfRule type="duplicateValues" priority="40110" dxfId="0"/>
    <cfRule type="duplicateValues" priority="40109" dxfId="0"/>
    <cfRule type="duplicateValues" priority="40108" dxfId="0"/>
    <cfRule type="duplicateValues" priority="40107" dxfId="0"/>
    <cfRule type="duplicateValues" priority="40106" dxfId="0"/>
    <cfRule type="duplicateValues" priority="40105" dxfId="0"/>
    <cfRule type="duplicateValues" priority="40104" dxfId="0"/>
    <cfRule type="duplicateValues" priority="40103" dxfId="0"/>
    <cfRule type="duplicateValues" priority="40102" dxfId="0"/>
    <cfRule type="duplicateValues" priority="40101" dxfId="0"/>
    <cfRule type="duplicateValues" priority="40100" dxfId="0"/>
    <cfRule type="duplicateValues" priority="40099" dxfId="0"/>
    <cfRule type="duplicateValues" priority="40098" dxfId="0"/>
    <cfRule type="duplicateValues" priority="40097" dxfId="0"/>
    <cfRule type="duplicateValues" priority="40096" dxfId="0"/>
    <cfRule type="duplicateValues" priority="40095" dxfId="0"/>
    <cfRule type="duplicateValues" priority="40094" dxfId="0"/>
    <cfRule type="duplicateValues" priority="40093" dxfId="0"/>
    <cfRule type="duplicateValues" priority="40092" dxfId="0"/>
    <cfRule type="duplicateValues" priority="40091" dxfId="0"/>
    <cfRule type="duplicateValues" priority="40090" dxfId="0"/>
    <cfRule type="duplicateValues" priority="40089" dxfId="0"/>
    <cfRule type="duplicateValues" priority="40088" dxfId="0"/>
    <cfRule type="duplicateValues" priority="40087" dxfId="0"/>
    <cfRule type="duplicateValues" priority="40086" dxfId="0"/>
    <cfRule type="duplicateValues" priority="40085" dxfId="0"/>
    <cfRule type="duplicateValues" priority="40084" dxfId="0"/>
    <cfRule type="duplicateValues" priority="40083" dxfId="0"/>
    <cfRule type="duplicateValues" priority="40082" dxfId="0"/>
    <cfRule type="duplicateValues" priority="40081" dxfId="0"/>
    <cfRule type="duplicateValues" priority="40080" dxfId="0"/>
    <cfRule type="duplicateValues" priority="40079" dxfId="0"/>
    <cfRule type="duplicateValues" priority="40078" dxfId="0"/>
    <cfRule type="duplicateValues" priority="40077" dxfId="0"/>
    <cfRule type="duplicateValues" priority="40076" dxfId="0"/>
    <cfRule type="duplicateValues" priority="40075" dxfId="0"/>
    <cfRule type="duplicateValues" priority="40074" dxfId="0"/>
    <cfRule type="duplicateValues" priority="40073" dxfId="0"/>
    <cfRule type="duplicateValues" priority="40072" dxfId="0"/>
    <cfRule type="duplicateValues" priority="40071" dxfId="0"/>
    <cfRule type="duplicateValues" priority="40070" dxfId="0"/>
    <cfRule type="duplicateValues" priority="40069" dxfId="0"/>
    <cfRule type="duplicateValues" priority="40068" dxfId="0"/>
    <cfRule type="duplicateValues" priority="40067" dxfId="0"/>
    <cfRule type="duplicateValues" priority="40066" dxfId="0"/>
    <cfRule type="duplicateValues" priority="40065" dxfId="0"/>
    <cfRule type="duplicateValues" priority="40064" dxfId="0"/>
    <cfRule type="duplicateValues" priority="40063" dxfId="0"/>
    <cfRule type="duplicateValues" priority="40062" dxfId="0"/>
    <cfRule type="duplicateValues" priority="40061" dxfId="0"/>
    <cfRule type="duplicateValues" priority="40060" dxfId="0"/>
    <cfRule type="duplicateValues" priority="40059" dxfId="0"/>
    <cfRule type="duplicateValues" priority="40058" dxfId="0"/>
    <cfRule type="duplicateValues" priority="40057" dxfId="0"/>
    <cfRule type="duplicateValues" priority="40056" dxfId="0"/>
    <cfRule type="duplicateValues" priority="40055" dxfId="0"/>
    <cfRule type="duplicateValues" priority="40054" dxfId="0"/>
    <cfRule type="duplicateValues" priority="40053" dxfId="0"/>
    <cfRule type="duplicateValues" priority="40052" dxfId="0"/>
    <cfRule type="duplicateValues" priority="40051" dxfId="0"/>
    <cfRule type="duplicateValues" priority="40050" dxfId="0"/>
    <cfRule type="duplicateValues" priority="40049" dxfId="0"/>
    <cfRule type="duplicateValues" priority="40048" dxfId="0"/>
    <cfRule type="duplicateValues" priority="40047" dxfId="2"/>
    <cfRule type="duplicateValues" priority="40046" dxfId="0"/>
    <cfRule type="duplicateValues" priority="40045" dxfId="0"/>
    <cfRule type="duplicateValues" priority="40044" dxfId="0"/>
    <cfRule type="duplicateValues" priority="40043" dxfId="0"/>
    <cfRule type="duplicateValues" priority="40042" dxfId="0"/>
    <cfRule type="duplicateValues" priority="40041" dxfId="0"/>
    <cfRule type="duplicateValues" priority="40040" dxfId="0"/>
    <cfRule type="duplicateValues" priority="40039" dxfId="0"/>
    <cfRule type="duplicateValues" priority="40038" dxfId="0"/>
    <cfRule type="duplicateValues" priority="40037" dxfId="0"/>
    <cfRule type="duplicateValues" priority="40036" dxfId="0"/>
    <cfRule type="duplicateValues" priority="40035" dxfId="0"/>
    <cfRule type="duplicateValues" priority="40034" dxfId="0"/>
    <cfRule type="duplicateValues" priority="40033" dxfId="0"/>
    <cfRule type="duplicateValues" priority="40032" dxfId="0"/>
    <cfRule type="duplicateValues" priority="40031" dxfId="0"/>
    <cfRule type="duplicateValues" priority="40030" dxfId="1"/>
    <cfRule type="duplicateValues" priority="40029" dxfId="0"/>
    <cfRule type="duplicateValues" priority="40028" dxfId="0"/>
    <cfRule type="duplicateValues" priority="40027" dxfId="0"/>
    <cfRule type="duplicateValues" priority="40026" dxfId="0"/>
    <cfRule type="duplicateValues" priority="40025" dxfId="0"/>
    <cfRule type="duplicateValues" priority="40024" dxfId="0"/>
    <cfRule type="duplicateValues" priority="40023" dxfId="0"/>
    <cfRule type="duplicateValues" priority="40022" dxfId="1"/>
    <cfRule type="duplicateValues" priority="40021" dxfId="0"/>
    <cfRule type="duplicateValues" priority="40020" dxfId="0"/>
    <cfRule type="duplicateValues" priority="40019" dxfId="0"/>
    <cfRule type="duplicateValues" priority="40018" dxfId="0"/>
    <cfRule type="duplicateValues" priority="40017" dxfId="0"/>
    <cfRule type="duplicateValues" priority="40016" dxfId="0"/>
    <cfRule type="duplicateValues" priority="40015" dxfId="0"/>
    <cfRule type="duplicateValues" priority="40014" dxfId="0"/>
    <cfRule type="duplicateValues" priority="40013" dxfId="0"/>
    <cfRule type="duplicateValues" priority="40012" dxfId="0"/>
    <cfRule type="duplicateValues" priority="40011" dxfId="0"/>
    <cfRule type="duplicateValues" priority="40010" dxfId="0"/>
    <cfRule type="duplicateValues" priority="40009" dxfId="0"/>
    <cfRule type="duplicateValues" priority="40008" dxfId="0"/>
    <cfRule type="duplicateValues" priority="40007" dxfId="2"/>
    <cfRule type="duplicateValues" priority="40006" dxfId="0"/>
    <cfRule type="duplicateValues" priority="40005" dxfId="0"/>
    <cfRule type="duplicateValues" priority="40004" dxfId="0"/>
    <cfRule type="duplicateValues" priority="40003" dxfId="0"/>
    <cfRule type="duplicateValues" priority="40002" dxfId="0"/>
    <cfRule type="duplicateValues" priority="40001" dxfId="0"/>
    <cfRule type="duplicateValues" priority="40000" dxfId="0"/>
    <cfRule type="duplicateValues" priority="39999" dxfId="1"/>
    <cfRule type="duplicateValues" priority="39998" dxfId="0"/>
    <cfRule type="duplicateValues" priority="39997" dxfId="0"/>
    <cfRule type="duplicateValues" priority="39996" dxfId="0"/>
    <cfRule type="duplicateValues" priority="39995" dxfId="0"/>
    <cfRule type="duplicateValues" priority="39994" dxfId="0"/>
    <cfRule type="duplicateValues" priority="39993" dxfId="0"/>
    <cfRule type="duplicateValues" priority="39992" dxfId="0"/>
    <cfRule type="duplicateValues" priority="39991" dxfId="0"/>
    <cfRule type="duplicateValues" priority="39990" dxfId="0"/>
    <cfRule type="duplicateValues" priority="39989" dxfId="0"/>
    <cfRule type="duplicateValues" priority="39988" dxfId="0"/>
    <cfRule type="duplicateValues" priority="39987" dxfId="0"/>
    <cfRule type="duplicateValues" priority="39986" dxfId="0"/>
    <cfRule type="duplicateValues" priority="39985" dxfId="0"/>
    <cfRule type="duplicateValues" priority="39984" dxfId="2"/>
    <cfRule type="duplicateValues" priority="39983" dxfId="0"/>
    <cfRule type="duplicateValues" priority="39982" dxfId="0"/>
    <cfRule type="duplicateValues" priority="39981" dxfId="0"/>
    <cfRule type="duplicateValues" priority="39980" dxfId="0"/>
    <cfRule type="duplicateValues" priority="39979" dxfId="0"/>
    <cfRule type="duplicateValues" priority="39978" dxfId="0"/>
    <cfRule type="duplicateValues" priority="39977" dxfId="0"/>
    <cfRule type="duplicateValues" priority="39976" dxfId="0"/>
    <cfRule type="duplicateValues" priority="39975" dxfId="0"/>
    <cfRule type="duplicateValues" priority="39974" dxfId="0"/>
    <cfRule type="duplicateValues" priority="39973" dxfId="0"/>
    <cfRule type="duplicateValues" priority="39972" dxfId="0"/>
    <cfRule type="duplicateValues" priority="39971" dxfId="0"/>
    <cfRule type="duplicateValues" priority="39970" dxfId="0"/>
    <cfRule type="duplicateValues" priority="39969" dxfId="0"/>
    <cfRule type="duplicateValues" priority="39968" dxfId="0"/>
    <cfRule type="duplicateValues" priority="39967" dxfId="0"/>
    <cfRule type="duplicateValues" priority="39966" dxfId="0"/>
    <cfRule type="duplicateValues" priority="39965" dxfId="0"/>
    <cfRule type="duplicateValues" priority="39964" dxfId="0"/>
    <cfRule type="duplicateValues" priority="39963" dxfId="0"/>
    <cfRule type="duplicateValues" priority="39962" dxfId="0"/>
    <cfRule type="duplicateValues" priority="39961" dxfId="0"/>
    <cfRule type="duplicateValues" priority="39960" dxfId="0"/>
    <cfRule type="duplicateValues" priority="39959" dxfId="0"/>
    <cfRule type="duplicateValues" priority="39958" dxfId="0"/>
    <cfRule type="duplicateValues" priority="39957" dxfId="0"/>
    <cfRule type="duplicateValues" priority="39956" dxfId="0"/>
    <cfRule type="duplicateValues" priority="39955" dxfId="0"/>
    <cfRule type="duplicateValues" priority="39954" dxfId="0"/>
    <cfRule type="duplicateValues" priority="39953" dxfId="0"/>
    <cfRule type="duplicateValues" priority="39952" dxfId="0"/>
    <cfRule type="duplicateValues" priority="39951" dxfId="0"/>
    <cfRule type="duplicateValues" priority="39950" dxfId="0"/>
    <cfRule type="duplicateValues" priority="39949" dxfId="0"/>
    <cfRule type="duplicateValues" priority="39948" dxfId="0"/>
    <cfRule type="duplicateValues" priority="39947" dxfId="0"/>
    <cfRule type="duplicateValues" priority="39946" dxfId="0"/>
    <cfRule type="duplicateValues" priority="39945" dxfId="0"/>
    <cfRule type="duplicateValues" priority="39944" dxfId="0"/>
    <cfRule type="duplicateValues" priority="39943" dxfId="0"/>
    <cfRule type="duplicateValues" priority="39942" dxfId="0"/>
    <cfRule type="duplicateValues" priority="39941" dxfId="0"/>
    <cfRule type="duplicateValues" priority="39940" dxfId="0"/>
    <cfRule type="duplicateValues" priority="39939" dxfId="0"/>
    <cfRule type="duplicateValues" priority="39938" dxfId="0"/>
    <cfRule type="duplicateValues" priority="39937" dxfId="0"/>
    <cfRule type="duplicateValues" priority="39936" dxfId="0"/>
    <cfRule type="duplicateValues" priority="39935" dxfId="0"/>
    <cfRule type="duplicateValues" priority="39934" dxfId="0"/>
    <cfRule type="duplicateValues" priority="39933" dxfId="0"/>
    <cfRule type="duplicateValues" priority="39932" dxfId="0"/>
    <cfRule type="duplicateValues" priority="39931" dxfId="0"/>
    <cfRule type="duplicateValues" priority="39930" dxfId="0"/>
    <cfRule type="duplicateValues" priority="39929" dxfId="0"/>
    <cfRule type="duplicateValues" priority="39928" dxfId="0"/>
    <cfRule type="duplicateValues" priority="39927" dxfId="0"/>
    <cfRule type="duplicateValues" priority="39926" dxfId="0"/>
    <cfRule type="duplicateValues" priority="39925" dxfId="0"/>
    <cfRule type="duplicateValues" priority="39924" dxfId="0"/>
    <cfRule type="duplicateValues" priority="39923" dxfId="0"/>
    <cfRule type="duplicateValues" priority="39922" dxfId="0"/>
    <cfRule type="duplicateValues" priority="39921" dxfId="0"/>
    <cfRule type="duplicateValues" priority="39920" dxfId="0"/>
    <cfRule type="duplicateValues" priority="39919" dxfId="0"/>
    <cfRule type="duplicateValues" priority="39918" dxfId="0"/>
    <cfRule type="duplicateValues" priority="39917" dxfId="0"/>
    <cfRule type="duplicateValues" priority="39916" dxfId="0"/>
    <cfRule type="duplicateValues" priority="39915" dxfId="0"/>
    <cfRule type="duplicateValues" priority="39914" dxfId="0"/>
    <cfRule type="duplicateValues" priority="39913" dxfId="0"/>
    <cfRule type="duplicateValues" priority="39912" dxfId="0"/>
    <cfRule type="duplicateValues" priority="39911" dxfId="0"/>
    <cfRule type="duplicateValues" priority="39910" dxfId="0"/>
    <cfRule type="duplicateValues" priority="39909" dxfId="0"/>
    <cfRule type="duplicateValues" priority="39908" dxfId="0"/>
    <cfRule type="duplicateValues" priority="39907" dxfId="0"/>
    <cfRule type="duplicateValues" priority="39906" dxfId="0"/>
    <cfRule type="duplicateValues" priority="39905" dxfId="0"/>
    <cfRule type="duplicateValues" priority="39904" dxfId="0"/>
    <cfRule type="duplicateValues" priority="39903" dxfId="0"/>
    <cfRule type="duplicateValues" priority="39902" dxfId="0"/>
    <cfRule type="duplicateValues" priority="39901" dxfId="0"/>
    <cfRule type="duplicateValues" priority="39900" dxfId="0"/>
    <cfRule type="duplicateValues" priority="39899" dxfId="0"/>
    <cfRule type="duplicateValues" priority="39898" dxfId="0"/>
    <cfRule type="duplicateValues" priority="39897" dxfId="0"/>
    <cfRule type="duplicateValues" priority="39896" dxfId="0"/>
    <cfRule type="duplicateValues" priority="39895" dxfId="0"/>
    <cfRule type="duplicateValues" priority="39894" dxfId="0"/>
    <cfRule type="duplicateValues" priority="39893" dxfId="0"/>
    <cfRule type="duplicateValues" priority="39892" dxfId="0"/>
    <cfRule type="duplicateValues" priority="39891" dxfId="0"/>
    <cfRule type="duplicateValues" priority="39890" dxfId="0"/>
    <cfRule type="duplicateValues" priority="39889" dxfId="0"/>
    <cfRule type="duplicateValues" priority="39888" dxfId="0"/>
    <cfRule type="duplicateValues" priority="39887" dxfId="0"/>
    <cfRule type="duplicateValues" priority="39886" dxfId="0"/>
    <cfRule type="duplicateValues" priority="39885" dxfId="0"/>
    <cfRule type="duplicateValues" priority="39884" dxfId="0"/>
    <cfRule type="duplicateValues" priority="39883" dxfId="0"/>
    <cfRule type="duplicateValues" priority="39882" dxfId="0"/>
    <cfRule type="duplicateValues" priority="39881" dxfId="0"/>
    <cfRule type="duplicateValues" priority="39880" dxfId="0"/>
    <cfRule type="duplicateValues" priority="39879" dxfId="0"/>
    <cfRule type="duplicateValues" priority="39878" dxfId="0"/>
    <cfRule type="duplicateValues" priority="39877" dxfId="0"/>
    <cfRule type="duplicateValues" priority="39876" dxfId="0"/>
    <cfRule type="duplicateValues" priority="39875" dxfId="0"/>
    <cfRule type="duplicateValues" priority="39874" dxfId="0"/>
    <cfRule type="duplicateValues" priority="39873" dxfId="0"/>
    <cfRule type="duplicateValues" priority="39872" dxfId="0"/>
    <cfRule type="duplicateValues" priority="39871" dxfId="0"/>
    <cfRule type="duplicateValues" priority="39870" dxfId="0"/>
    <cfRule type="duplicateValues" priority="39869" dxfId="0"/>
    <cfRule type="duplicateValues" priority="39868" dxfId="0"/>
    <cfRule type="duplicateValues" priority="39867" dxfId="0"/>
    <cfRule type="duplicateValues" priority="39866" dxfId="0"/>
    <cfRule type="duplicateValues" priority="39865" dxfId="0"/>
    <cfRule type="duplicateValues" priority="39864" dxfId="0"/>
    <cfRule type="duplicateValues" priority="39863" dxfId="0"/>
    <cfRule type="duplicateValues" priority="39862" dxfId="0"/>
    <cfRule type="duplicateValues" priority="39861" dxfId="0"/>
    <cfRule type="duplicateValues" priority="39860" dxfId="0"/>
    <cfRule type="duplicateValues" priority="39859" dxfId="0"/>
    <cfRule type="duplicateValues" priority="39858" dxfId="0"/>
    <cfRule type="duplicateValues" priority="39857" dxfId="0"/>
    <cfRule type="duplicateValues" priority="39856" dxfId="0"/>
    <cfRule type="duplicateValues" priority="39855" dxfId="0"/>
    <cfRule type="duplicateValues" priority="39854" dxfId="0"/>
    <cfRule type="duplicateValues" priority="39853" dxfId="0"/>
    <cfRule type="duplicateValues" priority="39852" dxfId="0"/>
    <cfRule type="duplicateValues" priority="39851" dxfId="0"/>
    <cfRule type="duplicateValues" priority="39850" dxfId="0"/>
    <cfRule type="duplicateValues" priority="39849" dxfId="0"/>
    <cfRule type="duplicateValues" priority="39848" dxfId="0"/>
    <cfRule type="duplicateValues" priority="39847" dxfId="0"/>
    <cfRule type="duplicateValues" priority="39846" dxfId="0"/>
    <cfRule type="duplicateValues" priority="39845" dxfId="0"/>
    <cfRule type="duplicateValues" priority="39844" dxfId="0"/>
    <cfRule type="duplicateValues" priority="39843" dxfId="0"/>
    <cfRule type="duplicateValues" priority="39842" dxfId="0"/>
    <cfRule type="duplicateValues" priority="39841" dxfId="0"/>
    <cfRule type="duplicateValues" priority="39840" dxfId="0"/>
    <cfRule type="duplicateValues" priority="39839" dxfId="0"/>
    <cfRule type="duplicateValues" priority="39838" dxfId="0"/>
    <cfRule type="duplicateValues" priority="39837" dxfId="0"/>
    <cfRule type="duplicateValues" priority="39836" dxfId="0"/>
    <cfRule type="duplicateValues" priority="39835" dxfId="0"/>
    <cfRule type="duplicateValues" priority="39834" dxfId="0"/>
    <cfRule type="duplicateValues" priority="39833" dxfId="0"/>
    <cfRule type="duplicateValues" priority="39832" dxfId="0"/>
    <cfRule type="duplicateValues" priority="39831" dxfId="0"/>
    <cfRule type="duplicateValues" priority="39830" dxfId="0"/>
    <cfRule type="duplicateValues" priority="39829" dxfId="0"/>
    <cfRule type="duplicateValues" priority="39828" dxfId="0"/>
    <cfRule type="duplicateValues" priority="39827" dxfId="0"/>
    <cfRule type="duplicateValues" priority="39826" dxfId="0"/>
    <cfRule type="duplicateValues" priority="39825" dxfId="0"/>
    <cfRule type="duplicateValues" priority="39824" dxfId="0"/>
    <cfRule type="duplicateValues" priority="39823" dxfId="0"/>
    <cfRule type="duplicateValues" priority="39822" dxfId="0"/>
    <cfRule type="duplicateValues" priority="39821" dxfId="0"/>
    <cfRule type="duplicateValues" priority="39820" dxfId="0"/>
    <cfRule type="duplicateValues" priority="39819" dxfId="0"/>
    <cfRule type="duplicateValues" priority="39818" dxfId="0"/>
    <cfRule type="duplicateValues" priority="39817" dxfId="0"/>
    <cfRule type="duplicateValues" priority="39816" dxfId="0"/>
    <cfRule type="duplicateValues" priority="39815" dxfId="0"/>
    <cfRule type="duplicateValues" priority="39814" dxfId="0"/>
    <cfRule type="duplicateValues" priority="39813" dxfId="0"/>
    <cfRule type="duplicateValues" priority="39812" dxfId="0"/>
    <cfRule type="duplicateValues" priority="39811" dxfId="0"/>
    <cfRule type="duplicateValues" priority="39810" dxfId="0"/>
    <cfRule type="duplicateValues" priority="39809" dxfId="0"/>
    <cfRule type="duplicateValues" priority="39808" dxfId="0"/>
    <cfRule type="duplicateValues" priority="39807" dxfId="0"/>
    <cfRule type="duplicateValues" priority="39806" dxfId="0"/>
    <cfRule type="duplicateValues" priority="39805" dxfId="0"/>
    <cfRule type="duplicateValues" priority="39804" dxfId="0"/>
    <cfRule type="duplicateValues" priority="39803" dxfId="0"/>
    <cfRule type="duplicateValues" priority="39802" dxfId="0"/>
    <cfRule type="duplicateValues" priority="39801" dxfId="0"/>
    <cfRule type="duplicateValues" priority="39800" dxfId="0"/>
    <cfRule type="duplicateValues" priority="39799" dxfId="0"/>
    <cfRule type="duplicateValues" priority="39798" dxfId="0"/>
    <cfRule type="duplicateValues" priority="39797" dxfId="0"/>
    <cfRule type="duplicateValues" priority="39796" dxfId="0"/>
    <cfRule type="duplicateValues" priority="39795" dxfId="0"/>
    <cfRule type="duplicateValues" priority="39794" dxfId="0"/>
    <cfRule type="duplicateValues" priority="39793" dxfId="0"/>
    <cfRule type="duplicateValues" priority="39792" dxfId="0"/>
    <cfRule type="duplicateValues" priority="39791" dxfId="0"/>
    <cfRule type="duplicateValues" priority="39790" dxfId="0"/>
    <cfRule type="duplicateValues" priority="39789" dxfId="0"/>
    <cfRule type="duplicateValues" priority="39788" dxfId="0"/>
    <cfRule type="duplicateValues" priority="39787" dxfId="0"/>
    <cfRule type="duplicateValues" priority="39786" dxfId="0"/>
    <cfRule type="duplicateValues" priority="39785" dxfId="0"/>
    <cfRule type="duplicateValues" priority="39784" dxfId="0"/>
    <cfRule type="duplicateValues" priority="39783" dxfId="0"/>
    <cfRule type="duplicateValues" priority="39782" dxfId="0"/>
    <cfRule type="duplicateValues" priority="39781" dxfId="0"/>
    <cfRule type="duplicateValues" priority="39780" dxfId="0"/>
    <cfRule type="duplicateValues" priority="39779" dxfId="0"/>
    <cfRule type="duplicateValues" priority="39778" dxfId="0"/>
    <cfRule type="duplicateValues" priority="39777" dxfId="0"/>
    <cfRule type="duplicateValues" priority="39776" dxfId="0"/>
    <cfRule type="duplicateValues" priority="39775" dxfId="0"/>
    <cfRule type="duplicateValues" priority="39774" dxfId="0"/>
    <cfRule type="duplicateValues" priority="39773" dxfId="0"/>
    <cfRule type="duplicateValues" priority="39772" dxfId="0"/>
    <cfRule type="duplicateValues" priority="39771" dxfId="0"/>
    <cfRule type="duplicateValues" priority="39770" dxfId="0"/>
    <cfRule type="duplicateValues" priority="39769" dxfId="0"/>
    <cfRule type="duplicateValues" priority="39768" dxfId="0"/>
    <cfRule type="duplicateValues" priority="39767" dxfId="0"/>
    <cfRule type="duplicateValues" priority="39766" dxfId="0"/>
    <cfRule type="duplicateValues" priority="39765" dxfId="0"/>
    <cfRule type="duplicateValues" priority="39764" dxfId="0"/>
    <cfRule type="duplicateValues" priority="39763" dxfId="0"/>
    <cfRule type="duplicateValues" priority="39762" dxfId="0"/>
    <cfRule type="duplicateValues" priority="39761" dxfId="0"/>
    <cfRule type="duplicateValues" priority="39760" dxfId="0"/>
    <cfRule type="duplicateValues" priority="39759" dxfId="0"/>
    <cfRule type="duplicateValues" priority="39758" dxfId="0"/>
    <cfRule type="duplicateValues" priority="39757" dxfId="0"/>
    <cfRule type="duplicateValues" priority="39756" dxfId="0"/>
    <cfRule type="duplicateValues" priority="39755" dxfId="0"/>
    <cfRule type="duplicateValues" priority="39754" dxfId="0"/>
    <cfRule type="duplicateValues" priority="39753" dxfId="0"/>
    <cfRule type="duplicateValues" priority="39752" dxfId="0"/>
    <cfRule type="duplicateValues" priority="39751" dxfId="0"/>
    <cfRule type="duplicateValues" priority="39750" dxfId="0"/>
    <cfRule type="duplicateValues" priority="39749" dxfId="0"/>
    <cfRule type="duplicateValues" priority="39748" dxfId="0"/>
    <cfRule type="duplicateValues" priority="39747" dxfId="0"/>
    <cfRule type="duplicateValues" priority="39746" dxfId="0"/>
    <cfRule type="duplicateValues" priority="39745" dxfId="0"/>
    <cfRule type="duplicateValues" priority="39744" dxfId="0"/>
    <cfRule type="duplicateValues" priority="39743" dxfId="0"/>
    <cfRule type="duplicateValues" priority="39742" dxfId="0"/>
    <cfRule type="duplicateValues" priority="39741" dxfId="0"/>
    <cfRule type="duplicateValues" priority="39740" dxfId="0"/>
    <cfRule type="duplicateValues" priority="39739" dxfId="0"/>
    <cfRule type="duplicateValues" priority="39738" dxfId="0"/>
    <cfRule type="duplicateValues" priority="39737" dxfId="0"/>
    <cfRule type="duplicateValues" priority="39736" dxfId="0"/>
    <cfRule type="duplicateValues" priority="39735" dxfId="0"/>
    <cfRule type="duplicateValues" priority="39734" dxfId="0"/>
    <cfRule type="duplicateValues" priority="39733" dxfId="0"/>
    <cfRule type="duplicateValues" priority="39732" dxfId="0"/>
    <cfRule type="duplicateValues" priority="39731" dxfId="0"/>
    <cfRule type="duplicateValues" priority="39730" dxfId="0"/>
    <cfRule type="duplicateValues" priority="39729" dxfId="0"/>
    <cfRule type="duplicateValues" priority="39728" dxfId="0"/>
    <cfRule type="duplicateValues" priority="39727" dxfId="0"/>
    <cfRule type="duplicateValues" priority="39726" dxfId="0"/>
    <cfRule type="duplicateValues" priority="39725" dxfId="0"/>
    <cfRule type="duplicateValues" priority="39724" dxfId="0"/>
    <cfRule type="duplicateValues" priority="39723" dxfId="0"/>
    <cfRule type="duplicateValues" priority="39722" dxfId="0"/>
    <cfRule type="duplicateValues" priority="39721" dxfId="0"/>
    <cfRule type="duplicateValues" priority="39720" dxfId="0"/>
    <cfRule type="duplicateValues" priority="39719" dxfId="0"/>
    <cfRule type="duplicateValues" priority="39718" dxfId="2"/>
    <cfRule type="duplicateValues" priority="39717" dxfId="0"/>
    <cfRule type="duplicateValues" priority="39716" dxfId="0"/>
    <cfRule type="duplicateValues" priority="39715" dxfId="0"/>
    <cfRule type="duplicateValues" priority="39714" dxfId="0"/>
    <cfRule type="duplicateValues" priority="39713" dxfId="0"/>
    <cfRule type="duplicateValues" priority="39712" dxfId="0"/>
    <cfRule type="duplicateValues" priority="39711" dxfId="0"/>
    <cfRule type="duplicateValues" priority="39710" dxfId="1"/>
    <cfRule type="duplicateValues" priority="39709" dxfId="0"/>
    <cfRule type="duplicateValues" priority="39708" dxfId="0"/>
    <cfRule type="duplicateValues" priority="39707" dxfId="0"/>
    <cfRule type="duplicateValues" priority="39706" dxfId="0"/>
    <cfRule type="duplicateValues" priority="39705" dxfId="2"/>
    <cfRule type="duplicateValues" priority="39704" dxfId="0"/>
    <cfRule type="duplicateValues" priority="39703" dxfId="0"/>
    <cfRule type="duplicateValues" priority="39702" dxfId="0"/>
    <cfRule type="duplicateValues" priority="39701" dxfId="0"/>
    <cfRule type="duplicateValues" priority="39700" dxfId="0"/>
    <cfRule type="duplicateValues" priority="39699" dxfId="1"/>
    <cfRule type="duplicateValues" priority="39698" dxfId="0"/>
    <cfRule type="duplicateValues" priority="39697" dxfId="0"/>
    <cfRule type="duplicateValues" priority="39696" dxfId="0"/>
    <cfRule type="duplicateValues" priority="39695" dxfId="0"/>
    <cfRule type="duplicateValues" priority="39694" dxfId="2"/>
    <cfRule type="duplicateValues" priority="39693" dxfId="0"/>
    <cfRule type="duplicateValues" priority="39692" dxfId="0"/>
    <cfRule type="duplicateValues" priority="39691" dxfId="1"/>
    <cfRule type="duplicateValues" priority="39690" dxfId="0"/>
    <cfRule type="duplicateValues" priority="39689" dxfId="0"/>
    <cfRule type="duplicateValues" priority="39688" dxfId="0"/>
    <cfRule type="duplicateValues" priority="39687" dxfId="0"/>
    <cfRule type="duplicateValues" priority="39686" dxfId="0"/>
    <cfRule type="duplicateValues" priority="39685" dxfId="0"/>
    <cfRule type="duplicateValues" priority="39684" dxfId="0"/>
    <cfRule type="duplicateValues" priority="39683" dxfId="0"/>
    <cfRule type="duplicateValues" priority="39682" dxfId="0"/>
    <cfRule type="duplicateValues" priority="39681" dxfId="0"/>
    <cfRule type="duplicateValues" priority="39680" dxfId="0"/>
    <cfRule type="duplicateValues" priority="39679" dxfId="0"/>
    <cfRule type="duplicateValues" priority="39678" dxfId="0"/>
    <cfRule type="duplicateValues" priority="39677" dxfId="0"/>
    <cfRule type="duplicateValues" priority="39676" dxfId="0"/>
    <cfRule type="duplicateValues" priority="39675" dxfId="0"/>
    <cfRule type="duplicateValues" priority="39674" dxfId="0"/>
    <cfRule type="duplicateValues" priority="39673" dxfId="0"/>
    <cfRule type="duplicateValues" priority="39672" dxfId="0"/>
    <cfRule type="duplicateValues" priority="39671" dxfId="0"/>
    <cfRule type="duplicateValues" priority="39670" dxfId="0"/>
    <cfRule type="duplicateValues" priority="39669" dxfId="0"/>
    <cfRule type="duplicateValues" priority="39668" dxfId="0"/>
    <cfRule type="duplicateValues" priority="39667" dxfId="0"/>
    <cfRule type="duplicateValues" priority="39666" dxfId="0"/>
    <cfRule type="duplicateValues" priority="39665" dxfId="0"/>
    <cfRule type="duplicateValues" priority="39664" dxfId="0"/>
    <cfRule type="duplicateValues" priority="39663" dxfId="0"/>
    <cfRule type="duplicateValues" priority="39662" dxfId="0"/>
    <cfRule type="duplicateValues" priority="39661" dxfId="0"/>
    <cfRule type="duplicateValues" priority="39660" dxfId="0"/>
    <cfRule type="duplicateValues" priority="39659" dxfId="0"/>
    <cfRule type="duplicateValues" priority="39658" dxfId="0"/>
    <cfRule type="duplicateValues" priority="39657" dxfId="0"/>
    <cfRule type="duplicateValues" priority="39656" dxfId="0"/>
    <cfRule type="duplicateValues" priority="39655" dxfId="0"/>
    <cfRule type="duplicateValues" priority="39654" dxfId="0"/>
    <cfRule type="duplicateValues" priority="39653" dxfId="0"/>
    <cfRule type="duplicateValues" priority="39652" dxfId="0"/>
    <cfRule type="duplicateValues" priority="39651" dxfId="0"/>
    <cfRule type="duplicateValues" priority="39650" dxfId="0"/>
    <cfRule type="duplicateValues" priority="39649" dxfId="0"/>
    <cfRule type="duplicateValues" priority="39648" dxfId="0"/>
    <cfRule type="duplicateValues" priority="39647" dxfId="0"/>
    <cfRule type="duplicateValues" priority="39646" dxfId="0"/>
    <cfRule type="duplicateValues" priority="39645" dxfId="0"/>
    <cfRule type="duplicateValues" priority="39644" dxfId="0"/>
    <cfRule type="duplicateValues" priority="39643" dxfId="0"/>
    <cfRule type="duplicateValues" priority="39642" dxfId="0"/>
    <cfRule type="duplicateValues" priority="39641" dxfId="0"/>
    <cfRule type="duplicateValues" priority="39640" dxfId="0"/>
    <cfRule type="duplicateValues" priority="39639" dxfId="0"/>
    <cfRule type="duplicateValues" priority="39638" dxfId="0"/>
    <cfRule type="duplicateValues" priority="39637" dxfId="0"/>
    <cfRule type="duplicateValues" priority="39636" dxfId="0"/>
    <cfRule type="duplicateValues" priority="39635" dxfId="0"/>
    <cfRule type="duplicateValues" priority="39634" dxfId="0"/>
    <cfRule type="duplicateValues" priority="39633" dxfId="0"/>
    <cfRule type="duplicateValues" priority="39632" dxfId="0"/>
    <cfRule type="duplicateValues" priority="39631" dxfId="0"/>
    <cfRule type="duplicateValues" priority="39630" dxfId="0"/>
    <cfRule type="duplicateValues" priority="39629" dxfId="0"/>
    <cfRule type="duplicateValues" priority="39628" dxfId="0"/>
    <cfRule type="duplicateValues" priority="39627" dxfId="0"/>
    <cfRule type="duplicateValues" priority="39626" dxfId="0"/>
    <cfRule type="duplicateValues" priority="39625" dxfId="0"/>
    <cfRule type="duplicateValues" priority="39624" dxfId="0"/>
    <cfRule type="duplicateValues" priority="39623" dxfId="0"/>
    <cfRule type="duplicateValues" priority="39622" dxfId="0"/>
    <cfRule type="duplicateValues" priority="39621" dxfId="0"/>
    <cfRule type="duplicateValues" priority="39620" dxfId="0"/>
    <cfRule type="duplicateValues" priority="39619" dxfId="0"/>
    <cfRule type="duplicateValues" priority="39618" dxfId="0"/>
    <cfRule type="duplicateValues" priority="39617" dxfId="0"/>
    <cfRule type="duplicateValues" priority="39616" dxfId="0"/>
    <cfRule type="duplicateValues" priority="39615" dxfId="0"/>
    <cfRule type="duplicateValues" priority="39614" dxfId="0"/>
    <cfRule type="duplicateValues" priority="39613" dxfId="0"/>
    <cfRule type="duplicateValues" priority="39612" dxfId="0"/>
    <cfRule type="duplicateValues" priority="39611" dxfId="0"/>
    <cfRule type="duplicateValues" priority="39610" dxfId="0"/>
    <cfRule type="duplicateValues" priority="39609" dxfId="0"/>
    <cfRule type="duplicateValues" priority="39608" dxfId="0"/>
    <cfRule type="duplicateValues" priority="39607" dxfId="0"/>
    <cfRule type="duplicateValues" priority="39606" dxfId="0"/>
    <cfRule type="duplicateValues" priority="39605" dxfId="0"/>
    <cfRule type="duplicateValues" priority="39604" dxfId="0"/>
    <cfRule type="duplicateValues" priority="39603" dxfId="0"/>
    <cfRule type="duplicateValues" priority="39602" dxfId="0"/>
    <cfRule type="duplicateValues" priority="39601" dxfId="0"/>
    <cfRule type="duplicateValues" priority="39600" dxfId="0"/>
    <cfRule type="duplicateValues" priority="39599" dxfId="0"/>
    <cfRule type="duplicateValues" priority="39598" dxfId="0"/>
    <cfRule type="duplicateValues" priority="39597" dxfId="0"/>
    <cfRule type="duplicateValues" priority="39596" dxfId="0"/>
    <cfRule type="duplicateValues" priority="39595" dxfId="0"/>
    <cfRule type="duplicateValues" priority="39594" dxfId="0"/>
    <cfRule type="duplicateValues" priority="39593" dxfId="0"/>
    <cfRule type="duplicateValues" priority="39592" dxfId="0"/>
    <cfRule type="duplicateValues" priority="39591" dxfId="0"/>
    <cfRule type="duplicateValues" priority="39590" dxfId="0"/>
    <cfRule type="duplicateValues" priority="39589" dxfId="0"/>
    <cfRule type="duplicateValues" priority="39588" dxfId="0"/>
    <cfRule type="duplicateValues" priority="39587" dxfId="0"/>
    <cfRule type="duplicateValues" priority="39586" dxfId="0"/>
    <cfRule type="duplicateValues" priority="39585" dxfId="0"/>
    <cfRule type="duplicateValues" priority="39584" dxfId="0"/>
    <cfRule type="duplicateValues" priority="39583" dxfId="0"/>
    <cfRule type="duplicateValues" priority="39582" dxfId="0"/>
    <cfRule type="duplicateValues" priority="39581" dxfId="0"/>
    <cfRule type="duplicateValues" priority="39580" dxfId="0"/>
    <cfRule type="duplicateValues" priority="39579" dxfId="0"/>
    <cfRule type="duplicateValues" priority="39578" dxfId="0"/>
    <cfRule type="duplicateValues" priority="39577" dxfId="0"/>
    <cfRule type="duplicateValues" priority="39576" dxfId="0"/>
    <cfRule type="duplicateValues" priority="39575" dxfId="0"/>
    <cfRule type="duplicateValues" priority="39574" dxfId="0"/>
    <cfRule type="duplicateValues" priority="39573" dxfId="0"/>
    <cfRule type="duplicateValues" priority="39572" dxfId="0"/>
    <cfRule type="duplicateValues" priority="39571" dxfId="0"/>
    <cfRule type="duplicateValues" priority="39570" dxfId="0"/>
    <cfRule type="duplicateValues" priority="39569" dxfId="0"/>
    <cfRule type="duplicateValues" priority="39568" dxfId="0"/>
    <cfRule type="duplicateValues" priority="39567" dxfId="0"/>
    <cfRule type="duplicateValues" priority="39566" dxfId="0"/>
    <cfRule type="duplicateValues" priority="39565" dxfId="0"/>
    <cfRule type="duplicateValues" priority="39564" dxfId="0"/>
    <cfRule type="duplicateValues" priority="39563" dxfId="0"/>
    <cfRule type="duplicateValues" priority="39562" dxfId="0"/>
    <cfRule type="duplicateValues" priority="39561" dxfId="0"/>
    <cfRule type="duplicateValues" priority="39560" dxfId="0"/>
    <cfRule type="duplicateValues" priority="39559" dxfId="0"/>
    <cfRule type="duplicateValues" priority="39558" dxfId="0"/>
    <cfRule type="duplicateValues" priority="39557" dxfId="0"/>
    <cfRule type="duplicateValues" priority="39556" dxfId="0"/>
    <cfRule type="duplicateValues" priority="39555" dxfId="0"/>
    <cfRule type="duplicateValues" priority="39554" dxfId="0"/>
    <cfRule type="duplicateValues" priority="39553" dxfId="0"/>
    <cfRule type="duplicateValues" priority="39552" dxfId="0"/>
    <cfRule type="duplicateValues" priority="39551" dxfId="0"/>
    <cfRule type="duplicateValues" priority="39550" dxfId="0"/>
    <cfRule type="duplicateValues" priority="39549" dxfId="0"/>
    <cfRule type="duplicateValues" priority="39548" dxfId="0"/>
    <cfRule type="duplicateValues" priority="39547" dxfId="0"/>
    <cfRule type="duplicateValues" priority="39546" dxfId="0"/>
    <cfRule type="duplicateValues" priority="39545" dxfId="0"/>
    <cfRule type="duplicateValues" priority="39544" dxfId="0"/>
    <cfRule type="duplicateValues" priority="39543" dxfId="0"/>
    <cfRule type="duplicateValues" priority="39542" dxfId="0"/>
    <cfRule type="duplicateValues" priority="39541" dxfId="0"/>
    <cfRule type="duplicateValues" priority="39540" dxfId="0"/>
    <cfRule type="duplicateValues" priority="39539" dxfId="0"/>
    <cfRule type="duplicateValues" priority="39538" dxfId="0"/>
    <cfRule type="duplicateValues" priority="39537" dxfId="0"/>
    <cfRule type="duplicateValues" priority="39536" dxfId="0"/>
    <cfRule type="duplicateValues" priority="39535" dxfId="0"/>
    <cfRule type="duplicateValues" priority="39534" dxfId="0"/>
    <cfRule type="duplicateValues" priority="39533" dxfId="0"/>
    <cfRule type="duplicateValues" priority="39532" dxfId="0"/>
    <cfRule type="duplicateValues" priority="39531" dxfId="0"/>
    <cfRule type="duplicateValues" priority="39530" dxfId="0"/>
    <cfRule type="duplicateValues" priority="39529" dxfId="0"/>
    <cfRule type="duplicateValues" priority="39528" dxfId="0"/>
    <cfRule type="duplicateValues" priority="39527" dxfId="0"/>
    <cfRule type="duplicateValues" priority="39526" dxfId="0"/>
    <cfRule type="duplicateValues" priority="39525" dxfId="0"/>
    <cfRule type="duplicateValues" priority="39524" dxfId="0"/>
    <cfRule type="duplicateValues" priority="39523" dxfId="0"/>
    <cfRule type="duplicateValues" priority="39522" dxfId="0"/>
    <cfRule type="duplicateValues" priority="39521" dxfId="0"/>
    <cfRule type="duplicateValues" priority="39520" dxfId="0"/>
    <cfRule type="duplicateValues" priority="39519" dxfId="0"/>
    <cfRule type="duplicateValues" priority="39518" dxfId="0"/>
    <cfRule type="duplicateValues" priority="39517" dxfId="0"/>
    <cfRule type="duplicateValues" priority="39516" dxfId="0"/>
    <cfRule type="duplicateValues" priority="39515" dxfId="0"/>
    <cfRule type="duplicateValues" priority="39514" dxfId="0"/>
    <cfRule type="duplicateValues" priority="39513" dxfId="0"/>
    <cfRule type="duplicateValues" priority="39512" dxfId="0"/>
    <cfRule type="duplicateValues" priority="39511" dxfId="0"/>
    <cfRule type="duplicateValues" priority="39510" dxfId="0"/>
    <cfRule type="duplicateValues" priority="39509" dxfId="0"/>
    <cfRule type="duplicateValues" priority="39508" dxfId="0"/>
    <cfRule type="duplicateValues" priority="39507" dxfId="0"/>
    <cfRule type="duplicateValues" priority="39506" dxfId="0"/>
    <cfRule type="duplicateValues" priority="39505" dxfId="0"/>
    <cfRule type="duplicateValues" priority="39504" dxfId="0"/>
    <cfRule type="duplicateValues" priority="39503" dxfId="0"/>
    <cfRule type="duplicateValues" priority="39502" dxfId="0"/>
    <cfRule type="duplicateValues" priority="39501" dxfId="0"/>
    <cfRule type="duplicateValues" priority="39500" dxfId="0"/>
    <cfRule type="duplicateValues" priority="39499" dxfId="0"/>
    <cfRule type="duplicateValues" priority="39498" dxfId="0"/>
    <cfRule type="duplicateValues" priority="39497" dxfId="0"/>
    <cfRule type="duplicateValues" priority="39496" dxfId="0"/>
    <cfRule type="duplicateValues" priority="39495" dxfId="0"/>
    <cfRule type="duplicateValues" priority="39494" dxfId="0"/>
    <cfRule type="duplicateValues" priority="39493" dxfId="0"/>
    <cfRule type="duplicateValues" priority="39492" dxfId="0"/>
    <cfRule type="duplicateValues" priority="39491" dxfId="0"/>
    <cfRule type="duplicateValues" priority="39490" dxfId="0"/>
    <cfRule type="duplicateValues" priority="39489" dxfId="0"/>
    <cfRule type="duplicateValues" priority="39488" dxfId="0"/>
    <cfRule type="duplicateValues" priority="39487" dxfId="0"/>
    <cfRule type="duplicateValues" priority="39486" dxfId="0"/>
    <cfRule type="duplicateValues" priority="39485" dxfId="0"/>
    <cfRule type="duplicateValues" priority="39484" dxfId="0"/>
    <cfRule type="duplicateValues" priority="39483" dxfId="0"/>
    <cfRule type="duplicateValues" priority="39482" dxfId="0"/>
    <cfRule type="duplicateValues" priority="39481" dxfId="0"/>
    <cfRule type="duplicateValues" priority="39480" dxfId="0"/>
    <cfRule type="duplicateValues" priority="39479" dxfId="0"/>
    <cfRule type="duplicateValues" priority="39478" dxfId="0"/>
    <cfRule type="duplicateValues" priority="39477" dxfId="0"/>
    <cfRule type="duplicateValues" priority="39476" dxfId="0"/>
    <cfRule type="duplicateValues" priority="39475" dxfId="0"/>
    <cfRule type="duplicateValues" priority="39474" dxfId="0"/>
    <cfRule type="duplicateValues" priority="39473" dxfId="0"/>
    <cfRule type="duplicateValues" priority="39472" dxfId="0"/>
    <cfRule type="duplicateValues" priority="39471" dxfId="0"/>
    <cfRule type="duplicateValues" priority="39470" dxfId="0"/>
    <cfRule type="duplicateValues" priority="39469" dxfId="0"/>
    <cfRule type="duplicateValues" priority="39468" dxfId="0"/>
    <cfRule type="duplicateValues" priority="39467" dxfId="0"/>
    <cfRule type="duplicateValues" priority="39466" dxfId="0"/>
    <cfRule type="duplicateValues" priority="39465" dxfId="0"/>
    <cfRule type="duplicateValues" priority="39464" dxfId="0"/>
    <cfRule type="duplicateValues" priority="39463" dxfId="0"/>
    <cfRule type="duplicateValues" priority="39462" dxfId="0"/>
    <cfRule type="duplicateValues" priority="39461" dxfId="0"/>
    <cfRule type="duplicateValues" priority="39460" dxfId="0"/>
    <cfRule type="duplicateValues" priority="39459" dxfId="0"/>
    <cfRule type="duplicateValues" priority="39458" dxfId="0"/>
    <cfRule type="duplicateValues" priority="39457" dxfId="0"/>
    <cfRule type="duplicateValues" priority="39456" dxfId="0"/>
    <cfRule type="duplicateValues" priority="39455" dxfId="0"/>
    <cfRule type="duplicateValues" priority="39454" dxfId="0"/>
    <cfRule type="duplicateValues" priority="39453" dxfId="0"/>
    <cfRule type="duplicateValues" priority="39452" dxfId="0"/>
    <cfRule type="duplicateValues" priority="39451" dxfId="0"/>
    <cfRule type="duplicateValues" priority="39450" dxfId="0"/>
    <cfRule type="duplicateValues" priority="39449" dxfId="0"/>
    <cfRule type="duplicateValues" priority="39448" dxfId="0"/>
    <cfRule type="duplicateValues" priority="39447" dxfId="0"/>
    <cfRule type="duplicateValues" priority="39446" dxfId="0"/>
    <cfRule type="duplicateValues" priority="39445" dxfId="0"/>
    <cfRule type="duplicateValues" priority="39444" dxfId="0"/>
    <cfRule type="duplicateValues" priority="39443" dxfId="0"/>
    <cfRule type="duplicateValues" priority="39442" dxfId="0"/>
    <cfRule type="duplicateValues" priority="39441" dxfId="0"/>
    <cfRule type="duplicateValues" priority="39440" dxfId="0"/>
    <cfRule type="duplicateValues" priority="39439" dxfId="0"/>
    <cfRule type="duplicateValues" priority="39438" dxfId="0"/>
    <cfRule type="duplicateValues" priority="39437" dxfId="0"/>
    <cfRule type="duplicateValues" priority="39436" dxfId="0"/>
    <cfRule type="duplicateValues" priority="39435" dxfId="0"/>
    <cfRule type="duplicateValues" priority="39434" dxfId="0"/>
    <cfRule type="duplicateValues" priority="39433" dxfId="0"/>
    <cfRule type="duplicateValues" priority="39432" dxfId="0"/>
    <cfRule type="duplicateValues" priority="39431" dxfId="0"/>
    <cfRule type="duplicateValues" priority="39430" dxfId="0"/>
    <cfRule type="duplicateValues" priority="39429" dxfId="0"/>
    <cfRule type="duplicateValues" priority="39428" dxfId="0"/>
    <cfRule type="duplicateValues" priority="39427" dxfId="0"/>
    <cfRule type="duplicateValues" priority="39426" dxfId="0"/>
    <cfRule type="duplicateValues" priority="39425" dxfId="0"/>
    <cfRule type="duplicateValues" priority="39424" dxfId="0"/>
    <cfRule type="duplicateValues" priority="39423" dxfId="0"/>
    <cfRule type="duplicateValues" priority="39422" dxfId="0"/>
    <cfRule type="duplicateValues" priority="39421" dxfId="0"/>
    <cfRule type="duplicateValues" priority="39420" dxfId="0"/>
    <cfRule type="duplicateValues" priority="39419" dxfId="0"/>
    <cfRule type="duplicateValues" priority="39418" dxfId="0"/>
    <cfRule type="duplicateValues" priority="39417" dxfId="0"/>
    <cfRule type="duplicateValues" priority="39416" dxfId="0"/>
    <cfRule type="duplicateValues" priority="39415" dxfId="0"/>
    <cfRule type="duplicateValues" priority="39414" dxfId="0"/>
    <cfRule type="duplicateValues" priority="39413" dxfId="0"/>
    <cfRule type="duplicateValues" priority="39412" dxfId="0"/>
    <cfRule type="duplicateValues" priority="39411" dxfId="0"/>
    <cfRule type="duplicateValues" priority="39410" dxfId="0"/>
    <cfRule type="duplicateValues" priority="39409" dxfId="0"/>
    <cfRule type="duplicateValues" priority="39408" dxfId="0"/>
    <cfRule type="duplicateValues" priority="39407" dxfId="0"/>
    <cfRule type="duplicateValues" priority="39406" dxfId="0"/>
    <cfRule type="duplicateValues" priority="39405" dxfId="0"/>
    <cfRule type="duplicateValues" priority="39404" dxfId="0"/>
    <cfRule type="duplicateValues" priority="39403" dxfId="0"/>
    <cfRule type="duplicateValues" priority="39402" dxfId="0"/>
    <cfRule type="duplicateValues" priority="39401" dxfId="0"/>
    <cfRule type="duplicateValues" priority="39400" dxfId="0"/>
    <cfRule type="duplicateValues" priority="39399" dxfId="0"/>
    <cfRule type="duplicateValues" priority="39398" dxfId="0"/>
    <cfRule type="duplicateValues" priority="39397" dxfId="0"/>
    <cfRule type="duplicateValues" priority="39396" dxfId="0"/>
    <cfRule type="duplicateValues" priority="39395" dxfId="0"/>
    <cfRule type="duplicateValues" priority="39394" dxfId="0"/>
    <cfRule type="duplicateValues" priority="39393" dxfId="0"/>
    <cfRule type="duplicateValues" priority="39392" dxfId="0"/>
    <cfRule type="duplicateValues" priority="39391" dxfId="0"/>
    <cfRule type="duplicateValues" priority="39390" dxfId="0"/>
    <cfRule type="duplicateValues" priority="39389" dxfId="0"/>
    <cfRule type="duplicateValues" priority="39388" dxfId="0"/>
    <cfRule type="duplicateValues" priority="39387" dxfId="0"/>
    <cfRule type="duplicateValues" priority="39386" dxfId="0"/>
    <cfRule type="duplicateValues" priority="39385" dxfId="0"/>
    <cfRule type="duplicateValues" priority="39384" dxfId="0"/>
    <cfRule type="duplicateValues" priority="39383" dxfId="0"/>
    <cfRule type="duplicateValues" priority="39382" dxfId="0"/>
    <cfRule type="duplicateValues" priority="39381" dxfId="0"/>
    <cfRule type="duplicateValues" priority="39380" dxfId="0"/>
    <cfRule type="duplicateValues" priority="39379" dxfId="0"/>
    <cfRule type="duplicateValues" priority="39378" dxfId="0"/>
    <cfRule type="duplicateValues" priority="39377" dxfId="0"/>
    <cfRule type="duplicateValues" priority="39376" dxfId="0"/>
    <cfRule type="duplicateValues" priority="39375" dxfId="0"/>
    <cfRule type="duplicateValues" priority="39374" dxfId="0"/>
    <cfRule type="duplicateValues" priority="39373" dxfId="0"/>
    <cfRule type="duplicateValues" priority="39372" dxfId="0"/>
    <cfRule type="duplicateValues" priority="39371" dxfId="0"/>
    <cfRule type="duplicateValues" priority="39370" dxfId="0"/>
    <cfRule type="duplicateValues" priority="39369" dxfId="0"/>
    <cfRule type="duplicateValues" priority="39368" dxfId="0"/>
    <cfRule type="duplicateValues" priority="39367" dxfId="0"/>
    <cfRule type="duplicateValues" priority="39366" dxfId="0"/>
    <cfRule type="duplicateValues" priority="39365" dxfId="0"/>
    <cfRule type="duplicateValues" priority="39364" dxfId="0"/>
    <cfRule type="duplicateValues" priority="39363" dxfId="0"/>
    <cfRule type="duplicateValues" priority="39362" dxfId="0"/>
    <cfRule type="duplicateValues" priority="39361" dxfId="0"/>
    <cfRule type="duplicateValues" priority="39360" dxfId="0"/>
    <cfRule type="duplicateValues" priority="39359" dxfId="0"/>
    <cfRule type="duplicateValues" priority="39358" dxfId="0"/>
    <cfRule type="duplicateValues" priority="39357" dxfId="0"/>
    <cfRule type="duplicateValues" priority="39356" dxfId="0"/>
    <cfRule type="duplicateValues" priority="39355" dxfId="0"/>
    <cfRule type="duplicateValues" priority="39354" dxfId="0"/>
    <cfRule type="duplicateValues" priority="39353" dxfId="0"/>
    <cfRule type="duplicateValues" priority="39352" dxfId="0"/>
    <cfRule type="duplicateValues" priority="39351" dxfId="0"/>
    <cfRule type="duplicateValues" priority="39350" dxfId="0"/>
    <cfRule type="duplicateValues" priority="39349" dxfId="0"/>
    <cfRule type="duplicateValues" priority="39348" dxfId="0"/>
    <cfRule type="duplicateValues" priority="39347" dxfId="0"/>
    <cfRule type="duplicateValues" priority="39346" dxfId="0"/>
    <cfRule type="duplicateValues" priority="39345" dxfId="0"/>
    <cfRule type="duplicateValues" priority="39344" dxfId="0"/>
    <cfRule type="duplicateValues" priority="39343" dxfId="0"/>
    <cfRule type="duplicateValues" priority="39342" dxfId="0"/>
    <cfRule type="duplicateValues" priority="39341" dxfId="0"/>
    <cfRule type="duplicateValues" priority="39340" dxfId="0"/>
    <cfRule type="duplicateValues" priority="39339" dxfId="0"/>
    <cfRule type="duplicateValues" priority="39338" dxfId="0"/>
    <cfRule type="duplicateValues" priority="39337" dxfId="0"/>
    <cfRule type="duplicateValues" priority="39336" dxfId="0"/>
    <cfRule type="duplicateValues" priority="39335" dxfId="0"/>
    <cfRule type="duplicateValues" priority="39334" dxfId="0"/>
    <cfRule type="duplicateValues" priority="39333" dxfId="0"/>
    <cfRule type="duplicateValues" priority="39332" dxfId="0"/>
    <cfRule type="duplicateValues" priority="39331" dxfId="0"/>
    <cfRule type="duplicateValues" priority="39330" dxfId="0"/>
    <cfRule type="duplicateValues" priority="39329" dxfId="0"/>
    <cfRule type="duplicateValues" priority="39328" dxfId="0"/>
    <cfRule type="duplicateValues" priority="39327" dxfId="0"/>
    <cfRule type="duplicateValues" priority="39326" dxfId="0"/>
    <cfRule type="duplicateValues" priority="39325" dxfId="0"/>
    <cfRule type="duplicateValues" priority="39324" dxfId="0"/>
    <cfRule type="duplicateValues" priority="39323" dxfId="0"/>
    <cfRule type="duplicateValues" priority="39322" dxfId="0"/>
    <cfRule type="duplicateValues" priority="39321" dxfId="0"/>
    <cfRule type="duplicateValues" priority="39320" dxfId="0"/>
    <cfRule type="duplicateValues" priority="39319" dxfId="0"/>
    <cfRule type="duplicateValues" priority="39318" dxfId="0"/>
    <cfRule type="duplicateValues" priority="39317" dxfId="0"/>
    <cfRule type="duplicateValues" priority="39316" dxfId="0"/>
    <cfRule type="duplicateValues" priority="39315" dxfId="0"/>
    <cfRule type="duplicateValues" priority="39314" dxfId="0"/>
    <cfRule type="duplicateValues" priority="39313" dxfId="0"/>
    <cfRule type="duplicateValues" priority="39312" dxfId="0"/>
    <cfRule type="duplicateValues" priority="39311" dxfId="0"/>
    <cfRule type="duplicateValues" priority="39310" dxfId="0"/>
    <cfRule type="duplicateValues" priority="39309" dxfId="0"/>
    <cfRule type="duplicateValues" priority="39308" dxfId="0"/>
    <cfRule type="duplicateValues" priority="39307" dxfId="0"/>
    <cfRule type="duplicateValues" priority="39306" dxfId="0"/>
    <cfRule type="duplicateValues" priority="39305" dxfId="0"/>
    <cfRule type="duplicateValues" priority="39304" dxfId="0"/>
    <cfRule type="duplicateValues" priority="39303" dxfId="0"/>
    <cfRule type="duplicateValues" priority="39302" dxfId="0"/>
    <cfRule type="duplicateValues" priority="39301" dxfId="0"/>
    <cfRule type="duplicateValues" priority="39300" dxfId="0"/>
    <cfRule type="duplicateValues" priority="39299" dxfId="0"/>
    <cfRule type="duplicateValues" priority="39298" dxfId="0"/>
    <cfRule type="duplicateValues" priority="39297" dxfId="0"/>
    <cfRule type="duplicateValues" priority="39296" dxfId="0"/>
    <cfRule type="duplicateValues" priority="39295" dxfId="0"/>
    <cfRule type="duplicateValues" priority="39294" dxfId="0"/>
    <cfRule type="duplicateValues" priority="39293" dxfId="0"/>
    <cfRule type="duplicateValues" priority="39292" dxfId="0"/>
    <cfRule type="duplicateValues" priority="39291" dxfId="0"/>
    <cfRule type="duplicateValues" priority="39290" dxfId="0"/>
    <cfRule type="duplicateValues" priority="39289" dxfId="0"/>
    <cfRule type="duplicateValues" priority="39288" dxfId="0"/>
    <cfRule type="duplicateValues" priority="39287" dxfId="0"/>
    <cfRule type="duplicateValues" priority="39286" dxfId="0"/>
    <cfRule type="duplicateValues" priority="39285" dxfId="0"/>
    <cfRule type="duplicateValues" priority="39284" dxfId="0"/>
    <cfRule type="duplicateValues" priority="39283" dxfId="0"/>
    <cfRule type="duplicateValues" priority="39282" dxfId="0"/>
    <cfRule type="duplicateValues" priority="39281" dxfId="0"/>
    <cfRule type="duplicateValues" priority="39280" dxfId="0"/>
    <cfRule type="duplicateValues" priority="39279" dxfId="0"/>
    <cfRule type="duplicateValues" priority="39278" dxfId="0"/>
    <cfRule type="duplicateValues" priority="39277" dxfId="0"/>
    <cfRule type="duplicateValues" priority="39276" dxfId="0"/>
    <cfRule type="duplicateValues" priority="39275" dxfId="0"/>
    <cfRule type="duplicateValues" priority="39274" dxfId="0"/>
    <cfRule type="duplicateValues" priority="39273" dxfId="0"/>
    <cfRule type="duplicateValues" priority="39272" dxfId="0"/>
    <cfRule type="duplicateValues" priority="39271" dxfId="0"/>
    <cfRule type="duplicateValues" priority="39270" dxfId="0"/>
    <cfRule type="duplicateValues" priority="39269" dxfId="0"/>
    <cfRule type="duplicateValues" priority="39268" dxfId="0"/>
    <cfRule type="duplicateValues" priority="39267" dxfId="0"/>
    <cfRule type="duplicateValues" priority="39266" dxfId="0"/>
    <cfRule type="duplicateValues" priority="39265" dxfId="0"/>
    <cfRule type="duplicateValues" priority="39264" dxfId="0"/>
    <cfRule type="duplicateValues" priority="39263" dxfId="0"/>
    <cfRule type="duplicateValues" priority="39262" dxfId="0"/>
    <cfRule type="duplicateValues" priority="39261" dxfId="0"/>
    <cfRule type="duplicateValues" priority="39260" dxfId="0"/>
    <cfRule type="duplicateValues" priority="39259" dxfId="0"/>
    <cfRule type="duplicateValues" priority="39258" dxfId="0"/>
    <cfRule type="duplicateValues" priority="39257" dxfId="0"/>
    <cfRule type="duplicateValues" priority="39256" dxfId="0"/>
    <cfRule type="duplicateValues" priority="39255" dxfId="0"/>
    <cfRule type="duplicateValues" priority="39254" dxfId="0"/>
    <cfRule type="duplicateValues" priority="39253" dxfId="0"/>
    <cfRule type="duplicateValues" priority="39252" dxfId="0"/>
    <cfRule type="duplicateValues" priority="39251" dxfId="0"/>
    <cfRule type="duplicateValues" priority="39250" dxfId="0"/>
    <cfRule type="duplicateValues" priority="39249" dxfId="0"/>
    <cfRule type="duplicateValues" priority="39248" dxfId="0"/>
    <cfRule type="duplicateValues" priority="39247" dxfId="0"/>
    <cfRule type="duplicateValues" priority="39246" dxfId="0"/>
    <cfRule type="duplicateValues" priority="39245" dxfId="0"/>
    <cfRule type="duplicateValues" priority="39244" dxfId="0"/>
    <cfRule type="duplicateValues" priority="39243" dxfId="0"/>
    <cfRule type="duplicateValues" priority="39242" dxfId="0"/>
    <cfRule type="duplicateValues" priority="39241" dxfId="0"/>
    <cfRule type="duplicateValues" priority="39240" dxfId="0"/>
    <cfRule type="duplicateValues" priority="39239" dxfId="0"/>
    <cfRule type="duplicateValues" priority="39238" dxfId="0"/>
    <cfRule type="duplicateValues" priority="39237" dxfId="0"/>
    <cfRule type="duplicateValues" priority="39236" dxfId="0"/>
    <cfRule type="duplicateValues" priority="39235" dxfId="0"/>
    <cfRule type="duplicateValues" priority="39234" dxfId="0"/>
    <cfRule type="duplicateValues" priority="39233" dxfId="0"/>
    <cfRule type="duplicateValues" priority="39232" dxfId="0"/>
    <cfRule type="duplicateValues" priority="39231" dxfId="0"/>
    <cfRule type="duplicateValues" priority="39230" dxfId="0"/>
    <cfRule type="duplicateValues" priority="39229" dxfId="0"/>
    <cfRule type="duplicateValues" priority="39228" dxfId="0"/>
    <cfRule type="duplicateValues" priority="39227" dxfId="0"/>
    <cfRule type="duplicateValues" priority="39226" dxfId="0"/>
    <cfRule type="duplicateValues" priority="39225" dxfId="0"/>
    <cfRule type="duplicateValues" priority="39224" dxfId="0"/>
    <cfRule type="duplicateValues" priority="39223" dxfId="0"/>
    <cfRule type="duplicateValues" priority="39222" dxfId="0"/>
    <cfRule type="duplicateValues" priority="39221" dxfId="0"/>
    <cfRule type="duplicateValues" priority="39220" dxfId="0"/>
    <cfRule type="duplicateValues" priority="39219" dxfId="0"/>
    <cfRule type="duplicateValues" priority="39218" dxfId="0"/>
    <cfRule type="duplicateValues" priority="39217" dxfId="0"/>
    <cfRule type="duplicateValues" priority="39216" dxfId="0"/>
    <cfRule type="duplicateValues" priority="39215" dxfId="0"/>
    <cfRule type="duplicateValues" priority="39214" dxfId="0"/>
    <cfRule type="duplicateValues" priority="39213" dxfId="2"/>
    <cfRule type="duplicateValues" priority="39212" dxfId="0"/>
    <cfRule type="duplicateValues" priority="39211" dxfId="0"/>
    <cfRule type="duplicateValues" priority="39210" dxfId="1"/>
    <cfRule type="duplicateValues" priority="39209" dxfId="0"/>
    <cfRule type="duplicateValues" priority="39208" dxfId="2"/>
    <cfRule type="duplicateValues" priority="39207" dxfId="0"/>
    <cfRule type="duplicateValues" priority="39206" dxfId="0"/>
    <cfRule type="duplicateValues" priority="39205" dxfId="0"/>
    <cfRule type="duplicateValues" priority="39204" dxfId="0"/>
    <cfRule type="duplicateValues" priority="39203" dxfId="1"/>
    <cfRule type="duplicateValues" priority="39202" dxfId="0"/>
    <cfRule type="duplicateValues" priority="39201" dxfId="2"/>
    <cfRule type="duplicateValues" priority="39200" dxfId="0"/>
    <cfRule type="duplicateValues" priority="39199" dxfId="1"/>
    <cfRule type="duplicateValues" priority="39198" dxfId="0"/>
    <cfRule type="duplicateValues" priority="39197" dxfId="0"/>
    <cfRule type="duplicateValues" priority="39196" dxfId="0"/>
    <cfRule type="duplicateValues" priority="39195" dxfId="0"/>
    <cfRule type="duplicateValues" priority="39194" dxfId="0"/>
    <cfRule type="duplicateValues" priority="39193" dxfId="0"/>
    <cfRule type="duplicateValues" priority="39192" dxfId="0"/>
    <cfRule type="duplicateValues" priority="39191" dxfId="0"/>
    <cfRule type="duplicateValues" priority="39190" dxfId="0"/>
    <cfRule type="duplicateValues" priority="39189" dxfId="0"/>
    <cfRule type="duplicateValues" priority="39188" dxfId="0"/>
    <cfRule type="duplicateValues" priority="39187" dxfId="0"/>
    <cfRule type="duplicateValues" priority="39186" dxfId="0"/>
    <cfRule type="duplicateValues" priority="39185" dxfId="0"/>
    <cfRule type="duplicateValues" priority="39184" dxfId="0"/>
    <cfRule type="duplicateValues" priority="39183" dxfId="0"/>
    <cfRule type="duplicateValues" priority="39182" dxfId="0"/>
    <cfRule type="duplicateValues" priority="39181" dxfId="0"/>
    <cfRule type="duplicateValues" priority="39180" dxfId="0"/>
    <cfRule type="duplicateValues" priority="39179" dxfId="0"/>
    <cfRule type="duplicateValues" priority="39178" dxfId="0"/>
    <cfRule type="duplicateValues" priority="39177" dxfId="0"/>
    <cfRule type="duplicateValues" priority="39176" dxfId="0"/>
    <cfRule type="duplicateValues" priority="39175" dxfId="0"/>
    <cfRule type="duplicateValues" priority="39174" dxfId="0"/>
    <cfRule type="duplicateValues" priority="39173" dxfId="0"/>
    <cfRule type="duplicateValues" priority="39172" dxfId="0"/>
    <cfRule type="duplicateValues" priority="39171" dxfId="0"/>
    <cfRule type="duplicateValues" priority="39170" dxfId="0"/>
    <cfRule type="duplicateValues" priority="39169" dxfId="0"/>
    <cfRule type="duplicateValues" priority="39168" dxfId="0"/>
    <cfRule type="duplicateValues" priority="39167" dxfId="0"/>
    <cfRule type="duplicateValues" priority="39166" dxfId="0"/>
    <cfRule type="duplicateValues" priority="39165" dxfId="0"/>
    <cfRule type="duplicateValues" priority="39164" dxfId="0"/>
    <cfRule type="duplicateValues" priority="39163" dxfId="0"/>
    <cfRule type="duplicateValues" priority="39162" dxfId="0"/>
    <cfRule type="duplicateValues" priority="39161" dxfId="0"/>
    <cfRule type="duplicateValues" priority="39160" dxfId="0"/>
    <cfRule type="duplicateValues" priority="39159" dxfId="0"/>
    <cfRule type="duplicateValues" priority="39158" dxfId="0"/>
    <cfRule type="duplicateValues" priority="39157" dxfId="0"/>
    <cfRule type="duplicateValues" priority="39156" dxfId="0"/>
    <cfRule type="duplicateValues" priority="39155" dxfId="0"/>
    <cfRule type="duplicateValues" priority="39154" dxfId="0"/>
    <cfRule type="duplicateValues" priority="39153" dxfId="0"/>
    <cfRule type="duplicateValues" priority="39152" dxfId="0"/>
    <cfRule type="duplicateValues" priority="39151" dxfId="0"/>
    <cfRule type="duplicateValues" priority="39150" dxfId="0"/>
    <cfRule type="duplicateValues" priority="39149" dxfId="0"/>
    <cfRule type="duplicateValues" priority="39148" dxfId="0"/>
    <cfRule type="duplicateValues" priority="39147" dxfId="0"/>
    <cfRule type="duplicateValues" priority="39146" dxfId="0"/>
    <cfRule type="duplicateValues" priority="39145" dxfId="0"/>
    <cfRule type="duplicateValues" priority="39144" dxfId="0"/>
    <cfRule type="duplicateValues" priority="39143" dxfId="0"/>
    <cfRule type="duplicateValues" priority="39142" dxfId="0"/>
    <cfRule type="duplicateValues" priority="39141" dxfId="0"/>
    <cfRule type="duplicateValues" priority="39140" dxfId="0"/>
    <cfRule type="duplicateValues" priority="39139" dxfId="0"/>
    <cfRule type="duplicateValues" priority="39138" dxfId="0"/>
    <cfRule type="duplicateValues" priority="39137" dxfId="0"/>
    <cfRule type="duplicateValues" priority="39136" dxfId="0"/>
    <cfRule type="duplicateValues" priority="39135" dxfId="0"/>
    <cfRule type="duplicateValues" priority="39134" dxfId="0"/>
    <cfRule type="duplicateValues" priority="39133" dxfId="0"/>
    <cfRule type="duplicateValues" priority="39132" dxfId="0"/>
    <cfRule type="duplicateValues" priority="39131" dxfId="0"/>
    <cfRule type="duplicateValues" priority="39130" dxfId="0"/>
    <cfRule type="duplicateValues" priority="39129" dxfId="0"/>
    <cfRule type="duplicateValues" priority="39128" dxfId="0"/>
    <cfRule type="duplicateValues" priority="39127" dxfId="0"/>
    <cfRule type="duplicateValues" priority="39126" dxfId="0"/>
    <cfRule type="duplicateValues" priority="39125" dxfId="0"/>
    <cfRule type="duplicateValues" priority="39124" dxfId="0"/>
    <cfRule type="duplicateValues" priority="39123" dxfId="0"/>
    <cfRule type="duplicateValues" priority="39122" dxfId="0"/>
    <cfRule type="duplicateValues" priority="39121" dxfId="0"/>
    <cfRule type="duplicateValues" priority="39120" dxfId="0"/>
    <cfRule type="duplicateValues" priority="39119" dxfId="0"/>
    <cfRule type="duplicateValues" priority="39118" dxfId="0"/>
    <cfRule type="duplicateValues" priority="39117" dxfId="0"/>
    <cfRule type="duplicateValues" priority="39116" dxfId="0"/>
    <cfRule type="duplicateValues" priority="39115" dxfId="0"/>
    <cfRule type="duplicateValues" priority="39114" dxfId="0"/>
    <cfRule type="duplicateValues" priority="39113" dxfId="0"/>
    <cfRule type="duplicateValues" priority="39112" dxfId="0"/>
    <cfRule type="duplicateValues" priority="39111" dxfId="0"/>
    <cfRule type="duplicateValues" priority="39110" dxfId="0"/>
    <cfRule type="duplicateValues" priority="39109" dxfId="0"/>
    <cfRule type="duplicateValues" priority="39108" dxfId="0"/>
    <cfRule type="duplicateValues" priority="39107" dxfId="0"/>
    <cfRule type="duplicateValues" priority="39106" dxfId="0"/>
    <cfRule type="duplicateValues" priority="39105" dxfId="0"/>
    <cfRule type="duplicateValues" priority="39104" dxfId="0"/>
    <cfRule type="duplicateValues" priority="39103" dxfId="0"/>
    <cfRule type="duplicateValues" priority="39102" dxfId="0"/>
    <cfRule type="duplicateValues" priority="39101" dxfId="0"/>
    <cfRule type="duplicateValues" priority="39100" dxfId="0"/>
    <cfRule type="duplicateValues" priority="39099" dxfId="0"/>
    <cfRule type="duplicateValues" priority="39098" dxfId="0"/>
    <cfRule type="duplicateValues" priority="39097" dxfId="0"/>
    <cfRule type="duplicateValues" priority="39096" dxfId="0"/>
    <cfRule type="duplicateValues" priority="39095" dxfId="0"/>
    <cfRule type="duplicateValues" priority="39094" dxfId="0"/>
    <cfRule type="duplicateValues" priority="39093" dxfId="0"/>
    <cfRule type="duplicateValues" priority="39092" dxfId="0"/>
    <cfRule type="duplicateValues" priority="39091" dxfId="0"/>
    <cfRule type="duplicateValues" priority="39090" dxfId="0"/>
    <cfRule type="duplicateValues" priority="39089" dxfId="0"/>
    <cfRule type="duplicateValues" priority="39088" dxfId="0"/>
    <cfRule type="duplicateValues" priority="39087" dxfId="0"/>
    <cfRule type="duplicateValues" priority="39086" dxfId="0"/>
    <cfRule type="duplicateValues" priority="39085" dxfId="0"/>
    <cfRule type="duplicateValues" priority="39084" dxfId="0"/>
    <cfRule type="duplicateValues" priority="39083" dxfId="0"/>
    <cfRule type="duplicateValues" priority="39082" dxfId="0"/>
    <cfRule type="duplicateValues" priority="39081" dxfId="0"/>
    <cfRule type="duplicateValues" priority="39080" dxfId="0"/>
    <cfRule type="duplicateValues" priority="39079" dxfId="0"/>
    <cfRule type="duplicateValues" priority="39078" dxfId="0"/>
    <cfRule type="duplicateValues" priority="39077" dxfId="0"/>
    <cfRule type="duplicateValues" priority="39076" dxfId="0"/>
    <cfRule type="duplicateValues" priority="39075" dxfId="0"/>
    <cfRule type="duplicateValues" priority="39074" dxfId="0"/>
    <cfRule type="duplicateValues" priority="39073" dxfId="0"/>
    <cfRule type="duplicateValues" priority="39072" dxfId="0"/>
    <cfRule type="duplicateValues" priority="39071" dxfId="0"/>
    <cfRule type="duplicateValues" priority="39070" dxfId="0"/>
    <cfRule type="duplicateValues" priority="39069" dxfId="0"/>
    <cfRule type="duplicateValues" priority="39068" dxfId="0"/>
    <cfRule type="duplicateValues" priority="39067" dxfId="0"/>
    <cfRule type="duplicateValues" priority="39066" dxfId="0"/>
    <cfRule type="duplicateValues" priority="39065" dxfId="0"/>
    <cfRule type="duplicateValues" priority="39064" dxfId="0"/>
    <cfRule type="duplicateValues" priority="39063" dxfId="0"/>
    <cfRule type="duplicateValues" priority="39062" dxfId="0"/>
    <cfRule type="duplicateValues" priority="39061" dxfId="0"/>
    <cfRule type="duplicateValues" priority="39060" dxfId="0"/>
    <cfRule type="duplicateValues" priority="39059" dxfId="0"/>
    <cfRule type="duplicateValues" priority="39058" dxfId="0"/>
    <cfRule type="duplicateValues" priority="39057" dxfId="0"/>
    <cfRule type="duplicateValues" priority="39056" dxfId="0"/>
    <cfRule type="duplicateValues" priority="39055" dxfId="0"/>
    <cfRule type="duplicateValues" priority="39054" dxfId="0"/>
    <cfRule type="duplicateValues" priority="39053" dxfId="0"/>
    <cfRule type="duplicateValues" priority="39052" dxfId="0"/>
    <cfRule type="duplicateValues" priority="39051" dxfId="0"/>
    <cfRule type="duplicateValues" priority="39050" dxfId="0"/>
    <cfRule type="duplicateValues" priority="39049" dxfId="0"/>
    <cfRule type="duplicateValues" priority="39048" dxfId="0"/>
    <cfRule type="duplicateValues" priority="39047" dxfId="0"/>
    <cfRule type="duplicateValues" priority="39046" dxfId="0"/>
    <cfRule type="duplicateValues" priority="39045" dxfId="0"/>
    <cfRule type="duplicateValues" priority="39044" dxfId="0"/>
    <cfRule type="duplicateValues" priority="39043" dxfId="0"/>
    <cfRule type="duplicateValues" priority="39042" dxfId="0"/>
    <cfRule type="duplicateValues" priority="39041" dxfId="0"/>
    <cfRule type="duplicateValues" priority="39040" dxfId="0"/>
    <cfRule type="duplicateValues" priority="39039" dxfId="0"/>
    <cfRule type="duplicateValues" priority="39038" dxfId="0"/>
    <cfRule type="duplicateValues" priority="39037" dxfId="0"/>
    <cfRule type="duplicateValues" priority="39036" dxfId="0"/>
    <cfRule type="duplicateValues" priority="39035" dxfId="0"/>
    <cfRule type="duplicateValues" priority="39034" dxfId="0"/>
    <cfRule type="duplicateValues" priority="39033" dxfId="0"/>
    <cfRule type="duplicateValues" priority="39032" dxfId="0"/>
    <cfRule type="duplicateValues" priority="39031" dxfId="0"/>
    <cfRule type="duplicateValues" priority="39030" dxfId="0"/>
    <cfRule type="duplicateValues" priority="39029" dxfId="0"/>
    <cfRule type="duplicateValues" priority="39028" dxfId="0"/>
    <cfRule type="duplicateValues" priority="39027" dxfId="0"/>
    <cfRule type="duplicateValues" priority="39026" dxfId="0"/>
    <cfRule type="duplicateValues" priority="39025" dxfId="0"/>
    <cfRule type="duplicateValues" priority="39024" dxfId="0"/>
    <cfRule type="duplicateValues" priority="39023" dxfId="0"/>
    <cfRule type="duplicateValues" priority="39022" dxfId="0"/>
    <cfRule type="duplicateValues" priority="39021" dxfId="0"/>
    <cfRule type="duplicateValues" priority="39020" dxfId="0"/>
    <cfRule type="duplicateValues" priority="39019" dxfId="0"/>
    <cfRule type="duplicateValues" priority="39018" dxfId="0"/>
    <cfRule type="duplicateValues" priority="39017" dxfId="0"/>
    <cfRule type="duplicateValues" priority="39016" dxfId="0"/>
    <cfRule type="duplicateValues" priority="39015" dxfId="0"/>
    <cfRule type="duplicateValues" priority="39014" dxfId="0"/>
    <cfRule type="duplicateValues" priority="39013" dxfId="0"/>
    <cfRule type="duplicateValues" priority="39012" dxfId="0"/>
    <cfRule type="duplicateValues" priority="39011" dxfId="0"/>
    <cfRule type="duplicateValues" priority="39010" dxfId="0"/>
    <cfRule type="duplicateValues" priority="39009" dxfId="0"/>
    <cfRule type="duplicateValues" priority="39008" dxfId="0"/>
    <cfRule type="duplicateValues" priority="39007" dxfId="0"/>
    <cfRule type="duplicateValues" priority="39006" dxfId="0"/>
    <cfRule type="duplicateValues" priority="39005" dxfId="0"/>
    <cfRule type="duplicateValues" priority="39004" dxfId="0"/>
    <cfRule type="duplicateValues" priority="39003" dxfId="0"/>
    <cfRule type="duplicateValues" priority="39002" dxfId="0"/>
    <cfRule type="duplicateValues" priority="39001" dxfId="0"/>
    <cfRule type="duplicateValues" priority="39000" dxfId="0"/>
    <cfRule type="duplicateValues" priority="38999" dxfId="0"/>
    <cfRule type="duplicateValues" priority="38998" dxfId="0"/>
    <cfRule type="duplicateValues" priority="38997" dxfId="0"/>
    <cfRule type="duplicateValues" priority="38996" dxfId="0"/>
    <cfRule type="duplicateValues" priority="38995" dxfId="0"/>
    <cfRule type="duplicateValues" priority="38994" dxfId="0"/>
    <cfRule type="duplicateValues" priority="38993" dxfId="0"/>
    <cfRule type="duplicateValues" priority="38992" dxfId="0"/>
    <cfRule type="duplicateValues" priority="38991" dxfId="0"/>
    <cfRule type="duplicateValues" priority="38990" dxfId="0"/>
    <cfRule type="duplicateValues" priority="38989" dxfId="0"/>
    <cfRule type="duplicateValues" priority="38988" dxfId="0"/>
    <cfRule type="duplicateValues" priority="38987" dxfId="0"/>
    <cfRule type="duplicateValues" priority="38986" dxfId="0"/>
    <cfRule type="duplicateValues" priority="38985" dxfId="0"/>
    <cfRule type="duplicateValues" priority="38984" dxfId="0"/>
    <cfRule type="duplicateValues" priority="38983" dxfId="0"/>
    <cfRule type="duplicateValues" priority="38982" dxfId="0"/>
    <cfRule type="duplicateValues" priority="38981" dxfId="0"/>
    <cfRule type="duplicateValues" priority="38980" dxfId="0"/>
    <cfRule type="duplicateValues" priority="38979" dxfId="0"/>
    <cfRule type="duplicateValues" priority="38978" dxfId="0"/>
    <cfRule type="duplicateValues" priority="38977" dxfId="0"/>
    <cfRule type="duplicateValues" priority="38976" dxfId="0"/>
    <cfRule type="duplicateValues" priority="38975" dxfId="0"/>
    <cfRule type="duplicateValues" priority="38974" dxfId="0"/>
    <cfRule type="duplicateValues" priority="38973" dxfId="0"/>
    <cfRule type="duplicateValues" priority="38972" dxfId="0"/>
    <cfRule type="duplicateValues" priority="38971" dxfId="0"/>
    <cfRule type="duplicateValues" priority="38970" dxfId="0"/>
    <cfRule type="duplicateValues" priority="38969" dxfId="0"/>
    <cfRule type="duplicateValues" priority="38968" dxfId="0"/>
    <cfRule type="duplicateValues" priority="38967" dxfId="0"/>
    <cfRule type="duplicateValues" priority="38966" dxfId="0"/>
    <cfRule type="duplicateValues" priority="38965" dxfId="0"/>
    <cfRule type="duplicateValues" priority="38964" dxfId="0"/>
    <cfRule type="duplicateValues" priority="38963" dxfId="0"/>
    <cfRule type="duplicateValues" priority="38962" dxfId="0"/>
    <cfRule type="duplicateValues" priority="38961" dxfId="0"/>
    <cfRule type="duplicateValues" priority="38960" dxfId="0"/>
    <cfRule type="duplicateValues" priority="38959" dxfId="0"/>
    <cfRule type="duplicateValues" priority="38958" dxfId="0"/>
    <cfRule type="duplicateValues" priority="38957" dxfId="0"/>
    <cfRule type="duplicateValues" priority="38956" dxfId="0"/>
    <cfRule type="duplicateValues" priority="38955" dxfId="0"/>
    <cfRule type="duplicateValues" priority="38954" dxfId="0"/>
    <cfRule type="duplicateValues" priority="38953" dxfId="0"/>
    <cfRule type="duplicateValues" priority="38952" dxfId="0"/>
    <cfRule type="duplicateValues" priority="38951" dxfId="0"/>
    <cfRule type="duplicateValues" priority="38950" dxfId="0"/>
    <cfRule type="duplicateValues" priority="38949" dxfId="0"/>
    <cfRule type="duplicateValues" priority="38948" dxfId="0"/>
    <cfRule type="duplicateValues" priority="38947" dxfId="0"/>
    <cfRule type="duplicateValues" priority="38946" dxfId="0"/>
    <cfRule type="duplicateValues" priority="38945" dxfId="0"/>
    <cfRule type="duplicateValues" priority="38944" dxfId="0"/>
    <cfRule type="duplicateValues" priority="38943" dxfId="0"/>
    <cfRule type="duplicateValues" priority="38942" dxfId="0"/>
    <cfRule type="duplicateValues" priority="38941" dxfId="0"/>
    <cfRule type="duplicateValues" priority="38940" dxfId="0"/>
    <cfRule type="duplicateValues" priority="38939" dxfId="0"/>
    <cfRule type="duplicateValues" priority="38938" dxfId="0"/>
    <cfRule type="duplicateValues" priority="38937" dxfId="0"/>
    <cfRule type="duplicateValues" priority="38936" dxfId="0"/>
    <cfRule type="duplicateValues" priority="38935" dxfId="0"/>
    <cfRule type="duplicateValues" priority="38934" dxfId="0"/>
    <cfRule type="duplicateValues" priority="38933" dxfId="0"/>
    <cfRule type="duplicateValues" priority="38932" dxfId="0"/>
    <cfRule type="duplicateValues" priority="38931" dxfId="0"/>
    <cfRule type="duplicateValues" priority="38930" dxfId="0"/>
    <cfRule type="duplicateValues" priority="38929" dxfId="0"/>
    <cfRule type="duplicateValues" priority="38928" dxfId="0"/>
    <cfRule type="duplicateValues" priority="38927" dxfId="0"/>
    <cfRule type="duplicateValues" priority="38926" dxfId="0"/>
    <cfRule type="duplicateValues" priority="38925" dxfId="0"/>
    <cfRule type="duplicateValues" priority="38924" dxfId="0"/>
    <cfRule type="duplicateValues" priority="38923" dxfId="0"/>
    <cfRule type="duplicateValues" priority="38922" dxfId="0"/>
    <cfRule type="duplicateValues" priority="38921" dxfId="0"/>
    <cfRule type="duplicateValues" priority="38920" dxfId="0"/>
    <cfRule type="duplicateValues" priority="38919" dxfId="0"/>
    <cfRule type="duplicateValues" priority="38918" dxfId="0"/>
    <cfRule type="duplicateValues" priority="38917" dxfId="0"/>
    <cfRule type="duplicateValues" priority="38916" dxfId="0"/>
    <cfRule type="duplicateValues" priority="38915" dxfId="0"/>
    <cfRule type="duplicateValues" priority="38914" dxfId="0"/>
    <cfRule type="duplicateValues" priority="38913" dxfId="0"/>
    <cfRule type="duplicateValues" priority="38912" dxfId="0"/>
    <cfRule type="duplicateValues" priority="38911" dxfId="0"/>
    <cfRule type="duplicateValues" priority="38910" dxfId="0"/>
    <cfRule type="duplicateValues" priority="38909" dxfId="0"/>
    <cfRule type="duplicateValues" priority="38908" dxfId="0"/>
    <cfRule type="duplicateValues" priority="38907" dxfId="0"/>
    <cfRule type="duplicateValues" priority="38906" dxfId="0"/>
    <cfRule type="duplicateValues" priority="38905" dxfId="0"/>
    <cfRule type="duplicateValues" priority="38904" dxfId="0"/>
    <cfRule type="duplicateValues" priority="38903" dxfId="0"/>
    <cfRule type="duplicateValues" priority="38902" dxfId="0"/>
    <cfRule type="duplicateValues" priority="38901" dxfId="0"/>
    <cfRule type="duplicateValues" priority="38900" dxfId="0"/>
    <cfRule type="duplicateValues" priority="38899" dxfId="0"/>
    <cfRule type="duplicateValues" priority="38898" dxfId="0"/>
    <cfRule type="duplicateValues" priority="38897" dxfId="0"/>
    <cfRule type="duplicateValues" priority="38896" dxfId="0"/>
    <cfRule type="duplicateValues" priority="38895" dxfId="0"/>
    <cfRule type="duplicateValues" priority="38894" dxfId="0"/>
    <cfRule type="duplicateValues" priority="38893" dxfId="0"/>
    <cfRule type="duplicateValues" priority="38892" dxfId="0"/>
    <cfRule type="duplicateValues" priority="38891" dxfId="0"/>
    <cfRule type="duplicateValues" priority="38890" dxfId="0"/>
    <cfRule type="duplicateValues" priority="38889" dxfId="0"/>
    <cfRule type="duplicateValues" priority="38888" dxfId="0"/>
    <cfRule type="duplicateValues" priority="38887" dxfId="0"/>
    <cfRule type="duplicateValues" priority="38886" dxfId="0"/>
    <cfRule type="duplicateValues" priority="38885" dxfId="0"/>
    <cfRule type="duplicateValues" priority="38884" dxfId="0"/>
    <cfRule type="duplicateValues" priority="38883" dxfId="0"/>
    <cfRule type="duplicateValues" priority="38882" dxfId="0"/>
    <cfRule type="duplicateValues" priority="38881" dxfId="0"/>
    <cfRule type="duplicateValues" priority="38880" dxfId="0"/>
    <cfRule type="duplicateValues" priority="38879" dxfId="0"/>
    <cfRule type="duplicateValues" priority="38878" dxfId="0"/>
    <cfRule type="duplicateValues" priority="38877" dxfId="0"/>
    <cfRule type="duplicateValues" priority="38876" dxfId="0"/>
    <cfRule type="duplicateValues" priority="38875" dxfId="0"/>
    <cfRule type="duplicateValues" priority="38874" dxfId="0"/>
    <cfRule type="duplicateValues" priority="38873" dxfId="0"/>
    <cfRule type="duplicateValues" priority="38872" dxfId="0"/>
    <cfRule type="duplicateValues" priority="38871" dxfId="0"/>
    <cfRule type="duplicateValues" priority="38870" dxfId="0"/>
    <cfRule type="duplicateValues" priority="38869" dxfId="0"/>
    <cfRule type="duplicateValues" priority="38868" dxfId="0"/>
    <cfRule type="duplicateValues" priority="38867" dxfId="0"/>
    <cfRule type="duplicateValues" priority="38866" dxfId="0"/>
    <cfRule type="duplicateValues" priority="38865" dxfId="0"/>
    <cfRule type="duplicateValues" priority="38864" dxfId="0"/>
    <cfRule type="duplicateValues" priority="38863" dxfId="0"/>
    <cfRule type="duplicateValues" priority="38862" dxfId="0"/>
    <cfRule type="duplicateValues" priority="38861" dxfId="0"/>
    <cfRule type="duplicateValues" priority="38860" dxfId="0"/>
    <cfRule type="duplicateValues" priority="38859" dxfId="0"/>
    <cfRule type="duplicateValues" priority="38858" dxfId="0"/>
    <cfRule type="duplicateValues" priority="38857" dxfId="0"/>
    <cfRule type="duplicateValues" priority="38856" dxfId="0"/>
    <cfRule type="duplicateValues" priority="38855" dxfId="0"/>
    <cfRule type="duplicateValues" priority="38854" dxfId="0"/>
    <cfRule type="duplicateValues" priority="38853" dxfId="0"/>
    <cfRule type="duplicateValues" priority="38852" dxfId="0"/>
    <cfRule type="duplicateValues" priority="38851" dxfId="0"/>
    <cfRule type="duplicateValues" priority="38850" dxfId="0"/>
    <cfRule type="duplicateValues" priority="38849" dxfId="0"/>
    <cfRule type="duplicateValues" priority="38848" dxfId="0"/>
    <cfRule type="duplicateValues" priority="38847" dxfId="0"/>
    <cfRule type="duplicateValues" priority="38846" dxfId="0"/>
    <cfRule type="duplicateValues" priority="38845" dxfId="0"/>
    <cfRule type="duplicateValues" priority="38844" dxfId="0"/>
    <cfRule type="duplicateValues" priority="38843" dxfId="0"/>
    <cfRule type="duplicateValues" priority="38842" dxfId="0"/>
    <cfRule type="duplicateValues" priority="38841" dxfId="0"/>
    <cfRule type="duplicateValues" priority="38840" dxfId="0"/>
    <cfRule type="duplicateValues" priority="38839" dxfId="0"/>
    <cfRule type="duplicateValues" priority="38838" dxfId="0"/>
    <cfRule type="duplicateValues" priority="38837" dxfId="0"/>
    <cfRule type="duplicateValues" priority="38836" dxfId="0"/>
    <cfRule type="duplicateValues" priority="38835" dxfId="0"/>
    <cfRule type="duplicateValues" priority="38834" dxfId="0"/>
    <cfRule type="duplicateValues" priority="38833" dxfId="0"/>
    <cfRule type="duplicateValues" priority="38832" dxfId="0"/>
    <cfRule type="duplicateValues" priority="38831" dxfId="0"/>
    <cfRule type="duplicateValues" priority="38830" dxfId="0"/>
    <cfRule type="duplicateValues" priority="38829" dxfId="0"/>
    <cfRule type="duplicateValues" priority="38828" dxfId="0"/>
    <cfRule type="duplicateValues" priority="38827" dxfId="0"/>
    <cfRule type="duplicateValues" priority="38826" dxfId="0"/>
    <cfRule type="duplicateValues" priority="38825" dxfId="0"/>
    <cfRule type="duplicateValues" priority="38824" dxfId="0"/>
    <cfRule type="duplicateValues" priority="38823" dxfId="0"/>
    <cfRule type="duplicateValues" priority="38822" dxfId="0"/>
    <cfRule type="duplicateValues" priority="38821" dxfId="0"/>
    <cfRule type="duplicateValues" priority="38820" dxfId="0"/>
    <cfRule type="duplicateValues" priority="38819" dxfId="0"/>
    <cfRule type="duplicateValues" priority="38818" dxfId="0"/>
    <cfRule type="duplicateValues" priority="38817" dxfId="0"/>
    <cfRule type="duplicateValues" priority="38816" dxfId="0"/>
    <cfRule type="duplicateValues" priority="38815" dxfId="0"/>
    <cfRule type="duplicateValues" priority="38814" dxfId="0"/>
    <cfRule type="duplicateValues" priority="38813" dxfId="0"/>
    <cfRule type="duplicateValues" priority="38812" dxfId="2"/>
    <cfRule type="duplicateValues" priority="38811" dxfId="0"/>
    <cfRule type="duplicateValues" priority="38810" dxfId="0"/>
    <cfRule type="duplicateValues" priority="38809" dxfId="0"/>
    <cfRule type="duplicateValues" priority="38808" dxfId="0"/>
    <cfRule type="duplicateValues" priority="38807" dxfId="1"/>
    <cfRule type="duplicateValues" priority="38806" dxfId="0"/>
    <cfRule type="duplicateValues" priority="38805" dxfId="2"/>
    <cfRule type="duplicateValues" priority="38804" dxfId="0"/>
    <cfRule type="duplicateValues" priority="38803" dxfId="0"/>
    <cfRule type="duplicateValues" priority="38802" dxfId="1"/>
    <cfRule type="duplicateValues" priority="38801" dxfId="0"/>
    <cfRule type="duplicateValues" priority="38800" dxfId="0"/>
    <cfRule type="duplicateValues" priority="38799" dxfId="1"/>
    <cfRule type="duplicateValues" priority="38798" dxfId="0"/>
    <cfRule type="duplicateValues" priority="38797" dxfId="0"/>
    <cfRule type="duplicateValues" priority="38796" dxfId="0"/>
    <cfRule type="duplicateValues" priority="38795" dxfId="2"/>
    <cfRule type="duplicateValues" priority="38794" dxfId="0"/>
    <cfRule type="duplicateValues" priority="38793" dxfId="0"/>
    <cfRule type="duplicateValues" priority="38792" dxfId="0"/>
    <cfRule type="duplicateValues" priority="38791" dxfId="0"/>
    <cfRule type="duplicateValues" priority="38790" dxfId="0"/>
    <cfRule type="duplicateValues" priority="38789" dxfId="0"/>
    <cfRule type="duplicateValues" priority="38788" dxfId="0"/>
    <cfRule type="duplicateValues" priority="38787" dxfId="0"/>
    <cfRule type="duplicateValues" priority="38786" dxfId="0"/>
    <cfRule type="duplicateValues" priority="38785" dxfId="0"/>
    <cfRule type="duplicateValues" priority="38784" dxfId="0"/>
    <cfRule type="duplicateValues" priority="38783" dxfId="0"/>
    <cfRule type="duplicateValues" priority="38782" dxfId="0"/>
    <cfRule type="duplicateValues" priority="38781" dxfId="2"/>
    <cfRule type="duplicateValues" priority="38780" dxfId="0"/>
    <cfRule type="duplicateValues" priority="38779" dxfId="0"/>
    <cfRule type="duplicateValues" priority="38778" dxfId="0"/>
    <cfRule type="duplicateValues" priority="38777" dxfId="1"/>
    <cfRule type="duplicateValues" priority="38776" dxfId="0"/>
    <cfRule type="duplicateValues" priority="38775" dxfId="1"/>
    <cfRule type="duplicateValues" priority="38774" dxfId="0"/>
    <cfRule type="duplicateValues" priority="38773" dxfId="0"/>
    <cfRule type="duplicateValues" priority="38772" dxfId="2"/>
    <cfRule type="duplicateValues" priority="38771" dxfId="0"/>
    <cfRule type="duplicateValues" priority="38770" dxfId="0"/>
    <cfRule type="duplicateValues" priority="38769" dxfId="0"/>
    <cfRule type="duplicateValues" priority="38768" dxfId="0"/>
    <cfRule type="duplicateValues" priority="38767" dxfId="0"/>
    <cfRule type="duplicateValues" priority="38766" dxfId="0"/>
    <cfRule type="duplicateValues" priority="38765" dxfId="0"/>
    <cfRule type="duplicateValues" priority="38764" dxfId="0"/>
    <cfRule type="duplicateValues" priority="38763" dxfId="0"/>
    <cfRule type="duplicateValues" priority="38762" dxfId="0"/>
    <cfRule type="duplicateValues" priority="38761" dxfId="0"/>
    <cfRule type="duplicateValues" priority="38760" dxfId="0"/>
    <cfRule type="duplicateValues" priority="38759" dxfId="0"/>
    <cfRule type="duplicateValues" priority="38758" dxfId="0"/>
    <cfRule type="duplicateValues" priority="38757" dxfId="0"/>
    <cfRule type="duplicateValues" priority="38756" dxfId="0"/>
    <cfRule type="duplicateValues" priority="38755" dxfId="0"/>
    <cfRule type="duplicateValues" priority="38754" dxfId="0"/>
    <cfRule type="duplicateValues" priority="38753" dxfId="0"/>
    <cfRule type="duplicateValues" priority="38752" dxfId="0"/>
    <cfRule type="duplicateValues" priority="38751" dxfId="0"/>
    <cfRule type="duplicateValues" priority="38750" dxfId="0"/>
    <cfRule type="duplicateValues" priority="38749" dxfId="0"/>
    <cfRule type="duplicateValues" priority="38748" dxfId="0"/>
    <cfRule type="duplicateValues" priority="38747" dxfId="0"/>
    <cfRule type="duplicateValues" priority="38746" dxfId="0"/>
    <cfRule type="duplicateValues" priority="38745" dxfId="0"/>
    <cfRule type="duplicateValues" priority="38744" dxfId="0"/>
    <cfRule type="duplicateValues" priority="38743" dxfId="0"/>
    <cfRule type="duplicateValues" priority="38742" dxfId="0"/>
    <cfRule type="duplicateValues" priority="38741" dxfId="0"/>
    <cfRule type="duplicateValues" priority="38740" dxfId="0"/>
    <cfRule type="duplicateValues" priority="38739" dxfId="0"/>
    <cfRule type="duplicateValues" priority="38738" dxfId="0"/>
    <cfRule type="duplicateValues" priority="38737" dxfId="0"/>
    <cfRule type="duplicateValues" priority="38736" dxfId="0"/>
    <cfRule type="duplicateValues" priority="38735" dxfId="0"/>
    <cfRule type="duplicateValues" priority="38734" dxfId="0"/>
    <cfRule type="duplicateValues" priority="38733" dxfId="0"/>
    <cfRule type="duplicateValues" priority="38732" dxfId="0"/>
    <cfRule type="duplicateValues" priority="38731" dxfId="0"/>
    <cfRule type="duplicateValues" priority="38730" dxfId="0"/>
    <cfRule type="duplicateValues" priority="38729" dxfId="0"/>
    <cfRule type="duplicateValues" priority="38728" dxfId="0"/>
    <cfRule type="duplicateValues" priority="38727" dxfId="0"/>
    <cfRule type="duplicateValues" priority="38726" dxfId="0"/>
    <cfRule type="duplicateValues" priority="38725" dxfId="0"/>
    <cfRule type="duplicateValues" priority="38724" dxfId="0"/>
    <cfRule type="duplicateValues" priority="38723" dxfId="0"/>
    <cfRule type="duplicateValues" priority="38722" dxfId="0"/>
    <cfRule type="duplicateValues" priority="38721" dxfId="0"/>
    <cfRule type="duplicateValues" priority="38720" dxfId="0"/>
    <cfRule type="duplicateValues" priority="38719" dxfId="0"/>
    <cfRule type="duplicateValues" priority="38718" dxfId="0"/>
    <cfRule type="duplicateValues" priority="38717" dxfId="0"/>
    <cfRule type="duplicateValues" priority="38716" dxfId="0"/>
    <cfRule type="duplicateValues" priority="38715" dxfId="0"/>
    <cfRule type="duplicateValues" priority="38714" dxfId="0"/>
    <cfRule type="duplicateValues" priority="38713" dxfId="0"/>
    <cfRule type="duplicateValues" priority="38712" dxfId="0"/>
    <cfRule type="duplicateValues" priority="38711" dxfId="0"/>
    <cfRule type="duplicateValues" priority="38710" dxfId="0"/>
    <cfRule type="duplicateValues" priority="38709" dxfId="0"/>
    <cfRule type="duplicateValues" priority="38708" dxfId="0"/>
    <cfRule type="duplicateValues" priority="38707" dxfId="0"/>
    <cfRule type="duplicateValues" priority="38706" dxfId="0"/>
    <cfRule type="duplicateValues" priority="38705" dxfId="0"/>
    <cfRule type="duplicateValues" priority="38704" dxfId="0"/>
    <cfRule type="duplicateValues" priority="38703" dxfId="0"/>
    <cfRule type="duplicateValues" priority="38702" dxfId="0"/>
    <cfRule type="duplicateValues" priority="38701" dxfId="0"/>
    <cfRule type="duplicateValues" priority="38700" dxfId="0"/>
    <cfRule type="duplicateValues" priority="38699" dxfId="0"/>
    <cfRule type="duplicateValues" priority="38698" dxfId="0"/>
    <cfRule type="duplicateValues" priority="38697" dxfId="0"/>
    <cfRule type="duplicateValues" priority="38696" dxfId="0"/>
    <cfRule type="duplicateValues" priority="38695" dxfId="0"/>
    <cfRule type="duplicateValues" priority="38694" dxfId="0"/>
    <cfRule type="duplicateValues" priority="38693" dxfId="0"/>
    <cfRule type="duplicateValues" priority="38692" dxfId="0"/>
    <cfRule type="duplicateValues" priority="38691" dxfId="0"/>
    <cfRule type="duplicateValues" priority="38690" dxfId="0"/>
    <cfRule type="duplicateValues" priority="38689" dxfId="0"/>
    <cfRule type="duplicateValues" priority="38688" dxfId="0"/>
    <cfRule type="duplicateValues" priority="38687" dxfId="0"/>
    <cfRule type="duplicateValues" priority="38686" dxfId="0"/>
    <cfRule type="duplicateValues" priority="38685" dxfId="0"/>
    <cfRule type="duplicateValues" priority="38684" dxfId="0"/>
    <cfRule type="duplicateValues" priority="38683" dxfId="0"/>
    <cfRule type="duplicateValues" priority="38682" dxfId="0"/>
    <cfRule type="duplicateValues" priority="38681" dxfId="0"/>
    <cfRule type="duplicateValues" priority="38680" dxfId="0"/>
    <cfRule type="duplicateValues" priority="38679" dxfId="0"/>
    <cfRule type="duplicateValues" priority="38678" dxfId="0"/>
    <cfRule type="duplicateValues" priority="38677" dxfId="0"/>
    <cfRule type="duplicateValues" priority="38676" dxfId="0"/>
    <cfRule type="duplicateValues" priority="38675" dxfId="0"/>
    <cfRule type="duplicateValues" priority="38674" dxfId="0"/>
    <cfRule type="duplicateValues" priority="38673" dxfId="0"/>
    <cfRule type="duplicateValues" priority="38672" dxfId="0"/>
    <cfRule type="duplicateValues" priority="38671" dxfId="0"/>
    <cfRule type="duplicateValues" priority="38670" dxfId="0"/>
    <cfRule type="duplicateValues" priority="38669" dxfId="0"/>
    <cfRule type="duplicateValues" priority="38668" dxfId="0"/>
    <cfRule type="duplicateValues" priority="38667" dxfId="0"/>
    <cfRule type="duplicateValues" priority="38666" dxfId="0"/>
    <cfRule type="duplicateValues" priority="38665" dxfId="0"/>
    <cfRule type="duplicateValues" priority="38664" dxfId="0"/>
    <cfRule type="duplicateValues" priority="38663" dxfId="0"/>
    <cfRule type="duplicateValues" priority="38662" dxfId="0"/>
    <cfRule type="duplicateValues" priority="38661" dxfId="0"/>
    <cfRule type="duplicateValues" priority="38660" dxfId="0"/>
    <cfRule type="duplicateValues" priority="38659" dxfId="0"/>
    <cfRule type="duplicateValues" priority="38658" dxfId="0"/>
    <cfRule type="duplicateValues" priority="38657" dxfId="0"/>
    <cfRule type="duplicateValues" priority="38656" dxfId="0"/>
    <cfRule type="duplicateValues" priority="38655" dxfId="0"/>
    <cfRule type="duplicateValues" priority="38654" dxfId="0"/>
    <cfRule type="duplicateValues" priority="38653" dxfId="0"/>
    <cfRule type="duplicateValues" priority="38652" dxfId="0"/>
    <cfRule type="duplicateValues" priority="38651" dxfId="0"/>
    <cfRule type="duplicateValues" priority="38650" dxfId="0"/>
    <cfRule type="duplicateValues" priority="38649" dxfId="0"/>
    <cfRule type="duplicateValues" priority="38648" dxfId="0"/>
    <cfRule type="duplicateValues" priority="38647" dxfId="0"/>
    <cfRule type="duplicateValues" priority="38646" dxfId="0"/>
    <cfRule type="duplicateValues" priority="38645" dxfId="0"/>
    <cfRule type="duplicateValues" priority="38644" dxfId="0"/>
    <cfRule type="duplicateValues" priority="38643" dxfId="0"/>
    <cfRule type="duplicateValues" priority="38642" dxfId="0"/>
    <cfRule type="duplicateValues" priority="38641" dxfId="0"/>
    <cfRule type="duplicateValues" priority="38640" dxfId="0"/>
    <cfRule type="duplicateValues" priority="38639" dxfId="0"/>
    <cfRule type="duplicateValues" priority="38638" dxfId="0"/>
    <cfRule type="duplicateValues" priority="38637" dxfId="0"/>
    <cfRule type="duplicateValues" priority="38636" dxfId="0"/>
    <cfRule type="duplicateValues" priority="38635" dxfId="0"/>
    <cfRule type="duplicateValues" priority="38634" dxfId="0"/>
    <cfRule type="duplicateValues" priority="38633" dxfId="0"/>
    <cfRule type="duplicateValues" priority="38632" dxfId="0"/>
    <cfRule type="duplicateValues" priority="38631" dxfId="0"/>
    <cfRule type="duplicateValues" priority="38630" dxfId="0"/>
    <cfRule type="duplicateValues" priority="38629" dxfId="0"/>
    <cfRule type="duplicateValues" priority="38628" dxfId="0"/>
    <cfRule type="duplicateValues" priority="38627" dxfId="0"/>
    <cfRule type="duplicateValues" priority="38626" dxfId="0"/>
    <cfRule type="duplicateValues" priority="38625" dxfId="0"/>
    <cfRule type="duplicateValues" priority="38624" dxfId="0"/>
    <cfRule type="duplicateValues" priority="38623" dxfId="0"/>
    <cfRule type="duplicateValues" priority="38622" dxfId="0"/>
    <cfRule type="duplicateValues" priority="38621" dxfId="0"/>
    <cfRule type="duplicateValues" priority="38620" dxfId="0"/>
    <cfRule type="duplicateValues" priority="38619" dxfId="0"/>
    <cfRule type="duplicateValues" priority="38618" dxfId="0"/>
    <cfRule type="duplicateValues" priority="38617" dxfId="0"/>
    <cfRule type="duplicateValues" priority="38616" dxfId="0"/>
    <cfRule type="duplicateValues" priority="38615" dxfId="0"/>
    <cfRule type="duplicateValues" priority="38614" dxfId="0"/>
    <cfRule type="duplicateValues" priority="38613" dxfId="0"/>
    <cfRule type="duplicateValues" priority="38612" dxfId="0"/>
    <cfRule type="duplicateValues" priority="38611" dxfId="0"/>
    <cfRule type="duplicateValues" priority="38610" dxfId="0"/>
    <cfRule type="duplicateValues" priority="38609" dxfId="0"/>
    <cfRule type="duplicateValues" priority="38608" dxfId="0"/>
    <cfRule type="duplicateValues" priority="38607" dxfId="0"/>
    <cfRule type="duplicateValues" priority="38606" dxfId="0"/>
    <cfRule type="duplicateValues" priority="38605" dxfId="0"/>
    <cfRule type="duplicateValues" priority="38604" dxfId="0"/>
    <cfRule type="duplicateValues" priority="38603" dxfId="0"/>
    <cfRule type="duplicateValues" priority="38602" dxfId="0"/>
    <cfRule type="duplicateValues" priority="38601" dxfId="0"/>
    <cfRule type="duplicateValues" priority="38600" dxfId="0"/>
    <cfRule type="duplicateValues" priority="38599" dxfId="0"/>
    <cfRule type="duplicateValues" priority="38598" dxfId="0"/>
    <cfRule type="duplicateValues" priority="38597" dxfId="0"/>
    <cfRule type="duplicateValues" priority="38596" dxfId="0"/>
    <cfRule type="duplicateValues" priority="38595" dxfId="0"/>
    <cfRule type="duplicateValues" priority="38594" dxfId="0"/>
    <cfRule type="duplicateValues" priority="38593" dxfId="0"/>
    <cfRule type="duplicateValues" priority="38592" dxfId="0"/>
    <cfRule type="duplicateValues" priority="38591" dxfId="0"/>
    <cfRule type="duplicateValues" priority="38590" dxfId="0"/>
    <cfRule type="duplicateValues" priority="38589" dxfId="0"/>
    <cfRule type="duplicateValues" priority="38588" dxfId="0"/>
    <cfRule type="duplicateValues" priority="38587" dxfId="0"/>
    <cfRule type="duplicateValues" priority="38586" dxfId="0"/>
    <cfRule type="duplicateValues" priority="38585" dxfId="0"/>
    <cfRule type="duplicateValues" priority="38584" dxfId="0"/>
    <cfRule type="duplicateValues" priority="38583" dxfId="0"/>
    <cfRule type="duplicateValues" priority="38582" dxfId="0"/>
    <cfRule type="duplicateValues" priority="38581" dxfId="0"/>
    <cfRule type="duplicateValues" priority="38580" dxfId="0"/>
    <cfRule type="duplicateValues" priority="38579" dxfId="0"/>
    <cfRule type="duplicateValues" priority="38578" dxfId="0"/>
    <cfRule type="duplicateValues" priority="38577" dxfId="0"/>
    <cfRule type="duplicateValues" priority="38576" dxfId="0"/>
    <cfRule type="duplicateValues" priority="38575" dxfId="0"/>
    <cfRule type="duplicateValues" priority="38574" dxfId="0"/>
    <cfRule type="duplicateValues" priority="38573" dxfId="0"/>
    <cfRule type="duplicateValues" priority="38572" dxfId="0"/>
    <cfRule type="duplicateValues" priority="38571" dxfId="0"/>
    <cfRule type="duplicateValues" priority="38570" dxfId="0"/>
    <cfRule type="duplicateValues" priority="38569" dxfId="0"/>
    <cfRule type="duplicateValues" priority="38568" dxfId="0"/>
    <cfRule type="duplicateValues" priority="38567" dxfId="0"/>
    <cfRule type="duplicateValues" priority="38566" dxfId="0"/>
    <cfRule type="duplicateValues" priority="38565" dxfId="0"/>
    <cfRule type="duplicateValues" priority="38564" dxfId="0"/>
    <cfRule type="duplicateValues" priority="38563" dxfId="0"/>
    <cfRule type="duplicateValues" priority="38562" dxfId="0"/>
    <cfRule type="duplicateValues" priority="38561" dxfId="0"/>
    <cfRule type="duplicateValues" priority="38560" dxfId="0"/>
    <cfRule type="duplicateValues" priority="38559" dxfId="0"/>
    <cfRule type="duplicateValues" priority="38558" dxfId="0"/>
    <cfRule type="duplicateValues" priority="38557" dxfId="0"/>
    <cfRule type="duplicateValues" priority="38556" dxfId="0"/>
    <cfRule type="duplicateValues" priority="38555" dxfId="0"/>
    <cfRule type="duplicateValues" priority="38554" dxfId="0"/>
    <cfRule type="duplicateValues" priority="38553" dxfId="0"/>
    <cfRule type="duplicateValues" priority="38552" dxfId="0"/>
    <cfRule type="duplicateValues" priority="38551" dxfId="0"/>
    <cfRule type="duplicateValues" priority="38550" dxfId="0"/>
    <cfRule type="duplicateValues" priority="38549" dxfId="0"/>
    <cfRule type="duplicateValues" priority="38548" dxfId="0"/>
    <cfRule type="duplicateValues" priority="38547" dxfId="0"/>
    <cfRule type="duplicateValues" priority="38546" dxfId="0"/>
    <cfRule type="duplicateValues" priority="38545" dxfId="0"/>
    <cfRule type="duplicateValues" priority="38544" dxfId="0"/>
    <cfRule type="duplicateValues" priority="38543" dxfId="0"/>
    <cfRule type="duplicateValues" priority="38542" dxfId="0"/>
    <cfRule type="duplicateValues" priority="38541" dxfId="0"/>
    <cfRule type="duplicateValues" priority="38540" dxfId="0"/>
    <cfRule type="duplicateValues" priority="38539" dxfId="0"/>
    <cfRule type="duplicateValues" priority="38538" dxfId="0"/>
    <cfRule type="duplicateValues" priority="38537" dxfId="0"/>
    <cfRule type="duplicateValues" priority="38536" dxfId="0"/>
    <cfRule type="duplicateValues" priority="38535" dxfId="0"/>
    <cfRule type="duplicateValues" priority="38534" dxfId="0"/>
    <cfRule type="duplicateValues" priority="38533" dxfId="0"/>
    <cfRule type="duplicateValues" priority="38532" dxfId="0"/>
    <cfRule type="duplicateValues" priority="38531" dxfId="0"/>
    <cfRule type="duplicateValues" priority="38530" dxfId="0"/>
    <cfRule type="duplicateValues" priority="38529" dxfId="0"/>
    <cfRule type="duplicateValues" priority="38528" dxfId="0"/>
    <cfRule type="duplicateValues" priority="38527" dxfId="0"/>
    <cfRule type="duplicateValues" priority="38526" dxfId="0"/>
    <cfRule type="duplicateValues" priority="38525" dxfId="0"/>
    <cfRule type="duplicateValues" priority="38524" dxfId="0"/>
    <cfRule type="duplicateValues" priority="38523" dxfId="0"/>
    <cfRule type="duplicateValues" priority="38522" dxfId="0"/>
    <cfRule type="duplicateValues" priority="38521" dxfId="0"/>
    <cfRule type="duplicateValues" priority="38520" dxfId="0"/>
    <cfRule type="duplicateValues" priority="38519" dxfId="0"/>
    <cfRule type="duplicateValues" priority="38518" dxfId="0"/>
    <cfRule type="duplicateValues" priority="38517" dxfId="0"/>
    <cfRule type="duplicateValues" priority="38516" dxfId="0"/>
    <cfRule type="duplicateValues" priority="38515" dxfId="0"/>
    <cfRule type="duplicateValues" priority="38514" dxfId="0"/>
    <cfRule type="duplicateValues" priority="38513" dxfId="0"/>
    <cfRule type="duplicateValues" priority="38512" dxfId="0"/>
    <cfRule type="duplicateValues" priority="38511" dxfId="0"/>
    <cfRule type="duplicateValues" priority="38510" dxfId="0"/>
    <cfRule type="duplicateValues" priority="38509" dxfId="0"/>
    <cfRule type="duplicateValues" priority="38508" dxfId="0"/>
    <cfRule type="duplicateValues" priority="38507" dxfId="0"/>
    <cfRule type="duplicateValues" priority="38506" dxfId="0"/>
    <cfRule type="duplicateValues" priority="38505" dxfId="0"/>
    <cfRule type="duplicateValues" priority="38504" dxfId="0"/>
    <cfRule type="duplicateValues" priority="38503" dxfId="0"/>
    <cfRule type="duplicateValues" priority="38502" dxfId="0"/>
    <cfRule type="duplicateValues" priority="38501" dxfId="0"/>
    <cfRule type="duplicateValues" priority="38500" dxfId="0"/>
    <cfRule type="duplicateValues" priority="38499" dxfId="0"/>
    <cfRule type="duplicateValues" priority="38498" dxfId="0"/>
    <cfRule type="duplicateValues" priority="38497" dxfId="0"/>
    <cfRule type="duplicateValues" priority="38496" dxfId="0"/>
    <cfRule type="duplicateValues" priority="38495" dxfId="0"/>
    <cfRule type="duplicateValues" priority="38494" dxfId="0"/>
    <cfRule type="duplicateValues" priority="38493" dxfId="0"/>
    <cfRule type="duplicateValues" priority="38492" dxfId="0"/>
    <cfRule type="duplicateValues" priority="38491" dxfId="0"/>
    <cfRule type="duplicateValues" priority="38490" dxfId="0"/>
    <cfRule type="duplicateValues" priority="38489" dxfId="0"/>
    <cfRule type="duplicateValues" priority="38488" dxfId="0"/>
    <cfRule type="duplicateValues" priority="38487" dxfId="0"/>
    <cfRule type="duplicateValues" priority="38486" dxfId="0"/>
    <cfRule type="duplicateValues" priority="38485" dxfId="0"/>
    <cfRule type="duplicateValues" priority="38484" dxfId="0"/>
    <cfRule type="duplicateValues" priority="38483" dxfId="0"/>
    <cfRule type="duplicateValues" priority="38482" dxfId="0"/>
    <cfRule type="duplicateValues" priority="38481" dxfId="0"/>
    <cfRule type="duplicateValues" priority="38480" dxfId="0"/>
    <cfRule type="duplicateValues" priority="38479" dxfId="0"/>
    <cfRule type="duplicateValues" priority="38478" dxfId="0"/>
    <cfRule type="duplicateValues" priority="38477" dxfId="0"/>
    <cfRule type="duplicateValues" priority="38476" dxfId="0"/>
    <cfRule type="duplicateValues" priority="38475" dxfId="0"/>
    <cfRule type="duplicateValues" priority="38474" dxfId="0"/>
    <cfRule type="duplicateValues" priority="38473" dxfId="0"/>
    <cfRule type="duplicateValues" priority="38472" dxfId="0"/>
    <cfRule type="duplicateValues" priority="38471" dxfId="0"/>
    <cfRule type="duplicateValues" priority="38470" dxfId="0"/>
    <cfRule type="duplicateValues" priority="38469" dxfId="0"/>
    <cfRule type="duplicateValues" priority="38468" dxfId="0"/>
    <cfRule type="duplicateValues" priority="38467" dxfId="0"/>
    <cfRule type="duplicateValues" priority="38466" dxfId="0"/>
    <cfRule type="duplicateValues" priority="38465" dxfId="0"/>
    <cfRule type="duplicateValues" priority="38464" dxfId="0"/>
    <cfRule type="duplicateValues" priority="38463" dxfId="0"/>
    <cfRule type="duplicateValues" priority="38462" dxfId="0"/>
    <cfRule type="duplicateValues" priority="38461" dxfId="0"/>
    <cfRule type="duplicateValues" priority="38460" dxfId="0"/>
    <cfRule type="duplicateValues" priority="38459" dxfId="0"/>
    <cfRule type="duplicateValues" priority="38458" dxfId="0"/>
    <cfRule type="duplicateValues" priority="38457" dxfId="0"/>
    <cfRule type="duplicateValues" priority="38456" dxfId="0"/>
    <cfRule type="duplicateValues" priority="38455" dxfId="0"/>
    <cfRule type="duplicateValues" priority="38454" dxfId="0"/>
    <cfRule type="duplicateValues" priority="38453" dxfId="0"/>
    <cfRule type="duplicateValues" priority="38452" dxfId="0"/>
    <cfRule type="duplicateValues" priority="38451" dxfId="0"/>
    <cfRule type="duplicateValues" priority="38450" dxfId="0"/>
    <cfRule type="duplicateValues" priority="38449" dxfId="0"/>
    <cfRule type="duplicateValues" priority="38448" dxfId="0"/>
    <cfRule type="duplicateValues" priority="38447" dxfId="0"/>
    <cfRule type="duplicateValues" priority="38446" dxfId="0"/>
    <cfRule type="duplicateValues" priority="38445" dxfId="0"/>
    <cfRule type="duplicateValues" priority="38444" dxfId="0"/>
    <cfRule type="duplicateValues" priority="38443" dxfId="0"/>
    <cfRule type="duplicateValues" priority="38442" dxfId="0"/>
    <cfRule type="duplicateValues" priority="38441" dxfId="0"/>
    <cfRule type="duplicateValues" priority="38440" dxfId="0"/>
    <cfRule type="duplicateValues" priority="38439" dxfId="0"/>
    <cfRule type="duplicateValues" priority="38438" dxfId="0"/>
    <cfRule type="duplicateValues" priority="38437" dxfId="0"/>
    <cfRule type="duplicateValues" priority="38436" dxfId="0"/>
    <cfRule type="duplicateValues" priority="38435" dxfId="0"/>
    <cfRule type="duplicateValues" priority="38434" dxfId="0"/>
    <cfRule type="duplicateValues" priority="38433" dxfId="0"/>
    <cfRule type="duplicateValues" priority="38432" dxfId="0"/>
    <cfRule type="duplicateValues" priority="38431" dxfId="0"/>
    <cfRule type="duplicateValues" priority="38430" dxfId="0"/>
    <cfRule type="duplicateValues" priority="38429" dxfId="0"/>
    <cfRule type="duplicateValues" priority="38428" dxfId="0"/>
    <cfRule type="duplicateValues" priority="38427" dxfId="0"/>
    <cfRule type="duplicateValues" priority="38426" dxfId="0"/>
    <cfRule type="duplicateValues" priority="38425" dxfId="0"/>
    <cfRule type="duplicateValues" priority="38424" dxfId="0"/>
    <cfRule type="duplicateValues" priority="38423" dxfId="0"/>
    <cfRule type="duplicateValues" priority="38422" dxfId="0"/>
    <cfRule type="duplicateValues" priority="38421" dxfId="0"/>
    <cfRule type="duplicateValues" priority="38420" dxfId="0"/>
    <cfRule type="duplicateValues" priority="38419" dxfId="0"/>
    <cfRule type="duplicateValues" priority="38418" dxfId="0"/>
    <cfRule type="duplicateValues" priority="38417" dxfId="0"/>
    <cfRule type="duplicateValues" priority="38416" dxfId="0"/>
    <cfRule type="duplicateValues" priority="38415" dxfId="0"/>
    <cfRule type="duplicateValues" priority="38414" dxfId="0"/>
    <cfRule type="duplicateValues" priority="38413" dxfId="0"/>
    <cfRule type="duplicateValues" priority="38412" dxfId="0"/>
    <cfRule type="duplicateValues" priority="38411" dxfId="0"/>
    <cfRule type="duplicateValues" priority="38410" dxfId="0"/>
    <cfRule type="duplicateValues" priority="38409" dxfId="0"/>
    <cfRule type="duplicateValues" priority="38408" dxfId="0"/>
    <cfRule type="duplicateValues" priority="38407" dxfId="0"/>
    <cfRule type="duplicateValues" priority="38406" dxfId="0"/>
    <cfRule type="duplicateValues" priority="38405" dxfId="0"/>
    <cfRule type="duplicateValues" priority="38404" dxfId="0"/>
    <cfRule type="duplicateValues" priority="38403" dxfId="0"/>
    <cfRule type="duplicateValues" priority="38402" dxfId="0"/>
    <cfRule type="duplicateValues" priority="38401" dxfId="0"/>
    <cfRule type="duplicateValues" priority="38400" dxfId="0"/>
    <cfRule type="duplicateValues" priority="38399" dxfId="0"/>
    <cfRule type="duplicateValues" priority="38398" dxfId="0"/>
    <cfRule type="duplicateValues" priority="38397" dxfId="0"/>
    <cfRule type="duplicateValues" priority="38396" dxfId="0"/>
    <cfRule type="duplicateValues" priority="38395" dxfId="0"/>
    <cfRule type="duplicateValues" priority="38394" dxfId="0"/>
    <cfRule type="duplicateValues" priority="38393" dxfId="0"/>
    <cfRule type="duplicateValues" priority="38392" dxfId="0"/>
    <cfRule type="duplicateValues" priority="38391" dxfId="0"/>
    <cfRule type="duplicateValues" priority="38390" dxfId="0"/>
    <cfRule type="duplicateValues" priority="38389" dxfId="0"/>
    <cfRule type="duplicateValues" priority="38388" dxfId="0"/>
    <cfRule type="duplicateValues" priority="38387" dxfId="0"/>
    <cfRule type="duplicateValues" priority="38386" dxfId="0"/>
    <cfRule type="duplicateValues" priority="38385" dxfId="2"/>
    <cfRule type="duplicateValues" priority="38384" dxfId="0"/>
    <cfRule type="duplicateValues" priority="38383" dxfId="0"/>
    <cfRule type="duplicateValues" priority="38382" dxfId="1"/>
    <cfRule type="duplicateValues" priority="38381" dxfId="0"/>
    <cfRule type="duplicateValues" priority="38380" dxfId="0"/>
    <cfRule type="duplicateValues" priority="38379" dxfId="2"/>
    <cfRule type="duplicateValues" priority="38378" dxfId="0"/>
    <cfRule type="duplicateValues" priority="38377" dxfId="0"/>
    <cfRule type="duplicateValues" priority="38376" dxfId="0"/>
    <cfRule type="duplicateValues" priority="38375" dxfId="1"/>
    <cfRule type="duplicateValues" priority="38374" dxfId="0"/>
    <cfRule type="duplicateValues" priority="38373" dxfId="1"/>
    <cfRule type="duplicateValues" priority="38372" dxfId="0"/>
    <cfRule type="duplicateValues" priority="38371" dxfId="0"/>
    <cfRule type="duplicateValues" priority="38370" dxfId="0"/>
    <cfRule type="duplicateValues" priority="38369" dxfId="2"/>
    <cfRule type="duplicateValues" priority="38368" dxfId="0"/>
    <cfRule type="duplicateValues" priority="38367" dxfId="0"/>
    <cfRule type="duplicateValues" priority="38366" dxfId="0"/>
    <cfRule type="duplicateValues" priority="38365" dxfId="0"/>
    <cfRule type="duplicateValues" priority="38364" dxfId="0"/>
    <cfRule type="duplicateValues" priority="38363" dxfId="0"/>
    <cfRule type="duplicateValues" priority="38362" dxfId="0"/>
    <cfRule type="duplicateValues" priority="38361" dxfId="0"/>
    <cfRule type="duplicateValues" priority="38360" dxfId="0"/>
    <cfRule type="duplicateValues" priority="38359" dxfId="0"/>
    <cfRule type="duplicateValues" priority="38358" dxfId="0"/>
    <cfRule type="duplicateValues" priority="38357" dxfId="0"/>
    <cfRule type="duplicateValues" priority="38356" dxfId="2"/>
    <cfRule type="duplicateValues" priority="38355" dxfId="0"/>
    <cfRule type="duplicateValues" priority="38354" dxfId="0"/>
    <cfRule type="duplicateValues" priority="38353" dxfId="0"/>
    <cfRule type="duplicateValues" priority="38352" dxfId="1"/>
    <cfRule type="duplicateValues" priority="38351" dxfId="0"/>
    <cfRule type="duplicateValues" priority="38350" dxfId="0"/>
    <cfRule type="duplicateValues" priority="38349" dxfId="0"/>
    <cfRule type="duplicateValues" priority="38348" dxfId="0"/>
    <cfRule type="duplicateValues" priority="38347" dxfId="2"/>
    <cfRule type="duplicateValues" priority="38346" dxfId="1"/>
    <cfRule type="duplicateValues" priority="38345" dxfId="0"/>
    <cfRule type="duplicateValues" priority="38344" dxfId="0"/>
    <cfRule type="duplicateValues" priority="38343" dxfId="0"/>
    <cfRule type="duplicateValues" priority="38342" dxfId="0"/>
    <cfRule type="duplicateValues" priority="38341" dxfId="0"/>
    <cfRule type="duplicateValues" priority="38340" dxfId="0"/>
    <cfRule type="duplicateValues" priority="38339" dxfId="0"/>
    <cfRule type="duplicateValues" priority="38338" dxfId="0"/>
    <cfRule type="duplicateValues" priority="38337" dxfId="0"/>
    <cfRule type="duplicateValues" priority="38336" dxfId="0"/>
    <cfRule type="duplicateValues" priority="38335" dxfId="0"/>
    <cfRule type="duplicateValues" priority="38334" dxfId="0"/>
    <cfRule type="duplicateValues" priority="38333" dxfId="0"/>
    <cfRule type="duplicateValues" priority="38332" dxfId="0"/>
    <cfRule type="duplicateValues" priority="38331" dxfId="2"/>
    <cfRule type="duplicateValues" priority="38330" dxfId="0"/>
    <cfRule type="duplicateValues" priority="38329" dxfId="0"/>
    <cfRule type="duplicateValues" priority="38328" dxfId="1"/>
    <cfRule type="duplicateValues" priority="38327" dxfId="0"/>
    <cfRule type="duplicateValues" priority="38326" dxfId="1"/>
    <cfRule type="duplicateValues" priority="38325" dxfId="0"/>
    <cfRule type="duplicateValues" priority="38324" dxfId="0"/>
    <cfRule type="duplicateValues" priority="38323" dxfId="0"/>
    <cfRule type="duplicateValues" priority="38322" dxfId="0"/>
    <cfRule type="duplicateValues" priority="38321" dxfId="2"/>
    <cfRule type="duplicateValues" priority="38320" dxfId="0"/>
    <cfRule type="duplicateValues" priority="38319" dxfId="0"/>
    <cfRule type="duplicateValues" priority="38318" dxfId="0"/>
    <cfRule type="duplicateValues" priority="38317" dxfId="0"/>
    <cfRule type="duplicateValues" priority="38316" dxfId="0"/>
    <cfRule type="duplicateValues" priority="38315" dxfId="0"/>
    <cfRule type="duplicateValues" priority="38314" dxfId="0"/>
    <cfRule type="duplicateValues" priority="38313" dxfId="0"/>
    <cfRule type="duplicateValues" priority="38312" dxfId="0"/>
    <cfRule type="duplicateValues" priority="38311" dxfId="0"/>
    <cfRule type="duplicateValues" priority="38310" dxfId="0"/>
    <cfRule type="duplicateValues" priority="38309" dxfId="0"/>
    <cfRule type="duplicateValues" priority="38308" dxfId="0"/>
    <cfRule type="duplicateValues" priority="38307" dxfId="1"/>
    <cfRule type="duplicateValues" priority="38306" dxfId="0"/>
    <cfRule type="duplicateValues" priority="38305" dxfId="0"/>
    <cfRule type="duplicateValues" priority="38304" dxfId="2"/>
    <cfRule type="duplicateValues" priority="38303" dxfId="0"/>
    <cfRule type="duplicateValues" priority="38302" dxfId="0"/>
    <cfRule type="duplicateValues" priority="38301" dxfId="0"/>
    <cfRule type="duplicateValues" priority="38300" dxfId="0"/>
    <cfRule type="duplicateValues" priority="38299" dxfId="0"/>
    <cfRule type="duplicateValues" priority="38298" dxfId="0"/>
    <cfRule type="duplicateValues" priority="38297" dxfId="0"/>
    <cfRule type="duplicateValues" priority="38296" dxfId="0"/>
    <cfRule type="duplicateValues" priority="38295" dxfId="0"/>
    <cfRule type="duplicateValues" priority="38294" dxfId="0"/>
    <cfRule type="duplicateValues" priority="38293" dxfId="0"/>
    <cfRule type="duplicateValues" priority="38292" dxfId="0"/>
    <cfRule type="duplicateValues" priority="38291" dxfId="0"/>
    <cfRule type="duplicateValues" priority="38290" dxfId="0"/>
    <cfRule type="duplicateValues" priority="38289" dxfId="0"/>
    <cfRule type="duplicateValues" priority="38288" dxfId="0"/>
    <cfRule type="duplicateValues" priority="38287" dxfId="0"/>
    <cfRule type="duplicateValues" priority="38286" dxfId="0"/>
    <cfRule type="duplicateValues" priority="38285" dxfId="0"/>
    <cfRule type="duplicateValues" priority="38284" dxfId="0"/>
    <cfRule type="duplicateValues" priority="38283" dxfId="0"/>
    <cfRule type="duplicateValues" priority="38282" dxfId="0"/>
    <cfRule type="duplicateValues" priority="38281" dxfId="0"/>
    <cfRule type="duplicateValues" priority="38280" dxfId="0"/>
    <cfRule type="duplicateValues" priority="38279" dxfId="0"/>
    <cfRule type="duplicateValues" priority="38278" dxfId="0"/>
    <cfRule type="duplicateValues" priority="38277" dxfId="0"/>
    <cfRule type="duplicateValues" priority="38276" dxfId="0"/>
    <cfRule type="duplicateValues" priority="38275" dxfId="0"/>
    <cfRule type="duplicateValues" priority="38274" dxfId="0"/>
    <cfRule type="duplicateValues" priority="38273" dxfId="0"/>
    <cfRule type="duplicateValues" priority="38272" dxfId="0"/>
    <cfRule type="duplicateValues" priority="38271" dxfId="0"/>
    <cfRule type="duplicateValues" priority="38270" dxfId="0"/>
    <cfRule type="duplicateValues" priority="38269" dxfId="0"/>
    <cfRule type="duplicateValues" priority="38268" dxfId="0"/>
    <cfRule type="duplicateValues" priority="38267" dxfId="0"/>
    <cfRule type="duplicateValues" priority="38266" dxfId="0"/>
    <cfRule type="duplicateValues" priority="38265" dxfId="0"/>
    <cfRule type="duplicateValues" priority="38264" dxfId="0"/>
    <cfRule type="duplicateValues" priority="38263" dxfId="0"/>
    <cfRule type="duplicateValues" priority="38262" dxfId="0"/>
    <cfRule type="duplicateValues" priority="38261" dxfId="0"/>
    <cfRule type="duplicateValues" priority="38260" dxfId="0"/>
    <cfRule type="duplicateValues" priority="38259" dxfId="0"/>
    <cfRule type="duplicateValues" priority="38258" dxfId="0"/>
    <cfRule type="duplicateValues" priority="38257" dxfId="0"/>
    <cfRule type="duplicateValues" priority="38256" dxfId="0"/>
    <cfRule type="duplicateValues" priority="38255" dxfId="0"/>
    <cfRule type="duplicateValues" priority="38254" dxfId="0"/>
    <cfRule type="duplicateValues" priority="38253" dxfId="0"/>
    <cfRule type="duplicateValues" priority="38252" dxfId="0"/>
    <cfRule type="duplicateValues" priority="38251" dxfId="0"/>
    <cfRule type="duplicateValues" priority="38250" dxfId="0"/>
    <cfRule type="duplicateValues" priority="38249" dxfId="0"/>
    <cfRule type="duplicateValues" priority="38248" dxfId="0"/>
    <cfRule type="duplicateValues" priority="38247" dxfId="0"/>
    <cfRule type="duplicateValues" priority="38246" dxfId="0"/>
    <cfRule type="duplicateValues" priority="38245" dxfId="0"/>
    <cfRule type="duplicateValues" priority="38244" dxfId="0"/>
    <cfRule type="duplicateValues" priority="38243" dxfId="0"/>
    <cfRule type="duplicateValues" priority="38242" dxfId="0"/>
    <cfRule type="duplicateValues" priority="38241" dxfId="0"/>
    <cfRule type="duplicateValues" priority="38240" dxfId="0"/>
    <cfRule type="duplicateValues" priority="38239" dxfId="0"/>
    <cfRule type="duplicateValues" priority="38238" dxfId="0"/>
    <cfRule type="duplicateValues" priority="38237" dxfId="0"/>
    <cfRule type="duplicateValues" priority="38236" dxfId="0"/>
    <cfRule type="duplicateValues" priority="38235" dxfId="0"/>
    <cfRule type="duplicateValues" priority="38234" dxfId="0"/>
    <cfRule type="duplicateValues" priority="38233" dxfId="0"/>
    <cfRule type="duplicateValues" priority="38232" dxfId="0"/>
    <cfRule type="duplicateValues" priority="38231" dxfId="0"/>
    <cfRule type="duplicateValues" priority="38230" dxfId="0"/>
    <cfRule type="duplicateValues" priority="38229" dxfId="0"/>
    <cfRule type="duplicateValues" priority="38228" dxfId="0"/>
    <cfRule type="duplicateValues" priority="38227" dxfId="0"/>
    <cfRule type="duplicateValues" priority="38226" dxfId="0"/>
    <cfRule type="duplicateValues" priority="38225" dxfId="0"/>
    <cfRule type="duplicateValues" priority="38224" dxfId="0"/>
    <cfRule type="duplicateValues" priority="38223" dxfId="0"/>
    <cfRule type="duplicateValues" priority="38222" dxfId="0"/>
    <cfRule type="duplicateValues" priority="38221" dxfId="0"/>
    <cfRule type="duplicateValues" priority="38220" dxfId="0"/>
    <cfRule type="duplicateValues" priority="38219" dxfId="0"/>
    <cfRule type="duplicateValues" priority="38218" dxfId="0"/>
    <cfRule type="duplicateValues" priority="38217" dxfId="0"/>
    <cfRule type="duplicateValues" priority="38216" dxfId="0"/>
    <cfRule type="duplicateValues" priority="38215" dxfId="0"/>
    <cfRule type="duplicateValues" priority="38214" dxfId="0"/>
    <cfRule type="duplicateValues" priority="38213" dxfId="0"/>
    <cfRule type="duplicateValues" priority="38212" dxfId="0"/>
    <cfRule type="duplicateValues" priority="38211" dxfId="0"/>
    <cfRule type="duplicateValues" priority="38210" dxfId="0"/>
    <cfRule type="duplicateValues" priority="38209" dxfId="0"/>
    <cfRule type="duplicateValues" priority="38208" dxfId="0"/>
    <cfRule type="duplicateValues" priority="38207" dxfId="0"/>
    <cfRule type="duplicateValues" priority="38206" dxfId="0"/>
    <cfRule type="duplicateValues" priority="38205" dxfId="0"/>
    <cfRule type="duplicateValues" priority="38204" dxfId="0"/>
    <cfRule type="duplicateValues" priority="38203" dxfId="0"/>
    <cfRule type="duplicateValues" priority="38202" dxfId="0"/>
    <cfRule type="duplicateValues" priority="38201" dxfId="0"/>
    <cfRule type="duplicateValues" priority="38200" dxfId="0"/>
    <cfRule type="duplicateValues" priority="38199" dxfId="0"/>
    <cfRule type="duplicateValues" priority="38198" dxfId="0"/>
    <cfRule type="duplicateValues" priority="38197" dxfId="0"/>
    <cfRule type="duplicateValues" priority="38196" dxfId="0"/>
    <cfRule type="duplicateValues" priority="38195" dxfId="0"/>
    <cfRule type="duplicateValues" priority="38194" dxfId="0"/>
    <cfRule type="duplicateValues" priority="38193" dxfId="0"/>
    <cfRule type="duplicateValues" priority="38192" dxfId="0"/>
    <cfRule type="duplicateValues" priority="38191" dxfId="0"/>
    <cfRule type="duplicateValues" priority="38190" dxfId="0"/>
    <cfRule type="duplicateValues" priority="38189" dxfId="0"/>
    <cfRule type="duplicateValues" priority="38188" dxfId="0"/>
    <cfRule type="duplicateValues" priority="38187" dxfId="0"/>
    <cfRule type="duplicateValues" priority="38186" dxfId="0"/>
    <cfRule type="duplicateValues" priority="38185" dxfId="0"/>
    <cfRule type="duplicateValues" priority="38184" dxfId="0"/>
    <cfRule type="duplicateValues" priority="38183" dxfId="0"/>
    <cfRule type="duplicateValues" priority="38182" dxfId="0"/>
    <cfRule type="duplicateValues" priority="38181" dxfId="0"/>
    <cfRule type="duplicateValues" priority="38180" dxfId="0"/>
    <cfRule type="duplicateValues" priority="38179" dxfId="0"/>
    <cfRule type="duplicateValues" priority="38178" dxfId="0"/>
    <cfRule type="duplicateValues" priority="38177" dxfId="0"/>
    <cfRule type="duplicateValues" priority="38176" dxfId="0"/>
    <cfRule type="duplicateValues" priority="38175" dxfId="0"/>
    <cfRule type="duplicateValues" priority="38174" dxfId="0"/>
    <cfRule type="duplicateValues" priority="38173" dxfId="0"/>
    <cfRule type="duplicateValues" priority="38172" dxfId="0"/>
    <cfRule type="duplicateValues" priority="38171" dxfId="0"/>
    <cfRule type="duplicateValues" priority="38170" dxfId="0"/>
    <cfRule type="duplicateValues" priority="38169" dxfId="0"/>
    <cfRule type="duplicateValues" priority="38168" dxfId="0"/>
    <cfRule type="duplicateValues" priority="38167" dxfId="0"/>
    <cfRule type="duplicateValues" priority="38166" dxfId="0"/>
    <cfRule type="duplicateValues" priority="38165" dxfId="0"/>
    <cfRule type="duplicateValues" priority="38164" dxfId="0"/>
    <cfRule type="duplicateValues" priority="38163" dxfId="0"/>
    <cfRule type="duplicateValues" priority="38162" dxfId="0"/>
    <cfRule type="duplicateValues" priority="38161" dxfId="0"/>
    <cfRule type="duplicateValues" priority="38160" dxfId="0"/>
    <cfRule type="duplicateValues" priority="38159" dxfId="0"/>
    <cfRule type="duplicateValues" priority="38158" dxfId="0"/>
    <cfRule type="duplicateValues" priority="38157" dxfId="0"/>
    <cfRule type="duplicateValues" priority="38156" dxfId="0"/>
    <cfRule type="duplicateValues" priority="38155" dxfId="0"/>
    <cfRule type="duplicateValues" priority="38154" dxfId="0"/>
    <cfRule type="duplicateValues" priority="38153" dxfId="0"/>
    <cfRule type="duplicateValues" priority="38152" dxfId="0"/>
    <cfRule type="duplicateValues" priority="38151" dxfId="0"/>
    <cfRule type="duplicateValues" priority="38150" dxfId="0"/>
    <cfRule type="duplicateValues" priority="38149" dxfId="0"/>
    <cfRule type="duplicateValues" priority="38148" dxfId="0"/>
    <cfRule type="duplicateValues" priority="38147" dxfId="0"/>
    <cfRule type="duplicateValues" priority="38146" dxfId="0"/>
    <cfRule type="duplicateValues" priority="38145" dxfId="0"/>
    <cfRule type="duplicateValues" priority="38144" dxfId="0"/>
    <cfRule type="duplicateValues" priority="38143" dxfId="0"/>
    <cfRule type="duplicateValues" priority="38142" dxfId="0"/>
    <cfRule type="duplicateValues" priority="38141" dxfId="0"/>
    <cfRule type="duplicateValues" priority="38140" dxfId="0"/>
    <cfRule type="duplicateValues" priority="38139" dxfId="0"/>
    <cfRule type="duplicateValues" priority="38138" dxfId="0"/>
    <cfRule type="duplicateValues" priority="38137" dxfId="0"/>
    <cfRule type="duplicateValues" priority="38136" dxfId="0"/>
    <cfRule type="duplicateValues" priority="38135" dxfId="0"/>
    <cfRule type="duplicateValues" priority="38134" dxfId="0"/>
    <cfRule type="duplicateValues" priority="38133" dxfId="0"/>
    <cfRule type="duplicateValues" priority="38132" dxfId="0"/>
    <cfRule type="duplicateValues" priority="38131" dxfId="0"/>
    <cfRule type="duplicateValues" priority="38130" dxfId="0"/>
    <cfRule type="duplicateValues" priority="38129" dxfId="0"/>
    <cfRule type="duplicateValues" priority="38128" dxfId="0"/>
    <cfRule type="duplicateValues" priority="38127" dxfId="0"/>
    <cfRule type="duplicateValues" priority="38126" dxfId="0"/>
    <cfRule type="duplicateValues" priority="38125" dxfId="0"/>
    <cfRule type="duplicateValues" priority="38124" dxfId="0"/>
    <cfRule type="duplicateValues" priority="38123" dxfId="0"/>
    <cfRule type="duplicateValues" priority="38122" dxfId="0"/>
    <cfRule type="duplicateValues" priority="38121" dxfId="0"/>
    <cfRule type="duplicateValues" priority="38120" dxfId="0"/>
    <cfRule type="duplicateValues" priority="38119" dxfId="0"/>
    <cfRule type="duplicateValues" priority="38118" dxfId="0"/>
    <cfRule type="duplicateValues" priority="38117" dxfId="0"/>
    <cfRule type="duplicateValues" priority="38116" dxfId="0"/>
    <cfRule type="duplicateValues" priority="38115" dxfId="0"/>
    <cfRule type="duplicateValues" priority="38114" dxfId="0"/>
    <cfRule type="duplicateValues" priority="38113" dxfId="0"/>
    <cfRule type="duplicateValues" priority="38112" dxfId="0"/>
    <cfRule type="duplicateValues" priority="38111" dxfId="0"/>
    <cfRule type="duplicateValues" priority="38110" dxfId="0"/>
    <cfRule type="duplicateValues" priority="38109" dxfId="0"/>
    <cfRule type="duplicateValues" priority="38108" dxfId="0"/>
    <cfRule type="duplicateValues" priority="38107" dxfId="0"/>
    <cfRule type="duplicateValues" priority="38106" dxfId="0"/>
    <cfRule type="duplicateValues" priority="38105" dxfId="0"/>
    <cfRule type="duplicateValues" priority="38104" dxfId="0"/>
    <cfRule type="duplicateValues" priority="38103" dxfId="0"/>
    <cfRule type="duplicateValues" priority="38102" dxfId="0"/>
    <cfRule type="duplicateValues" priority="38101" dxfId="0"/>
    <cfRule type="duplicateValues" priority="38100" dxfId="0"/>
    <cfRule type="duplicateValues" priority="38099" dxfId="0"/>
    <cfRule type="duplicateValues" priority="38098" dxfId="0"/>
    <cfRule type="duplicateValues" priority="38097" dxfId="0"/>
    <cfRule type="duplicateValues" priority="38096" dxfId="0"/>
    <cfRule type="duplicateValues" priority="38095" dxfId="0"/>
    <cfRule type="duplicateValues" priority="38094" dxfId="0"/>
    <cfRule type="duplicateValues" priority="38093" dxfId="0"/>
    <cfRule type="duplicateValues" priority="38092" dxfId="0"/>
    <cfRule type="duplicateValues" priority="38091" dxfId="0"/>
    <cfRule type="duplicateValues" priority="38090" dxfId="0"/>
    <cfRule type="duplicateValues" priority="38089" dxfId="0"/>
    <cfRule type="duplicateValues" priority="38088" dxfId="0"/>
    <cfRule type="duplicateValues" priority="38087" dxfId="0"/>
    <cfRule type="duplicateValues" priority="38086" dxfId="0"/>
    <cfRule type="duplicateValues" priority="38085" dxfId="0"/>
    <cfRule type="duplicateValues" priority="38084" dxfId="0"/>
    <cfRule type="duplicateValues" priority="38083" dxfId="0"/>
    <cfRule type="duplicateValues" priority="38082" dxfId="0"/>
    <cfRule type="duplicateValues" priority="38081" dxfId="0"/>
    <cfRule type="duplicateValues" priority="38080" dxfId="0"/>
    <cfRule type="duplicateValues" priority="38079" dxfId="0"/>
    <cfRule type="duplicateValues" priority="38078" dxfId="0"/>
    <cfRule type="duplicateValues" priority="38077" dxfId="0"/>
    <cfRule type="duplicateValues" priority="38076" dxfId="0"/>
    <cfRule type="duplicateValues" priority="38075" dxfId="0"/>
    <cfRule type="duplicateValues" priority="38074" dxfId="0"/>
    <cfRule type="duplicateValues" priority="38073" dxfId="0"/>
    <cfRule type="duplicateValues" priority="38072" dxfId="0"/>
    <cfRule type="duplicateValues" priority="38071" dxfId="0"/>
    <cfRule type="duplicateValues" priority="38070" dxfId="0"/>
    <cfRule type="duplicateValues" priority="38069" dxfId="0"/>
    <cfRule type="duplicateValues" priority="38068" dxfId="0"/>
    <cfRule type="duplicateValues" priority="38067" dxfId="0"/>
    <cfRule type="duplicateValues" priority="38066" dxfId="0"/>
    <cfRule type="duplicateValues" priority="38065" dxfId="0"/>
    <cfRule type="duplicateValues" priority="38064" dxfId="0"/>
    <cfRule type="duplicateValues" priority="38063" dxfId="0"/>
    <cfRule type="duplicateValues" priority="38062" dxfId="0"/>
    <cfRule type="duplicateValues" priority="38061" dxfId="0"/>
    <cfRule type="duplicateValues" priority="38060" dxfId="0"/>
    <cfRule type="duplicateValues" priority="38059" dxfId="0"/>
    <cfRule type="duplicateValues" priority="38058" dxfId="0"/>
    <cfRule type="duplicateValues" priority="38057" dxfId="0"/>
    <cfRule type="duplicateValues" priority="38056" dxfId="0"/>
    <cfRule type="duplicateValues" priority="38055" dxfId="0"/>
    <cfRule type="duplicateValues" priority="38054" dxfId="0"/>
    <cfRule type="duplicateValues" priority="38053" dxfId="0"/>
    <cfRule type="duplicateValues" priority="38052" dxfId="0"/>
    <cfRule type="duplicateValues" priority="38051" dxfId="0"/>
    <cfRule type="duplicateValues" priority="38050" dxfId="0"/>
    <cfRule type="duplicateValues" priority="38049" dxfId="0"/>
    <cfRule type="duplicateValues" priority="38048" dxfId="0"/>
    <cfRule type="duplicateValues" priority="38047" dxfId="0"/>
    <cfRule type="duplicateValues" priority="38046" dxfId="0"/>
    <cfRule type="duplicateValues" priority="38045" dxfId="0"/>
    <cfRule type="duplicateValues" priority="38044" dxfId="0"/>
    <cfRule type="duplicateValues" priority="38043" dxfId="0"/>
    <cfRule type="duplicateValues" priority="38042" dxfId="0"/>
    <cfRule type="duplicateValues" priority="38041" dxfId="0"/>
    <cfRule type="duplicateValues" priority="38040" dxfId="0"/>
    <cfRule type="duplicateValues" priority="38039" dxfId="0"/>
    <cfRule type="duplicateValues" priority="38038" dxfId="0"/>
    <cfRule type="duplicateValues" priority="38037" dxfId="0"/>
    <cfRule type="duplicateValues" priority="38036" dxfId="0"/>
    <cfRule type="duplicateValues" priority="38035" dxfId="0"/>
    <cfRule type="duplicateValues" priority="38034" dxfId="0"/>
    <cfRule type="duplicateValues" priority="38033" dxfId="0"/>
    <cfRule type="duplicateValues" priority="38032" dxfId="0"/>
    <cfRule type="duplicateValues" priority="38031" dxfId="0"/>
    <cfRule type="duplicateValues" priority="38030" dxfId="0"/>
    <cfRule type="duplicateValues" priority="38029" dxfId="0"/>
    <cfRule type="duplicateValues" priority="38028" dxfId="0"/>
    <cfRule type="duplicateValues" priority="38027" dxfId="0"/>
    <cfRule type="duplicateValues" priority="38026" dxfId="0"/>
    <cfRule type="duplicateValues" priority="38025" dxfId="0"/>
    <cfRule type="duplicateValues" priority="38024" dxfId="0"/>
    <cfRule type="duplicateValues" priority="38023" dxfId="0"/>
    <cfRule type="duplicateValues" priority="38022" dxfId="0"/>
    <cfRule type="duplicateValues" priority="38021" dxfId="0"/>
    <cfRule type="duplicateValues" priority="38020" dxfId="0"/>
    <cfRule type="duplicateValues" priority="38019" dxfId="0"/>
    <cfRule type="duplicateValues" priority="38018" dxfId="0"/>
    <cfRule type="duplicateValues" priority="38017" dxfId="0"/>
    <cfRule type="duplicateValues" priority="38016" dxfId="0"/>
    <cfRule type="duplicateValues" priority="38015" dxfId="0"/>
    <cfRule type="duplicateValues" priority="38014" dxfId="0"/>
    <cfRule type="duplicateValues" priority="38013" dxfId="0"/>
    <cfRule type="duplicateValues" priority="38012" dxfId="0"/>
    <cfRule type="duplicateValues" priority="38011" dxfId="0"/>
    <cfRule type="duplicateValues" priority="38010" dxfId="0"/>
    <cfRule type="duplicateValues" priority="38009" dxfId="0"/>
    <cfRule type="duplicateValues" priority="38008" dxfId="0"/>
    <cfRule type="duplicateValues" priority="38007" dxfId="0"/>
    <cfRule type="duplicateValues" priority="38006" dxfId="0"/>
    <cfRule type="duplicateValues" priority="38005" dxfId="0"/>
    <cfRule type="duplicateValues" priority="38004" dxfId="0"/>
    <cfRule type="duplicateValues" priority="38003" dxfId="0"/>
    <cfRule type="duplicateValues" priority="38002" dxfId="0"/>
    <cfRule type="duplicateValues" priority="38001" dxfId="0"/>
    <cfRule type="duplicateValues" priority="38000" dxfId="0"/>
    <cfRule type="duplicateValues" priority="37999" dxfId="0"/>
    <cfRule type="duplicateValues" priority="37998" dxfId="0"/>
    <cfRule type="duplicateValues" priority="37997" dxfId="0"/>
    <cfRule type="duplicateValues" priority="37996" dxfId="0"/>
    <cfRule type="duplicateValues" priority="37995" dxfId="0"/>
    <cfRule type="duplicateValues" priority="37994" dxfId="0"/>
    <cfRule type="duplicateValues" priority="37993" dxfId="0"/>
    <cfRule type="duplicateValues" priority="37992" dxfId="0"/>
    <cfRule type="duplicateValues" priority="37991" dxfId="0"/>
    <cfRule type="duplicateValues" priority="37990" dxfId="0"/>
    <cfRule type="duplicateValues" priority="37989" dxfId="0"/>
    <cfRule type="duplicateValues" priority="37988" dxfId="0"/>
    <cfRule type="duplicateValues" priority="37987" dxfId="0"/>
    <cfRule type="duplicateValues" priority="37986" dxfId="0"/>
    <cfRule type="duplicateValues" priority="37985" dxfId="0"/>
    <cfRule type="duplicateValues" priority="37984" dxfId="0"/>
    <cfRule type="duplicateValues" priority="37983" dxfId="0"/>
    <cfRule type="duplicateValues" priority="37982" dxfId="0"/>
    <cfRule type="duplicateValues" priority="37981" dxfId="0"/>
    <cfRule type="duplicateValues" priority="37980" dxfId="0"/>
    <cfRule type="duplicateValues" priority="37979" dxfId="0"/>
    <cfRule type="duplicateValues" priority="37978" dxfId="0"/>
    <cfRule type="duplicateValues" priority="37977" dxfId="0"/>
    <cfRule type="duplicateValues" priority="37976" dxfId="0"/>
    <cfRule type="duplicateValues" priority="37975" dxfId="0"/>
    <cfRule type="duplicateValues" priority="37974" dxfId="0"/>
    <cfRule type="duplicateValues" priority="37973" dxfId="0"/>
    <cfRule type="duplicateValues" priority="37972" dxfId="0"/>
    <cfRule type="duplicateValues" priority="37971" dxfId="0"/>
    <cfRule type="duplicateValues" priority="37970" dxfId="0"/>
    <cfRule type="duplicateValues" priority="37969" dxfId="0"/>
    <cfRule type="duplicateValues" priority="37968" dxfId="0"/>
    <cfRule type="duplicateValues" priority="37967" dxfId="0"/>
    <cfRule type="duplicateValues" priority="37966" dxfId="0"/>
    <cfRule type="duplicateValues" priority="37965" dxfId="0"/>
    <cfRule type="duplicateValues" priority="37964" dxfId="0"/>
    <cfRule type="duplicateValues" priority="37963" dxfId="0"/>
    <cfRule type="duplicateValues" priority="37962" dxfId="0"/>
    <cfRule type="duplicateValues" priority="37961" dxfId="0"/>
    <cfRule type="duplicateValues" priority="37960" dxfId="0"/>
    <cfRule type="duplicateValues" priority="37959" dxfId="0"/>
    <cfRule type="duplicateValues" priority="37958" dxfId="0"/>
    <cfRule type="duplicateValues" priority="37957" dxfId="0"/>
    <cfRule type="duplicateValues" priority="37956" dxfId="0"/>
    <cfRule type="duplicateValues" priority="37955" dxfId="0"/>
    <cfRule type="duplicateValues" priority="37954" dxfId="0"/>
    <cfRule type="duplicateValues" priority="37953" dxfId="0"/>
    <cfRule type="duplicateValues" priority="37952" dxfId="0"/>
    <cfRule type="duplicateValues" priority="37951" dxfId="0"/>
    <cfRule type="duplicateValues" priority="37950" dxfId="0"/>
    <cfRule type="duplicateValues" priority="37949" dxfId="0"/>
    <cfRule type="duplicateValues" priority="37948" dxfId="0"/>
    <cfRule type="duplicateValues" priority="37947" dxfId="0"/>
    <cfRule type="duplicateValues" priority="37946" dxfId="0"/>
    <cfRule type="duplicateValues" priority="37945" dxfId="0"/>
    <cfRule type="duplicateValues" priority="37944" dxfId="0"/>
    <cfRule type="duplicateValues" priority="37943" dxfId="0"/>
    <cfRule type="duplicateValues" priority="37942" dxfId="0"/>
    <cfRule type="duplicateValues" priority="37941" dxfId="0"/>
    <cfRule type="duplicateValues" priority="37940" dxfId="0"/>
    <cfRule type="duplicateValues" priority="37939" dxfId="0"/>
    <cfRule type="duplicateValues" priority="37938" dxfId="0"/>
    <cfRule type="duplicateValues" priority="37937" dxfId="0"/>
    <cfRule type="duplicateValues" priority="37936" dxfId="0"/>
    <cfRule type="duplicateValues" priority="37935" dxfId="0"/>
    <cfRule type="duplicateValues" priority="37934" dxfId="0"/>
    <cfRule type="duplicateValues" priority="37933" dxfId="0"/>
    <cfRule type="duplicateValues" priority="37932" dxfId="0"/>
    <cfRule type="duplicateValues" priority="37931" dxfId="0"/>
    <cfRule type="duplicateValues" priority="37930" dxfId="0"/>
    <cfRule type="duplicateValues" priority="37929" dxfId="0"/>
    <cfRule type="duplicateValues" priority="37928" dxfId="0"/>
    <cfRule type="duplicateValues" priority="37927" dxfId="0"/>
    <cfRule type="duplicateValues" priority="37926" dxfId="0"/>
    <cfRule type="duplicateValues" priority="37925" dxfId="0"/>
    <cfRule type="duplicateValues" priority="37924" dxfId="0"/>
    <cfRule type="duplicateValues" priority="37923" dxfId="0"/>
    <cfRule type="duplicateValues" priority="37922" dxfId="0"/>
    <cfRule type="duplicateValues" priority="37921" dxfId="0"/>
    <cfRule type="duplicateValues" priority="37920" dxfId="0"/>
    <cfRule type="duplicateValues" priority="37919" dxfId="0"/>
    <cfRule type="duplicateValues" priority="37918" dxfId="0"/>
    <cfRule type="duplicateValues" priority="37917" dxfId="0"/>
    <cfRule type="duplicateValues" priority="37916" dxfId="0"/>
    <cfRule type="duplicateValues" priority="37915" dxfId="0"/>
    <cfRule type="duplicateValues" priority="37914" dxfId="0"/>
    <cfRule type="duplicateValues" priority="37913" dxfId="0"/>
    <cfRule type="duplicateValues" priority="37912" dxfId="0"/>
    <cfRule type="duplicateValues" priority="37911" dxfId="0"/>
    <cfRule type="duplicateValues" priority="37910" dxfId="0"/>
    <cfRule type="duplicateValues" priority="37909" dxfId="0"/>
    <cfRule type="duplicateValues" priority="37908" dxfId="0"/>
    <cfRule type="duplicateValues" priority="37907" dxfId="0"/>
    <cfRule type="duplicateValues" priority="37906" dxfId="0"/>
    <cfRule type="duplicateValues" priority="37905" dxfId="0"/>
    <cfRule type="duplicateValues" priority="37904" dxfId="0"/>
    <cfRule type="duplicateValues" priority="37903" dxfId="0"/>
    <cfRule type="duplicateValues" priority="37902" dxfId="0"/>
    <cfRule type="duplicateValues" priority="37901" dxfId="0"/>
    <cfRule type="duplicateValues" priority="37900" dxfId="0"/>
    <cfRule type="duplicateValues" priority="37899" dxfId="0"/>
    <cfRule type="duplicateValues" priority="37898" dxfId="0"/>
    <cfRule type="duplicateValues" priority="37897" dxfId="0"/>
    <cfRule type="duplicateValues" priority="37896" dxfId="0"/>
    <cfRule type="duplicateValues" priority="37895" dxfId="0"/>
    <cfRule type="duplicateValues" priority="37894" dxfId="0"/>
    <cfRule type="duplicateValues" priority="37893" dxfId="0"/>
    <cfRule type="duplicateValues" priority="37892" dxfId="0"/>
    <cfRule type="duplicateValues" priority="37891" dxfId="0"/>
    <cfRule type="duplicateValues" priority="37890" dxfId="0"/>
    <cfRule type="duplicateValues" priority="37889" dxfId="0"/>
    <cfRule type="duplicateValues" priority="37888" dxfId="0"/>
    <cfRule type="duplicateValues" priority="37887" dxfId="0"/>
    <cfRule type="duplicateValues" priority="37886" dxfId="0"/>
    <cfRule type="duplicateValues" priority="37885" dxfId="0"/>
    <cfRule type="duplicateValues" priority="37884" dxfId="0"/>
    <cfRule type="duplicateValues" priority="37883" dxfId="0"/>
    <cfRule type="duplicateValues" priority="37882" dxfId="0"/>
    <cfRule type="duplicateValues" priority="37881" dxfId="0"/>
    <cfRule type="duplicateValues" priority="37880" dxfId="0"/>
    <cfRule type="duplicateValues" priority="37879" dxfId="0"/>
    <cfRule type="duplicateValues" priority="37878" dxfId="0"/>
    <cfRule type="duplicateValues" priority="37877" dxfId="0"/>
    <cfRule type="duplicateValues" priority="37876" dxfId="0"/>
    <cfRule type="duplicateValues" priority="37875" dxfId="0"/>
    <cfRule type="duplicateValues" priority="37874" dxfId="0"/>
    <cfRule type="duplicateValues" priority="37873" dxfId="0"/>
    <cfRule type="duplicateValues" priority="37872" dxfId="0"/>
    <cfRule type="duplicateValues" priority="37871" dxfId="0"/>
    <cfRule type="duplicateValues" priority="37870" dxfId="0"/>
    <cfRule type="duplicateValues" priority="37869" dxfId="0"/>
    <cfRule type="duplicateValues" priority="37868" dxfId="0"/>
    <cfRule type="duplicateValues" priority="37867" dxfId="0"/>
    <cfRule type="duplicateValues" priority="37866" dxfId="0"/>
    <cfRule type="duplicateValues" priority="37865" dxfId="0"/>
    <cfRule type="duplicateValues" priority="37864" dxfId="0"/>
    <cfRule type="duplicateValues" priority="37863" dxfId="0"/>
    <cfRule type="duplicateValues" priority="37862" dxfId="0"/>
    <cfRule type="duplicateValues" priority="37861" dxfId="0"/>
    <cfRule type="duplicateValues" priority="37860" dxfId="0"/>
    <cfRule type="duplicateValues" priority="37859" dxfId="0"/>
    <cfRule type="duplicateValues" priority="37858" dxfId="0"/>
    <cfRule type="duplicateValues" priority="37857" dxfId="0"/>
    <cfRule type="duplicateValues" priority="37856" dxfId="0"/>
    <cfRule type="duplicateValues" priority="37855" dxfId="0"/>
    <cfRule type="duplicateValues" priority="37854" dxfId="0"/>
    <cfRule type="duplicateValues" priority="37853" dxfId="0"/>
    <cfRule type="duplicateValues" priority="37852" dxfId="0"/>
    <cfRule type="duplicateValues" priority="37851" dxfId="0"/>
    <cfRule type="duplicateValues" priority="37850" dxfId="0"/>
    <cfRule type="duplicateValues" priority="37849" dxfId="0"/>
    <cfRule type="duplicateValues" priority="37848" dxfId="0"/>
    <cfRule type="duplicateValues" priority="37847" dxfId="0"/>
    <cfRule type="duplicateValues" priority="37846" dxfId="0"/>
    <cfRule type="duplicateValues" priority="37845" dxfId="0"/>
    <cfRule type="duplicateValues" priority="37844" dxfId="0"/>
    <cfRule type="duplicateValues" priority="37843" dxfId="0"/>
    <cfRule type="duplicateValues" priority="37842" dxfId="0"/>
    <cfRule type="duplicateValues" priority="37841" dxfId="0"/>
    <cfRule type="duplicateValues" priority="37840" dxfId="0"/>
    <cfRule type="duplicateValues" priority="37839" dxfId="0"/>
    <cfRule type="duplicateValues" priority="37838" dxfId="0"/>
    <cfRule type="duplicateValues" priority="37837" dxfId="0"/>
    <cfRule type="duplicateValues" priority="37836" dxfId="0"/>
    <cfRule type="duplicateValues" priority="37835" dxfId="0"/>
    <cfRule type="duplicateValues" priority="37834" dxfId="0"/>
    <cfRule type="duplicateValues" priority="37833" dxfId="0"/>
    <cfRule type="duplicateValues" priority="37832" dxfId="0"/>
    <cfRule type="duplicateValues" priority="37831" dxfId="0"/>
    <cfRule type="duplicateValues" priority="37830" dxfId="0"/>
    <cfRule type="duplicateValues" priority="37829" dxfId="0"/>
    <cfRule type="duplicateValues" priority="37828" dxfId="0"/>
    <cfRule type="duplicateValues" priority="37827" dxfId="0"/>
    <cfRule type="duplicateValues" priority="37826" dxfId="0"/>
    <cfRule type="duplicateValues" priority="37825" dxfId="0"/>
    <cfRule type="duplicateValues" priority="37824" dxfId="0"/>
    <cfRule type="duplicateValues" priority="37823" dxfId="0"/>
    <cfRule type="duplicateValues" priority="37822" dxfId="0"/>
    <cfRule type="duplicateValues" priority="37821" dxfId="0"/>
    <cfRule type="duplicateValues" priority="37820" dxfId="0"/>
    <cfRule type="duplicateValues" priority="37819" dxfId="0"/>
    <cfRule type="duplicateValues" priority="37818" dxfId="0"/>
    <cfRule type="duplicateValues" priority="37817" dxfId="0"/>
    <cfRule type="duplicateValues" priority="37816" dxfId="0"/>
    <cfRule type="duplicateValues" priority="37815" dxfId="0"/>
    <cfRule type="duplicateValues" priority="37814" dxfId="0"/>
    <cfRule type="duplicateValues" priority="37813" dxfId="0"/>
    <cfRule type="duplicateValues" priority="37812" dxfId="0"/>
    <cfRule type="duplicateValues" priority="37811" dxfId="0"/>
    <cfRule type="duplicateValues" priority="37810" dxfId="0"/>
    <cfRule type="duplicateValues" priority="37809" dxfId="0"/>
    <cfRule type="duplicateValues" priority="37808" dxfId="0"/>
    <cfRule type="duplicateValues" priority="37807" dxfId="0"/>
    <cfRule type="duplicateValues" priority="37806" dxfId="0"/>
    <cfRule type="duplicateValues" priority="37805" dxfId="0"/>
    <cfRule type="duplicateValues" priority="37804" dxfId="0"/>
    <cfRule type="duplicateValues" priority="37803" dxfId="0"/>
    <cfRule type="duplicateValues" priority="37802" dxfId="0"/>
    <cfRule type="duplicateValues" priority="37801" dxfId="0"/>
    <cfRule type="duplicateValues" priority="37800" dxfId="0"/>
    <cfRule type="duplicateValues" priority="37799" dxfId="0"/>
    <cfRule type="duplicateValues" priority="37798" dxfId="0"/>
    <cfRule type="duplicateValues" priority="37797" dxfId="0"/>
    <cfRule type="duplicateValues" priority="37796" dxfId="0"/>
    <cfRule type="duplicateValues" priority="37795" dxfId="0"/>
    <cfRule type="duplicateValues" priority="37794" dxfId="0"/>
    <cfRule type="duplicateValues" priority="37793" dxfId="0"/>
    <cfRule type="duplicateValues" priority="37792" dxfId="0"/>
    <cfRule type="duplicateValues" priority="37791" dxfId="0"/>
    <cfRule type="duplicateValues" priority="37790" dxfId="0"/>
    <cfRule type="duplicateValues" priority="37789" dxfId="0"/>
    <cfRule type="duplicateValues" priority="37788" dxfId="0"/>
    <cfRule type="duplicateValues" priority="37787" dxfId="0"/>
    <cfRule type="duplicateValues" priority="37786" dxfId="0"/>
    <cfRule type="duplicateValues" priority="37785" dxfId="0"/>
    <cfRule type="duplicateValues" priority="37784" dxfId="0"/>
    <cfRule type="duplicateValues" priority="37783" dxfId="0"/>
    <cfRule type="duplicateValues" priority="37782" dxfId="0"/>
    <cfRule type="duplicateValues" priority="37781" dxfId="0"/>
    <cfRule type="duplicateValues" priority="37780" dxfId="0"/>
    <cfRule type="duplicateValues" priority="37779" dxfId="0"/>
    <cfRule type="duplicateValues" priority="37778" dxfId="0"/>
    <cfRule type="duplicateValues" priority="37777" dxfId="0"/>
    <cfRule type="duplicateValues" priority="37776" dxfId="0"/>
    <cfRule type="duplicateValues" priority="37775" dxfId="0"/>
    <cfRule type="duplicateValues" priority="37774" dxfId="0"/>
    <cfRule type="duplicateValues" priority="37773" dxfId="0"/>
    <cfRule type="duplicateValues" priority="37772" dxfId="0"/>
    <cfRule type="duplicateValues" priority="37771" dxfId="0"/>
    <cfRule type="duplicateValues" priority="37770" dxfId="0"/>
    <cfRule type="duplicateValues" priority="37769" dxfId="0"/>
    <cfRule type="duplicateValues" priority="37768" dxfId="0"/>
    <cfRule type="duplicateValues" priority="37767" dxfId="0"/>
    <cfRule type="duplicateValues" priority="37766" dxfId="0"/>
    <cfRule type="duplicateValues" priority="37765" dxfId="0"/>
    <cfRule type="duplicateValues" priority="37764" dxfId="0"/>
    <cfRule type="duplicateValues" priority="37763" dxfId="0"/>
    <cfRule type="duplicateValues" priority="37762" dxfId="0"/>
    <cfRule type="duplicateValues" priority="37761" dxfId="0"/>
    <cfRule type="duplicateValues" priority="37760" dxfId="0"/>
    <cfRule type="duplicateValues" priority="37759" dxfId="0"/>
    <cfRule type="duplicateValues" priority="37758" dxfId="0"/>
    <cfRule type="duplicateValues" priority="37757" dxfId="0"/>
    <cfRule type="duplicateValues" priority="37756" dxfId="0"/>
    <cfRule type="duplicateValues" priority="37755" dxfId="0"/>
    <cfRule type="duplicateValues" priority="37754" dxfId="0"/>
    <cfRule type="duplicateValues" priority="37753" dxfId="0"/>
    <cfRule type="duplicateValues" priority="37752" dxfId="0"/>
    <cfRule type="duplicateValues" priority="37751" dxfId="0"/>
    <cfRule type="duplicateValues" priority="37750" dxfId="0"/>
    <cfRule type="duplicateValues" priority="37749" dxfId="0"/>
    <cfRule type="duplicateValues" priority="37748" dxfId="0"/>
    <cfRule type="duplicateValues" priority="37747" dxfId="0"/>
    <cfRule type="duplicateValues" priority="37746" dxfId="0"/>
    <cfRule type="duplicateValues" priority="37745" dxfId="0"/>
    <cfRule type="duplicateValues" priority="37744" dxfId="0"/>
    <cfRule type="duplicateValues" priority="37743" dxfId="0"/>
    <cfRule type="duplicateValues" priority="37742" dxfId="0"/>
    <cfRule type="duplicateValues" priority="37741" dxfId="0"/>
    <cfRule type="duplicateValues" priority="37740" dxfId="0"/>
    <cfRule type="duplicateValues" priority="37739" dxfId="0"/>
    <cfRule type="duplicateValues" priority="37738" dxfId="0"/>
    <cfRule type="duplicateValues" priority="37737" dxfId="0"/>
    <cfRule type="duplicateValues" priority="37736" dxfId="0"/>
    <cfRule type="duplicateValues" priority="37735" dxfId="0"/>
    <cfRule type="duplicateValues" priority="37734" dxfId="0"/>
    <cfRule type="duplicateValues" priority="37733" dxfId="0"/>
    <cfRule type="duplicateValues" priority="37732" dxfId="0"/>
    <cfRule type="duplicateValues" priority="37731" dxfId="0"/>
    <cfRule type="duplicateValues" priority="37730" dxfId="0"/>
    <cfRule type="duplicateValues" priority="37729" dxfId="0"/>
    <cfRule type="duplicateValues" priority="37728" dxfId="0"/>
    <cfRule type="duplicateValues" priority="37727" dxfId="0"/>
    <cfRule type="duplicateValues" priority="37726" dxfId="0"/>
    <cfRule type="duplicateValues" priority="37725" dxfId="0"/>
    <cfRule type="duplicateValues" priority="37724" dxfId="0"/>
    <cfRule type="duplicateValues" priority="37723" dxfId="0"/>
    <cfRule type="duplicateValues" priority="37722" dxfId="0"/>
    <cfRule type="duplicateValues" priority="37721" dxfId="0"/>
    <cfRule type="duplicateValues" priority="37720" dxfId="0"/>
    <cfRule type="duplicateValues" priority="37719" dxfId="0"/>
    <cfRule type="duplicateValues" priority="37718" dxfId="0"/>
    <cfRule type="duplicateValues" priority="37717" dxfId="0"/>
    <cfRule type="duplicateValues" priority="37716" dxfId="0"/>
    <cfRule type="duplicateValues" priority="37715" dxfId="0"/>
    <cfRule type="duplicateValues" priority="37714" dxfId="0"/>
    <cfRule type="duplicateValues" priority="37713" dxfId="0"/>
    <cfRule type="duplicateValues" priority="37712" dxfId="0"/>
    <cfRule type="duplicateValues" priority="37711" dxfId="0"/>
    <cfRule type="duplicateValues" priority="37710" dxfId="0"/>
    <cfRule type="duplicateValues" priority="37709" dxfId="0"/>
    <cfRule type="duplicateValues" priority="37708" dxfId="0"/>
    <cfRule type="duplicateValues" priority="37707" dxfId="0"/>
    <cfRule type="duplicateValues" priority="37706" dxfId="0"/>
    <cfRule type="duplicateValues" priority="37705" dxfId="0"/>
    <cfRule type="duplicateValues" priority="37704" dxfId="0"/>
    <cfRule type="duplicateValues" priority="37703" dxfId="0"/>
    <cfRule type="duplicateValues" priority="37702" dxfId="0"/>
    <cfRule type="duplicateValues" priority="37701" dxfId="0"/>
    <cfRule type="duplicateValues" priority="37700" dxfId="0"/>
    <cfRule type="duplicateValues" priority="37699" dxfId="0"/>
    <cfRule type="duplicateValues" priority="37698" dxfId="0"/>
    <cfRule type="duplicateValues" priority="37697" dxfId="0"/>
    <cfRule type="duplicateValues" priority="37696" dxfId="0"/>
    <cfRule type="duplicateValues" priority="37695" dxfId="0"/>
    <cfRule type="duplicateValues" priority="37694" dxfId="0"/>
    <cfRule type="duplicateValues" priority="37693" dxfId="0"/>
    <cfRule type="duplicateValues" priority="37692" dxfId="0"/>
    <cfRule type="duplicateValues" priority="37691" dxfId="0"/>
    <cfRule type="duplicateValues" priority="37690" dxfId="0"/>
    <cfRule type="duplicateValues" priority="37689" dxfId="0"/>
    <cfRule type="duplicateValues" priority="37688" dxfId="0"/>
    <cfRule type="duplicateValues" priority="37687" dxfId="0"/>
    <cfRule type="duplicateValues" priority="37686" dxfId="0"/>
    <cfRule type="duplicateValues" priority="37685" dxfId="0"/>
    <cfRule type="duplicateValues" priority="37684" dxfId="0"/>
    <cfRule type="duplicateValues" priority="37683" dxfId="0"/>
    <cfRule type="duplicateValues" priority="37682" dxfId="0"/>
    <cfRule type="duplicateValues" priority="37681" dxfId="0"/>
    <cfRule type="duplicateValues" priority="37680" dxfId="0"/>
    <cfRule type="duplicateValues" priority="37679" dxfId="0"/>
    <cfRule type="duplicateValues" priority="37678" dxfId="0"/>
    <cfRule type="duplicateValues" priority="37677" dxfId="0"/>
    <cfRule type="duplicateValues" priority="37676" dxfId="0"/>
    <cfRule type="duplicateValues" priority="37675" dxfId="0"/>
    <cfRule type="duplicateValues" priority="37674" dxfId="0"/>
    <cfRule type="duplicateValues" priority="37673" dxfId="0"/>
    <cfRule type="duplicateValues" priority="37672" dxfId="0"/>
    <cfRule type="duplicateValues" priority="37671" dxfId="0"/>
    <cfRule type="duplicateValues" priority="37670" dxfId="0"/>
    <cfRule type="duplicateValues" priority="37669" dxfId="0"/>
    <cfRule type="duplicateValues" priority="37668" dxfId="0"/>
    <cfRule type="duplicateValues" priority="37667" dxfId="0"/>
    <cfRule type="duplicateValues" priority="37666" dxfId="0"/>
    <cfRule type="duplicateValues" priority="37665" dxfId="0"/>
    <cfRule type="duplicateValues" priority="37664" dxfId="0"/>
    <cfRule type="duplicateValues" priority="37663" dxfId="0"/>
    <cfRule type="duplicateValues" priority="37662" dxfId="0"/>
    <cfRule type="duplicateValues" priority="37661" dxfId="0"/>
    <cfRule type="duplicateValues" priority="37660" dxfId="0"/>
    <cfRule type="duplicateValues" priority="37659" dxfId="0"/>
    <cfRule type="duplicateValues" priority="37658" dxfId="0"/>
    <cfRule type="duplicateValues" priority="37657" dxfId="0"/>
    <cfRule type="duplicateValues" priority="37656" dxfId="0"/>
    <cfRule type="duplicateValues" priority="37655" dxfId="0"/>
    <cfRule type="duplicateValues" priority="37654" dxfId="0"/>
    <cfRule type="duplicateValues" priority="37653" dxfId="0"/>
    <cfRule type="duplicateValues" priority="37652" dxfId="0"/>
    <cfRule type="duplicateValues" priority="37651" dxfId="0"/>
    <cfRule type="duplicateValues" priority="37650" dxfId="0"/>
    <cfRule type="duplicateValues" priority="37649" dxfId="0"/>
    <cfRule type="duplicateValues" priority="37648" dxfId="0"/>
    <cfRule type="duplicateValues" priority="37647" dxfId="0"/>
    <cfRule type="duplicateValues" priority="37646" dxfId="0"/>
    <cfRule type="duplicateValues" priority="37645" dxfId="0"/>
    <cfRule type="duplicateValues" priority="37644" dxfId="0"/>
    <cfRule type="duplicateValues" priority="37643" dxfId="0"/>
    <cfRule type="duplicateValues" priority="37642" dxfId="0"/>
    <cfRule type="duplicateValues" priority="37641" dxfId="0"/>
    <cfRule type="duplicateValues" priority="37640" dxfId="0"/>
    <cfRule type="duplicateValues" priority="37639" dxfId="0"/>
    <cfRule type="duplicateValues" priority="37638" dxfId="0"/>
    <cfRule type="duplicateValues" priority="37637" dxfId="0"/>
    <cfRule type="duplicateValues" priority="37636" dxfId="0"/>
    <cfRule type="duplicateValues" priority="37635" dxfId="0"/>
    <cfRule type="duplicateValues" priority="37634" dxfId="0"/>
    <cfRule type="duplicateValues" priority="37633" dxfId="0"/>
    <cfRule type="duplicateValues" priority="37632" dxfId="0"/>
    <cfRule type="duplicateValues" priority="37631" dxfId="0"/>
    <cfRule type="duplicateValues" priority="37630" dxfId="0"/>
    <cfRule type="duplicateValues" priority="37629" dxfId="0"/>
    <cfRule type="duplicateValues" priority="37628" dxfId="0"/>
    <cfRule type="duplicateValues" priority="37627" dxfId="0"/>
    <cfRule type="duplicateValues" priority="37626" dxfId="0"/>
    <cfRule type="duplicateValues" priority="37625" dxfId="0"/>
    <cfRule type="duplicateValues" priority="37624" dxfId="0"/>
    <cfRule type="duplicateValues" priority="37623" dxfId="0"/>
    <cfRule type="duplicateValues" priority="37622" dxfId="0"/>
    <cfRule type="duplicateValues" priority="37621" dxfId="0"/>
    <cfRule type="duplicateValues" priority="37620" dxfId="0"/>
    <cfRule type="duplicateValues" priority="37619" dxfId="0"/>
    <cfRule type="duplicateValues" priority="37618" dxfId="0"/>
    <cfRule type="duplicateValues" priority="37617" dxfId="0"/>
    <cfRule type="duplicateValues" priority="37616" dxfId="0"/>
    <cfRule type="duplicateValues" priority="37615" dxfId="0"/>
    <cfRule type="duplicateValues" priority="37614" dxfId="0"/>
    <cfRule type="duplicateValues" priority="37613" dxfId="0"/>
    <cfRule type="duplicateValues" priority="37612" dxfId="0"/>
    <cfRule type="duplicateValues" priority="37611" dxfId="0"/>
    <cfRule type="duplicateValues" priority="37610" dxfId="0"/>
    <cfRule type="duplicateValues" priority="37609" dxfId="0"/>
    <cfRule type="duplicateValues" priority="37608" dxfId="0"/>
    <cfRule type="duplicateValues" priority="37607" dxfId="0"/>
    <cfRule type="duplicateValues" priority="37606" dxfId="0"/>
    <cfRule type="duplicateValues" priority="37605" dxfId="0"/>
    <cfRule type="duplicateValues" priority="37604" dxfId="0"/>
    <cfRule type="duplicateValues" priority="37603" dxfId="0"/>
    <cfRule type="duplicateValues" priority="37602" dxfId="0"/>
    <cfRule type="duplicateValues" priority="37601" dxfId="0"/>
    <cfRule type="duplicateValues" priority="37600" dxfId="0"/>
    <cfRule type="duplicateValues" priority="37599" dxfId="0"/>
    <cfRule type="duplicateValues" priority="37598" dxfId="0"/>
    <cfRule type="duplicateValues" priority="37597" dxfId="0"/>
    <cfRule type="duplicateValues" priority="37596" dxfId="0"/>
    <cfRule type="duplicateValues" priority="37595" dxfId="0"/>
    <cfRule type="duplicateValues" priority="37594" dxfId="0"/>
    <cfRule type="duplicateValues" priority="37593" dxfId="0"/>
    <cfRule type="duplicateValues" priority="37592" dxfId="0"/>
    <cfRule type="duplicateValues" priority="37591" dxfId="0"/>
    <cfRule type="duplicateValues" priority="37590" dxfId="0"/>
    <cfRule type="duplicateValues" priority="37589" dxfId="0"/>
    <cfRule type="duplicateValues" priority="37588" dxfId="0"/>
    <cfRule type="duplicateValues" priority="37587" dxfId="0"/>
    <cfRule type="duplicateValues" priority="37586" dxfId="0"/>
    <cfRule type="duplicateValues" priority="37585" dxfId="0"/>
    <cfRule type="duplicateValues" priority="37584" dxfId="0"/>
    <cfRule type="duplicateValues" priority="37583" dxfId="0"/>
    <cfRule type="duplicateValues" priority="37582" dxfId="0"/>
    <cfRule type="duplicateValues" priority="37581" dxfId="0"/>
    <cfRule type="duplicateValues" priority="37580" dxfId="0"/>
    <cfRule type="duplicateValues" priority="37579" dxfId="0"/>
    <cfRule type="duplicateValues" priority="37578" dxfId="0"/>
    <cfRule type="duplicateValues" priority="37577" dxfId="0"/>
    <cfRule type="duplicateValues" priority="37576" dxfId="0"/>
    <cfRule type="duplicateValues" priority="37575" dxfId="0"/>
    <cfRule type="duplicateValues" priority="37574" dxfId="0"/>
    <cfRule type="duplicateValues" priority="37573" dxfId="0"/>
    <cfRule type="duplicateValues" priority="37572" dxfId="0"/>
    <cfRule type="duplicateValues" priority="37571" dxfId="0"/>
    <cfRule type="duplicateValues" priority="37570" dxfId="0"/>
    <cfRule type="duplicateValues" priority="37569" dxfId="0"/>
    <cfRule type="duplicateValues" priority="37568" dxfId="0"/>
    <cfRule type="duplicateValues" priority="37567" dxfId="0"/>
    <cfRule type="duplicateValues" priority="37566" dxfId="0"/>
    <cfRule type="duplicateValues" priority="37565" dxfId="0"/>
    <cfRule type="duplicateValues" priority="37564" dxfId="0"/>
    <cfRule type="duplicateValues" priority="37563" dxfId="0"/>
    <cfRule type="duplicateValues" priority="37562" dxfId="0"/>
    <cfRule type="duplicateValues" priority="37561" dxfId="0"/>
    <cfRule type="duplicateValues" priority="37560" dxfId="0"/>
    <cfRule type="duplicateValues" priority="37559" dxfId="0"/>
    <cfRule type="duplicateValues" priority="37558" dxfId="0"/>
    <cfRule type="duplicateValues" priority="37557" dxfId="0"/>
    <cfRule type="duplicateValues" priority="37556" dxfId="0"/>
    <cfRule type="duplicateValues" priority="37555" dxfId="0"/>
    <cfRule type="duplicateValues" priority="37554" dxfId="0"/>
    <cfRule type="duplicateValues" priority="37553" dxfId="0"/>
    <cfRule type="duplicateValues" priority="37552" dxfId="0"/>
    <cfRule type="duplicateValues" priority="37551" dxfId="0"/>
    <cfRule type="duplicateValues" priority="37550" dxfId="0"/>
    <cfRule type="duplicateValues" priority="37549" dxfId="0"/>
    <cfRule type="duplicateValues" priority="37548" dxfId="0"/>
    <cfRule type="duplicateValues" priority="37547" dxfId="0"/>
    <cfRule type="duplicateValues" priority="37546" dxfId="0"/>
    <cfRule type="duplicateValues" priority="37545" dxfId="0"/>
    <cfRule type="duplicateValues" priority="37544" dxfId="0"/>
    <cfRule type="duplicateValues" priority="37543" dxfId="0"/>
    <cfRule type="duplicateValues" priority="37542" dxfId="0"/>
    <cfRule type="duplicateValues" priority="37541" dxfId="0"/>
    <cfRule type="duplicateValues" priority="37540" dxfId="0"/>
    <cfRule type="duplicateValues" priority="37539" dxfId="0"/>
    <cfRule type="duplicateValues" priority="37538" dxfId="0"/>
    <cfRule type="duplicateValues" priority="37537" dxfId="0"/>
    <cfRule type="duplicateValues" priority="37536" dxfId="0"/>
    <cfRule type="duplicateValues" priority="37535" dxfId="0"/>
    <cfRule type="duplicateValues" priority="37534" dxfId="0"/>
    <cfRule type="duplicateValues" priority="37533" dxfId="0"/>
    <cfRule type="duplicateValues" priority="37532" dxfId="0"/>
    <cfRule type="duplicateValues" priority="37531" dxfId="0"/>
    <cfRule type="duplicateValues" priority="37530" dxfId="0"/>
    <cfRule type="duplicateValues" priority="37529" dxfId="0"/>
    <cfRule type="duplicateValues" priority="37528" dxfId="0"/>
    <cfRule type="duplicateValues" priority="37527" dxfId="0"/>
    <cfRule type="duplicateValues" priority="37526" dxfId="0"/>
    <cfRule type="duplicateValues" priority="37525" dxfId="0"/>
    <cfRule type="duplicateValues" priority="37524" dxfId="0"/>
    <cfRule type="duplicateValues" priority="37523" dxfId="0"/>
    <cfRule type="duplicateValues" priority="37522" dxfId="0"/>
    <cfRule type="duplicateValues" priority="37521" dxfId="0"/>
    <cfRule type="duplicateValues" priority="37520" dxfId="0"/>
    <cfRule type="duplicateValues" priority="37519" dxfId="0"/>
    <cfRule type="duplicateValues" priority="37518" dxfId="0"/>
    <cfRule type="duplicateValues" priority="37517" dxfId="0"/>
    <cfRule type="duplicateValues" priority="37516" dxfId="0"/>
    <cfRule type="duplicateValues" priority="37515" dxfId="0"/>
    <cfRule type="duplicateValues" priority="37514" dxfId="0"/>
    <cfRule type="duplicateValues" priority="37513" dxfId="0"/>
    <cfRule type="duplicateValues" priority="37512" dxfId="0"/>
    <cfRule type="duplicateValues" priority="37511" dxfId="0"/>
    <cfRule type="duplicateValues" priority="37510" dxfId="0"/>
    <cfRule type="duplicateValues" priority="37509" dxfId="0"/>
    <cfRule type="duplicateValues" priority="37508" dxfId="0"/>
    <cfRule type="duplicateValues" priority="37507" dxfId="0"/>
    <cfRule type="duplicateValues" priority="37506" dxfId="0"/>
    <cfRule type="duplicateValues" priority="37505" dxfId="0"/>
    <cfRule type="duplicateValues" priority="37504" dxfId="0"/>
    <cfRule type="duplicateValues" priority="37503" dxfId="0"/>
    <cfRule type="duplicateValues" priority="37502" dxfId="0"/>
    <cfRule type="duplicateValues" priority="37501" dxfId="0"/>
    <cfRule type="duplicateValues" priority="37500" dxfId="0"/>
    <cfRule type="duplicateValues" priority="37499" dxfId="0"/>
    <cfRule type="duplicateValues" priority="37498" dxfId="0"/>
    <cfRule type="duplicateValues" priority="37497" dxfId="0"/>
    <cfRule type="duplicateValues" priority="37496" dxfId="0"/>
    <cfRule type="duplicateValues" priority="37495" dxfId="0"/>
    <cfRule type="duplicateValues" priority="37494" dxfId="0"/>
    <cfRule type="duplicateValues" priority="37493" dxfId="0"/>
    <cfRule type="duplicateValues" priority="37492" dxfId="0"/>
    <cfRule type="duplicateValues" priority="37491" dxfId="0"/>
    <cfRule type="duplicateValues" priority="37490" dxfId="0"/>
    <cfRule type="duplicateValues" priority="37489" dxfId="0"/>
    <cfRule type="duplicateValues" priority="37488" dxfId="0"/>
    <cfRule type="duplicateValues" priority="37487" dxfId="0"/>
    <cfRule type="duplicateValues" priority="37486" dxfId="0"/>
    <cfRule type="duplicateValues" priority="37485" dxfId="0"/>
    <cfRule type="duplicateValues" priority="37484" dxfId="0"/>
    <cfRule type="duplicateValues" priority="37483" dxfId="0"/>
    <cfRule type="duplicateValues" priority="37482" dxfId="0"/>
    <cfRule type="duplicateValues" priority="37481" dxfId="0"/>
    <cfRule type="duplicateValues" priority="37480" dxfId="0"/>
    <cfRule type="duplicateValues" priority="37479" dxfId="0"/>
    <cfRule type="duplicateValues" priority="37478" dxfId="0"/>
    <cfRule type="duplicateValues" priority="37477" dxfId="0"/>
    <cfRule type="duplicateValues" priority="37476" dxfId="0"/>
    <cfRule type="duplicateValues" priority="37475" dxfId="0"/>
    <cfRule type="duplicateValues" priority="37474" dxfId="0"/>
    <cfRule type="duplicateValues" priority="37473" dxfId="0"/>
    <cfRule type="duplicateValues" priority="37472" dxfId="0"/>
    <cfRule type="duplicateValues" priority="37471" dxfId="0"/>
    <cfRule type="duplicateValues" priority="37470" dxfId="0"/>
    <cfRule type="duplicateValues" priority="37469" dxfId="0"/>
    <cfRule type="duplicateValues" priority="37468" dxfId="0"/>
    <cfRule type="duplicateValues" priority="37467" dxfId="0"/>
    <cfRule type="duplicateValues" priority="37466" dxfId="0"/>
    <cfRule type="duplicateValues" priority="37465" dxfId="0"/>
    <cfRule type="duplicateValues" priority="37464" dxfId="0"/>
    <cfRule type="duplicateValues" priority="37463" dxfId="0"/>
    <cfRule type="duplicateValues" priority="37462" dxfId="0"/>
    <cfRule type="duplicateValues" priority="37461" dxfId="0"/>
    <cfRule type="duplicateValues" priority="37460" dxfId="0"/>
    <cfRule type="duplicateValues" priority="37459" dxfId="0"/>
    <cfRule type="duplicateValues" priority="37458" dxfId="0"/>
    <cfRule type="duplicateValues" priority="37457" dxfId="0"/>
    <cfRule type="duplicateValues" priority="37456" dxfId="0"/>
    <cfRule type="duplicateValues" priority="37455" dxfId="0"/>
    <cfRule type="duplicateValues" priority="37454" dxfId="0"/>
    <cfRule type="duplicateValues" priority="37453" dxfId="0"/>
    <cfRule type="duplicateValues" priority="37452" dxfId="0"/>
    <cfRule type="duplicateValues" priority="37451" dxfId="0"/>
    <cfRule type="duplicateValues" priority="37450" dxfId="0"/>
    <cfRule type="duplicateValues" priority="37449" dxfId="0"/>
    <cfRule type="duplicateValues" priority="37448" dxfId="0"/>
    <cfRule type="duplicateValues" priority="37447" dxfId="0"/>
    <cfRule type="duplicateValues" priority="37446" dxfId="0"/>
    <cfRule type="duplicateValues" priority="37445" dxfId="0"/>
    <cfRule type="duplicateValues" priority="37444" dxfId="0"/>
    <cfRule type="duplicateValues" priority="37443" dxfId="0"/>
    <cfRule type="duplicateValues" priority="37442" dxfId="0"/>
    <cfRule type="duplicateValues" priority="37441" dxfId="0"/>
    <cfRule type="duplicateValues" priority="37440" dxfId="0"/>
    <cfRule type="duplicateValues" priority="37439" dxfId="0"/>
    <cfRule type="duplicateValues" priority="37438" dxfId="0"/>
    <cfRule type="duplicateValues" priority="37437" dxfId="0"/>
    <cfRule type="duplicateValues" priority="37436" dxfId="0"/>
    <cfRule type="duplicateValues" priority="37435" dxfId="0"/>
    <cfRule type="duplicateValues" priority="37434" dxfId="0"/>
    <cfRule type="duplicateValues" priority="37433" dxfId="0"/>
    <cfRule type="duplicateValues" priority="37432" dxfId="0"/>
    <cfRule type="duplicateValues" priority="37431" dxfId="0"/>
    <cfRule type="duplicateValues" priority="37430" dxfId="0"/>
    <cfRule type="duplicateValues" priority="37429" dxfId="0"/>
    <cfRule type="duplicateValues" priority="37428" dxfId="0"/>
    <cfRule type="duplicateValues" priority="37427" dxfId="0"/>
    <cfRule type="duplicateValues" priority="37426" dxfId="0"/>
    <cfRule type="duplicateValues" priority="37425" dxfId="0"/>
    <cfRule type="duplicateValues" priority="37424" dxfId="0"/>
    <cfRule type="duplicateValues" priority="37423" dxfId="0"/>
    <cfRule type="duplicateValues" priority="37422" dxfId="0"/>
    <cfRule type="duplicateValues" priority="37421" dxfId="0"/>
    <cfRule type="duplicateValues" priority="37420" dxfId="0"/>
    <cfRule type="duplicateValues" priority="37419" dxfId="0"/>
    <cfRule type="duplicateValues" priority="37418" dxfId="0"/>
    <cfRule type="duplicateValues" priority="37417" dxfId="0"/>
    <cfRule type="duplicateValues" priority="37416" dxfId="0"/>
    <cfRule type="duplicateValues" priority="37415" dxfId="0"/>
    <cfRule type="duplicateValues" priority="37414" dxfId="0"/>
    <cfRule type="duplicateValues" priority="37413" dxfId="0"/>
    <cfRule type="duplicateValues" priority="37412" dxfId="0"/>
    <cfRule type="duplicateValues" priority="37411" dxfId="0"/>
    <cfRule type="duplicateValues" priority="37410" dxfId="0"/>
    <cfRule type="duplicateValues" priority="37409" dxfId="0"/>
    <cfRule type="duplicateValues" priority="37408" dxfId="0"/>
    <cfRule type="duplicateValues" priority="37407" dxfId="0"/>
    <cfRule type="duplicateValues" priority="37406" dxfId="0"/>
    <cfRule type="duplicateValues" priority="37405" dxfId="0"/>
    <cfRule type="duplicateValues" priority="37404" dxfId="0"/>
    <cfRule type="duplicateValues" priority="37403" dxfId="0"/>
    <cfRule type="duplicateValues" priority="37402" dxfId="0"/>
    <cfRule type="duplicateValues" priority="37401" dxfId="0"/>
    <cfRule type="duplicateValues" priority="37400" dxfId="0"/>
    <cfRule type="duplicateValues" priority="37399" dxfId="0"/>
    <cfRule type="duplicateValues" priority="37398" dxfId="0"/>
    <cfRule type="duplicateValues" priority="37397" dxfId="0"/>
    <cfRule type="duplicateValues" priority="37396" dxfId="0"/>
    <cfRule type="duplicateValues" priority="37395" dxfId="0"/>
    <cfRule type="duplicateValues" priority="37394" dxfId="0"/>
    <cfRule type="duplicateValues" priority="37393" dxfId="0"/>
    <cfRule type="duplicateValues" priority="37392" dxfId="0"/>
    <cfRule type="duplicateValues" priority="37391" dxfId="0"/>
    <cfRule type="duplicateValues" priority="37390" dxfId="0"/>
    <cfRule type="duplicateValues" priority="37389" dxfId="0"/>
    <cfRule type="duplicateValues" priority="37388" dxfId="0"/>
    <cfRule type="duplicateValues" priority="37387" dxfId="0"/>
    <cfRule type="duplicateValues" priority="37386" dxfId="0"/>
    <cfRule type="duplicateValues" priority="37385" dxfId="0"/>
    <cfRule type="duplicateValues" priority="37384" dxfId="0"/>
    <cfRule type="duplicateValues" priority="37383" dxfId="0"/>
    <cfRule type="duplicateValues" priority="37382" dxfId="0"/>
    <cfRule type="duplicateValues" priority="37381" dxfId="0"/>
    <cfRule type="duplicateValues" priority="37380" dxfId="0"/>
    <cfRule type="duplicateValues" priority="37379" dxfId="0"/>
    <cfRule type="duplicateValues" priority="37378" dxfId="0"/>
    <cfRule type="duplicateValues" priority="37377" dxfId="0"/>
    <cfRule type="duplicateValues" priority="37376" dxfId="0"/>
    <cfRule type="duplicateValues" priority="37375" dxfId="0"/>
    <cfRule type="duplicateValues" priority="37374" dxfId="0"/>
    <cfRule type="duplicateValues" priority="37373" dxfId="0"/>
    <cfRule type="duplicateValues" priority="37372" dxfId="0"/>
    <cfRule type="duplicateValues" priority="37371" dxfId="0"/>
    <cfRule type="duplicateValues" priority="37370" dxfId="0"/>
    <cfRule type="duplicateValues" priority="37369" dxfId="0"/>
    <cfRule type="duplicateValues" priority="37368" dxfId="0"/>
    <cfRule type="duplicateValues" priority="37367" dxfId="0"/>
    <cfRule type="duplicateValues" priority="37366" dxfId="0"/>
    <cfRule type="duplicateValues" priority="37365" dxfId="0"/>
    <cfRule type="duplicateValues" priority="37364" dxfId="0"/>
    <cfRule type="duplicateValues" priority="37363" dxfId="0"/>
    <cfRule type="duplicateValues" priority="37362" dxfId="0"/>
    <cfRule type="duplicateValues" priority="37361" dxfId="0"/>
    <cfRule type="duplicateValues" priority="37360" dxfId="0"/>
    <cfRule type="duplicateValues" priority="37359" dxfId="0"/>
    <cfRule type="duplicateValues" priority="37358" dxfId="0"/>
    <cfRule type="duplicateValues" priority="37357" dxfId="0"/>
    <cfRule type="duplicateValues" priority="37356" dxfId="0"/>
    <cfRule type="duplicateValues" priority="37355" dxfId="0"/>
    <cfRule type="duplicateValues" priority="37354" dxfId="0"/>
    <cfRule type="duplicateValues" priority="37353" dxfId="0"/>
    <cfRule type="duplicateValues" priority="37352" dxfId="0"/>
    <cfRule type="duplicateValues" priority="37351" dxfId="0"/>
    <cfRule type="duplicateValues" priority="37350" dxfId="0"/>
    <cfRule type="duplicateValues" priority="37349" dxfId="0"/>
    <cfRule type="duplicateValues" priority="37348" dxfId="0"/>
    <cfRule type="duplicateValues" priority="37347" dxfId="0"/>
    <cfRule type="duplicateValues" priority="37346" dxfId="0"/>
    <cfRule type="duplicateValues" priority="37345" dxfId="0"/>
    <cfRule type="duplicateValues" priority="37344" dxfId="0"/>
    <cfRule type="duplicateValues" priority="37343" dxfId="0"/>
    <cfRule type="duplicateValues" priority="37342" dxfId="0"/>
    <cfRule type="duplicateValues" priority="37341" dxfId="0"/>
    <cfRule type="duplicateValues" priority="37340" dxfId="0"/>
    <cfRule type="duplicateValues" priority="37339" dxfId="0"/>
    <cfRule type="duplicateValues" priority="37338" dxfId="0"/>
    <cfRule type="duplicateValues" priority="37337" dxfId="0"/>
    <cfRule type="duplicateValues" priority="37336" dxfId="0"/>
    <cfRule type="duplicateValues" priority="37335" dxfId="0"/>
    <cfRule type="duplicateValues" priority="37334" dxfId="0"/>
    <cfRule type="duplicateValues" priority="37333" dxfId="0"/>
    <cfRule type="duplicateValues" priority="37332" dxfId="0"/>
    <cfRule type="duplicateValues" priority="37331" dxfId="0"/>
    <cfRule type="duplicateValues" priority="37330" dxfId="0"/>
    <cfRule type="duplicateValues" priority="37329" dxfId="0"/>
    <cfRule type="duplicateValues" priority="37328" dxfId="0"/>
    <cfRule type="duplicateValues" priority="37327" dxfId="0"/>
    <cfRule type="duplicateValues" priority="37326" dxfId="0"/>
    <cfRule type="duplicateValues" priority="37325" dxfId="0"/>
    <cfRule type="duplicateValues" priority="37324" dxfId="0"/>
    <cfRule type="duplicateValues" priority="37323" dxfId="0"/>
    <cfRule type="duplicateValues" priority="37322" dxfId="0"/>
    <cfRule type="duplicateValues" priority="37321" dxfId="0"/>
    <cfRule type="duplicateValues" priority="37320" dxfId="0"/>
    <cfRule type="duplicateValues" priority="37319" dxfId="0"/>
    <cfRule type="duplicateValues" priority="37318" dxfId="0"/>
    <cfRule type="duplicateValues" priority="37317" dxfId="0"/>
    <cfRule type="duplicateValues" priority="37316" dxfId="0"/>
    <cfRule type="duplicateValues" priority="37315" dxfId="0"/>
    <cfRule type="duplicateValues" priority="37314" dxfId="0"/>
    <cfRule type="duplicateValues" priority="37313" dxfId="0"/>
    <cfRule type="duplicateValues" priority="37312" dxfId="0"/>
    <cfRule type="duplicateValues" priority="37311" dxfId="0"/>
    <cfRule type="duplicateValues" priority="37310" dxfId="0"/>
    <cfRule type="duplicateValues" priority="37309" dxfId="0"/>
    <cfRule type="duplicateValues" priority="37308" dxfId="0"/>
    <cfRule type="duplicateValues" priority="37307" dxfId="0"/>
    <cfRule type="duplicateValues" priority="37306" dxfId="0"/>
    <cfRule type="duplicateValues" priority="37305" dxfId="0"/>
    <cfRule type="duplicateValues" priority="37304" dxfId="0"/>
    <cfRule type="duplicateValues" priority="37303" dxfId="0"/>
    <cfRule type="duplicateValues" priority="37302" dxfId="0"/>
    <cfRule type="duplicateValues" priority="37301" dxfId="0"/>
    <cfRule type="duplicateValues" priority="37300" dxfId="0"/>
    <cfRule type="duplicateValues" priority="37299" dxfId="0"/>
    <cfRule type="duplicateValues" priority="37298" dxfId="0"/>
    <cfRule type="duplicateValues" priority="37297" dxfId="0"/>
    <cfRule type="duplicateValues" priority="37296" dxfId="0"/>
    <cfRule type="duplicateValues" priority="37295" dxfId="0"/>
    <cfRule type="duplicateValues" priority="37294" dxfId="0"/>
    <cfRule type="duplicateValues" priority="37293" dxfId="0"/>
    <cfRule type="duplicateValues" priority="37292" dxfId="0"/>
    <cfRule type="duplicateValues" priority="37291" dxfId="0"/>
    <cfRule type="duplicateValues" priority="37290" dxfId="0"/>
    <cfRule type="duplicateValues" priority="37289" dxfId="0"/>
    <cfRule type="duplicateValues" priority="37288" dxfId="0"/>
    <cfRule type="duplicateValues" priority="37287" dxfId="0"/>
    <cfRule type="duplicateValues" priority="37286" dxfId="0"/>
    <cfRule type="duplicateValues" priority="37285" dxfId="0"/>
    <cfRule type="duplicateValues" priority="37284" dxfId="0"/>
    <cfRule type="duplicateValues" priority="37283" dxfId="0"/>
    <cfRule type="duplicateValues" priority="37282" dxfId="0"/>
    <cfRule type="duplicateValues" priority="37281" dxfId="0"/>
    <cfRule type="duplicateValues" priority="37280" dxfId="0"/>
    <cfRule type="duplicateValues" priority="37279" dxfId="0"/>
    <cfRule type="duplicateValues" priority="37278" dxfId="0"/>
    <cfRule type="duplicateValues" priority="37277" dxfId="0"/>
    <cfRule type="duplicateValues" priority="37276" dxfId="0"/>
    <cfRule type="duplicateValues" priority="37275" dxfId="0"/>
    <cfRule type="duplicateValues" priority="37274" dxfId="0"/>
    <cfRule type="duplicateValues" priority="37273" dxfId="0"/>
    <cfRule type="duplicateValues" priority="37272" dxfId="0"/>
    <cfRule type="duplicateValues" priority="37271" dxfId="0"/>
    <cfRule type="duplicateValues" priority="37270" dxfId="0"/>
    <cfRule type="duplicateValues" priority="37269" dxfId="0"/>
    <cfRule type="duplicateValues" priority="37268" dxfId="0"/>
    <cfRule type="duplicateValues" priority="37267" dxfId="0"/>
    <cfRule type="duplicateValues" priority="37266" dxfId="0"/>
    <cfRule type="duplicateValues" priority="37265" dxfId="0"/>
    <cfRule type="duplicateValues" priority="37264" dxfId="0"/>
    <cfRule type="duplicateValues" priority="37263" dxfId="0"/>
    <cfRule type="duplicateValues" priority="37262" dxfId="0"/>
    <cfRule type="duplicateValues" priority="37261" dxfId="0"/>
    <cfRule type="duplicateValues" priority="37260" dxfId="0"/>
    <cfRule type="duplicateValues" priority="37259" dxfId="0"/>
    <cfRule type="duplicateValues" priority="37258" dxfId="0"/>
    <cfRule type="duplicateValues" priority="37257" dxfId="0"/>
    <cfRule type="duplicateValues" priority="37256" dxfId="0"/>
    <cfRule type="duplicateValues" priority="37255" dxfId="0"/>
    <cfRule type="duplicateValues" priority="37254" dxfId="0"/>
    <cfRule type="duplicateValues" priority="37253" dxfId="0"/>
    <cfRule type="duplicateValues" priority="37252" dxfId="0"/>
    <cfRule type="duplicateValues" priority="37251" dxfId="0"/>
    <cfRule type="duplicateValues" priority="37250" dxfId="0"/>
    <cfRule type="duplicateValues" priority="37249" dxfId="0"/>
    <cfRule type="duplicateValues" priority="37248" dxfId="0"/>
    <cfRule type="duplicateValues" priority="37247" dxfId="0"/>
    <cfRule type="duplicateValues" priority="37246" dxfId="0"/>
    <cfRule type="duplicateValues" priority="37245" dxfId="0"/>
    <cfRule type="duplicateValues" priority="37244" dxfId="0"/>
    <cfRule type="duplicateValues" priority="37243" dxfId="0"/>
    <cfRule type="duplicateValues" priority="37242" dxfId="0"/>
    <cfRule type="duplicateValues" priority="37241" dxfId="0"/>
    <cfRule type="duplicateValues" priority="37240" dxfId="0"/>
    <cfRule type="duplicateValues" priority="37239" dxfId="0"/>
    <cfRule type="duplicateValues" priority="37238" dxfId="0"/>
    <cfRule type="duplicateValues" priority="37237" dxfId="0"/>
    <cfRule type="duplicateValues" priority="37236" dxfId="0"/>
    <cfRule type="duplicateValues" priority="37235" dxfId="0"/>
    <cfRule type="duplicateValues" priority="37234" dxfId="0"/>
    <cfRule type="duplicateValues" priority="37233" dxfId="0"/>
    <cfRule type="duplicateValues" priority="37232" dxfId="0"/>
    <cfRule type="duplicateValues" priority="37231" dxfId="0"/>
    <cfRule type="duplicateValues" priority="37230" dxfId="0"/>
    <cfRule type="duplicateValues" priority="37229" dxfId="0"/>
    <cfRule type="duplicateValues" priority="37228" dxfId="0"/>
    <cfRule type="duplicateValues" priority="37227" dxfId="0"/>
    <cfRule type="duplicateValues" priority="37226" dxfId="0"/>
    <cfRule type="duplicateValues" priority="37225" dxfId="0"/>
    <cfRule type="duplicateValues" priority="37224" dxfId="0"/>
    <cfRule type="duplicateValues" priority="37223" dxfId="0"/>
    <cfRule type="duplicateValues" priority="37222" dxfId="0"/>
    <cfRule type="duplicateValues" priority="37221" dxfId="0"/>
    <cfRule type="duplicateValues" priority="37220" dxfId="0"/>
    <cfRule type="duplicateValues" priority="37219" dxfId="0"/>
    <cfRule type="duplicateValues" priority="37218" dxfId="0"/>
    <cfRule type="duplicateValues" priority="37217" dxfId="0"/>
    <cfRule type="duplicateValues" priority="37216" dxfId="0"/>
    <cfRule type="duplicateValues" priority="37215" dxfId="0"/>
    <cfRule type="duplicateValues" priority="37214" dxfId="0"/>
    <cfRule type="duplicateValues" priority="37213" dxfId="0"/>
    <cfRule type="duplicateValues" priority="37212" dxfId="0"/>
    <cfRule type="duplicateValues" priority="37211" dxfId="0"/>
    <cfRule type="duplicateValues" priority="37210" dxfId="0"/>
    <cfRule type="duplicateValues" priority="37209" dxfId="0"/>
    <cfRule type="duplicateValues" priority="37208" dxfId="0"/>
    <cfRule type="duplicateValues" priority="37207" dxfId="0"/>
    <cfRule type="duplicateValues" priority="37206" dxfId="0"/>
    <cfRule type="duplicateValues" priority="37205" dxfId="0"/>
    <cfRule type="duplicateValues" priority="37204" dxfId="0"/>
    <cfRule type="duplicateValues" priority="37203" dxfId="0"/>
    <cfRule type="duplicateValues" priority="37202" dxfId="0"/>
    <cfRule type="duplicateValues" priority="37201" dxfId="0"/>
    <cfRule type="duplicateValues" priority="37200" dxfId="0"/>
    <cfRule type="duplicateValues" priority="37199" dxfId="0"/>
    <cfRule type="duplicateValues" priority="37198" dxfId="0"/>
    <cfRule type="duplicateValues" priority="37197" dxfId="0"/>
    <cfRule type="duplicateValues" priority="37196" dxfId="0"/>
    <cfRule type="duplicateValues" priority="37195" dxfId="0"/>
    <cfRule type="duplicateValues" priority="37194" dxfId="0"/>
    <cfRule type="duplicateValues" priority="37193" dxfId="0"/>
    <cfRule type="duplicateValues" priority="37192" dxfId="0"/>
    <cfRule type="duplicateValues" priority="37191" dxfId="0"/>
    <cfRule type="duplicateValues" priority="37190" dxfId="0"/>
    <cfRule type="duplicateValues" priority="37189" dxfId="0"/>
    <cfRule type="duplicateValues" priority="37188" dxfId="0"/>
    <cfRule type="duplicateValues" priority="37187" dxfId="0"/>
    <cfRule type="duplicateValues" priority="37186" dxfId="0"/>
    <cfRule type="duplicateValues" priority="37185" dxfId="0"/>
    <cfRule type="duplicateValues" priority="37184" dxfId="0"/>
    <cfRule type="duplicateValues" priority="37183" dxfId="0"/>
    <cfRule type="duplicateValues" priority="37182" dxfId="0"/>
    <cfRule type="duplicateValues" priority="37181" dxfId="0"/>
    <cfRule type="duplicateValues" priority="37180" dxfId="0"/>
    <cfRule type="duplicateValues" priority="37179" dxfId="0"/>
    <cfRule type="duplicateValues" priority="37178" dxfId="0"/>
    <cfRule type="duplicateValues" priority="37177" dxfId="0"/>
    <cfRule type="duplicateValues" priority="37176" dxfId="0"/>
    <cfRule type="duplicateValues" priority="37175" dxfId="0"/>
    <cfRule type="duplicateValues" priority="37174" dxfId="0"/>
    <cfRule type="duplicateValues" priority="37173" dxfId="0"/>
    <cfRule type="duplicateValues" priority="37172" dxfId="0"/>
    <cfRule type="duplicateValues" priority="37171" dxfId="0"/>
    <cfRule type="duplicateValues" priority="37170" dxfId="0"/>
    <cfRule type="duplicateValues" priority="37169" dxfId="0"/>
    <cfRule type="duplicateValues" priority="37168" dxfId="0"/>
    <cfRule type="duplicateValues" priority="37167" dxfId="0"/>
    <cfRule type="duplicateValues" priority="37166" dxfId="0"/>
    <cfRule type="duplicateValues" priority="37165" dxfId="0"/>
    <cfRule type="duplicateValues" priority="37164" dxfId="0"/>
    <cfRule type="duplicateValues" priority="37163" dxfId="0"/>
    <cfRule type="duplicateValues" priority="37162" dxfId="0"/>
    <cfRule type="duplicateValues" priority="37161" dxfId="0"/>
    <cfRule type="duplicateValues" priority="37160" dxfId="0"/>
    <cfRule type="duplicateValues" priority="37159" dxfId="0"/>
    <cfRule type="duplicateValues" priority="37158" dxfId="0"/>
    <cfRule type="duplicateValues" priority="37157" dxfId="0"/>
    <cfRule type="duplicateValues" priority="37156" dxfId="0"/>
    <cfRule type="duplicateValues" priority="37155" dxfId="0"/>
    <cfRule type="duplicateValues" priority="37154" dxfId="0"/>
    <cfRule type="duplicateValues" priority="37153" dxfId="0"/>
    <cfRule type="duplicateValues" priority="37152" dxfId="0"/>
    <cfRule type="duplicateValues" priority="37151" dxfId="0"/>
    <cfRule type="duplicateValues" priority="37150" dxfId="0"/>
    <cfRule type="duplicateValues" priority="37149" dxfId="0"/>
    <cfRule type="duplicateValues" priority="37148" dxfId="0"/>
    <cfRule type="duplicateValues" priority="37147" dxfId="0"/>
    <cfRule type="duplicateValues" priority="37146" dxfId="0"/>
    <cfRule type="duplicateValues" priority="37145" dxfId="0"/>
    <cfRule type="duplicateValues" priority="37144" dxfId="0"/>
    <cfRule type="duplicateValues" priority="37143" dxfId="0"/>
    <cfRule type="duplicateValues" priority="37142" dxfId="0"/>
    <cfRule type="duplicateValues" priority="37141" dxfId="0"/>
    <cfRule type="duplicateValues" priority="37140" dxfId="0"/>
    <cfRule type="duplicateValues" priority="37139" dxfId="0"/>
    <cfRule type="duplicateValues" priority="37138" dxfId="0"/>
    <cfRule type="duplicateValues" priority="37137" dxfId="0"/>
    <cfRule type="duplicateValues" priority="37136" dxfId="0"/>
    <cfRule type="duplicateValues" priority="37135" dxfId="0"/>
    <cfRule type="duplicateValues" priority="37134" dxfId="0"/>
    <cfRule type="duplicateValues" priority="37133" dxfId="0"/>
    <cfRule type="duplicateValues" priority="37132" dxfId="0"/>
    <cfRule type="duplicateValues" priority="37131" dxfId="0"/>
    <cfRule type="duplicateValues" priority="37130" dxfId="0"/>
    <cfRule type="duplicateValues" priority="37129" dxfId="0"/>
    <cfRule type="duplicateValues" priority="37128" dxfId="0"/>
    <cfRule type="duplicateValues" priority="37127" dxfId="0"/>
    <cfRule type="duplicateValues" priority="37126" dxfId="0"/>
    <cfRule type="duplicateValues" priority="37125" dxfId="0"/>
    <cfRule type="duplicateValues" priority="37124" dxfId="0"/>
    <cfRule type="duplicateValues" priority="37123" dxfId="0"/>
    <cfRule type="duplicateValues" priority="37122" dxfId="0"/>
    <cfRule type="duplicateValues" priority="37121" dxfId="0"/>
    <cfRule type="duplicateValues" priority="37120" dxfId="0"/>
    <cfRule type="duplicateValues" priority="37119" dxfId="0"/>
    <cfRule type="duplicateValues" priority="37118" dxfId="0"/>
    <cfRule type="duplicateValues" priority="37117" dxfId="0"/>
    <cfRule type="duplicateValues" priority="37116" dxfId="0"/>
    <cfRule type="duplicateValues" priority="37115" dxfId="0"/>
    <cfRule type="duplicateValues" priority="37114" dxfId="0"/>
    <cfRule type="duplicateValues" priority="37113" dxfId="0"/>
    <cfRule type="duplicateValues" priority="37112" dxfId="0"/>
    <cfRule type="duplicateValues" priority="37111" dxfId="0"/>
    <cfRule type="duplicateValues" priority="37110" dxfId="0"/>
    <cfRule type="duplicateValues" priority="37109" dxfId="0"/>
    <cfRule type="duplicateValues" priority="37108" dxfId="0"/>
    <cfRule type="duplicateValues" priority="37107" dxfId="0"/>
    <cfRule type="duplicateValues" priority="37106" dxfId="0"/>
    <cfRule type="duplicateValues" priority="37105" dxfId="0"/>
    <cfRule type="duplicateValues" priority="37104" dxfId="0"/>
    <cfRule type="duplicateValues" priority="37103" dxfId="0"/>
    <cfRule type="duplicateValues" priority="37102" dxfId="0"/>
    <cfRule type="duplicateValues" priority="37101" dxfId="0"/>
    <cfRule type="duplicateValues" priority="37100" dxfId="0"/>
    <cfRule type="duplicateValues" priority="37099" dxfId="0"/>
    <cfRule type="duplicateValues" priority="37098" dxfId="0"/>
    <cfRule type="duplicateValues" priority="37097" dxfId="0"/>
    <cfRule type="duplicateValues" priority="37096" dxfId="0"/>
    <cfRule type="duplicateValues" priority="37095" dxfId="0"/>
    <cfRule type="duplicateValues" priority="37094" dxfId="0"/>
    <cfRule type="duplicateValues" priority="37093" dxfId="0"/>
    <cfRule type="duplicateValues" priority="37092" dxfId="0"/>
    <cfRule type="duplicateValues" priority="37091" dxfId="0"/>
    <cfRule type="duplicateValues" priority="37090" dxfId="0"/>
    <cfRule type="duplicateValues" priority="37089" dxfId="0"/>
    <cfRule type="duplicateValues" priority="37088" dxfId="0"/>
    <cfRule type="duplicateValues" priority="37087" dxfId="0"/>
    <cfRule type="duplicateValues" priority="37086" dxfId="0"/>
    <cfRule type="duplicateValues" priority="37085" dxfId="0"/>
    <cfRule type="duplicateValues" priority="37084" dxfId="0"/>
    <cfRule type="duplicateValues" priority="37083" dxfId="0"/>
    <cfRule type="duplicateValues" priority="37082" dxfId="0"/>
    <cfRule type="duplicateValues" priority="37081" dxfId="0"/>
    <cfRule type="duplicateValues" priority="37080" dxfId="0"/>
    <cfRule type="duplicateValues" priority="37079" dxfId="0"/>
    <cfRule type="duplicateValues" priority="37078" dxfId="0"/>
    <cfRule type="duplicateValues" priority="37077" dxfId="0"/>
    <cfRule type="duplicateValues" priority="37076" dxfId="0"/>
    <cfRule type="duplicateValues" priority="37075" dxfId="0"/>
    <cfRule type="duplicateValues" priority="37074" dxfId="0"/>
    <cfRule type="duplicateValues" priority="37073" dxfId="0"/>
    <cfRule type="duplicateValues" priority="37072" dxfId="0"/>
    <cfRule type="duplicateValues" priority="37071" dxfId="0"/>
    <cfRule type="duplicateValues" priority="37070" dxfId="0"/>
    <cfRule type="duplicateValues" priority="37069" dxfId="0"/>
    <cfRule type="duplicateValues" priority="37068" dxfId="0"/>
    <cfRule type="duplicateValues" priority="37067" dxfId="0"/>
    <cfRule type="duplicateValues" priority="37066" dxfId="0"/>
    <cfRule type="duplicateValues" priority="37065" dxfId="0"/>
    <cfRule type="duplicateValues" priority="37064" dxfId="0"/>
    <cfRule type="duplicateValues" priority="37063" dxfId="0"/>
    <cfRule type="duplicateValues" priority="37062" dxfId="0"/>
    <cfRule type="duplicateValues" priority="37061" dxfId="0"/>
    <cfRule type="duplicateValues" priority="37060" dxfId="0"/>
    <cfRule type="duplicateValues" priority="37059" dxfId="0"/>
    <cfRule type="duplicateValues" priority="37058" dxfId="0"/>
    <cfRule type="duplicateValues" priority="37057" dxfId="0"/>
    <cfRule type="duplicateValues" priority="37056" dxfId="0"/>
    <cfRule type="duplicateValues" priority="37055" dxfId="0"/>
    <cfRule type="duplicateValues" priority="37054" dxfId="0"/>
    <cfRule type="duplicateValues" priority="37053" dxfId="0"/>
    <cfRule type="duplicateValues" priority="37052" dxfId="0"/>
    <cfRule type="duplicateValues" priority="37051" dxfId="0"/>
    <cfRule type="duplicateValues" priority="37050" dxfId="0"/>
    <cfRule type="duplicateValues" priority="37049" dxfId="0"/>
    <cfRule type="duplicateValues" priority="37048" dxfId="0"/>
    <cfRule type="duplicateValues" priority="37047" dxfId="0"/>
    <cfRule type="duplicateValues" priority="37046" dxfId="0"/>
    <cfRule type="duplicateValues" priority="37045" dxfId="0"/>
    <cfRule type="duplicateValues" priority="37044" dxfId="0"/>
    <cfRule type="duplicateValues" priority="37043" dxfId="0"/>
    <cfRule type="duplicateValues" priority="37042" dxfId="0"/>
    <cfRule type="duplicateValues" priority="37041" dxfId="0"/>
    <cfRule type="duplicateValues" priority="37040" dxfId="0"/>
    <cfRule type="duplicateValues" priority="37039" dxfId="0"/>
    <cfRule type="duplicateValues" priority="37038" dxfId="0"/>
    <cfRule type="duplicateValues" priority="37037" dxfId="0"/>
    <cfRule type="duplicateValues" priority="37036" dxfId="0"/>
    <cfRule type="duplicateValues" priority="37035" dxfId="0"/>
    <cfRule type="duplicateValues" priority="37034" dxfId="0"/>
    <cfRule type="duplicateValues" priority="37033" dxfId="0"/>
    <cfRule type="duplicateValues" priority="37032" dxfId="0"/>
    <cfRule type="duplicateValues" priority="37031" dxfId="0"/>
    <cfRule type="duplicateValues" priority="37030" dxfId="0"/>
    <cfRule type="duplicateValues" priority="37029" dxfId="0"/>
    <cfRule type="duplicateValues" priority="37028" dxfId="0"/>
    <cfRule type="duplicateValues" priority="37027" dxfId="0"/>
    <cfRule type="duplicateValues" priority="37026" dxfId="0"/>
    <cfRule type="duplicateValues" priority="37025" dxfId="0"/>
    <cfRule type="duplicateValues" priority="37024" dxfId="0"/>
    <cfRule type="duplicateValues" priority="37023" dxfId="0"/>
    <cfRule type="duplicateValues" priority="37022" dxfId="0"/>
    <cfRule type="duplicateValues" priority="37021" dxfId="0"/>
    <cfRule type="duplicateValues" priority="37020" dxfId="0"/>
    <cfRule type="duplicateValues" priority="37019" dxfId="0"/>
    <cfRule type="duplicateValues" priority="37018" dxfId="0"/>
    <cfRule type="duplicateValues" priority="37017" dxfId="0"/>
    <cfRule type="duplicateValues" priority="37016" dxfId="0"/>
    <cfRule type="duplicateValues" priority="37015" dxfId="0"/>
    <cfRule type="duplicateValues" priority="37014" dxfId="0"/>
    <cfRule type="duplicateValues" priority="37013" dxfId="0"/>
    <cfRule type="duplicateValues" priority="37012" dxfId="0"/>
    <cfRule type="duplicateValues" priority="37011" dxfId="0"/>
    <cfRule type="duplicateValues" priority="37010" dxfId="0"/>
    <cfRule type="duplicateValues" priority="37009" dxfId="0"/>
    <cfRule type="duplicateValues" priority="37008" dxfId="0"/>
    <cfRule type="duplicateValues" priority="37007" dxfId="0"/>
    <cfRule type="duplicateValues" priority="37006" dxfId="0"/>
    <cfRule type="duplicateValues" priority="37005" dxfId="0"/>
    <cfRule type="duplicateValues" priority="37004" dxfId="0"/>
    <cfRule type="duplicateValues" priority="37003" dxfId="0"/>
    <cfRule type="duplicateValues" priority="37002" dxfId="0"/>
    <cfRule type="duplicateValues" priority="37001" dxfId="0"/>
    <cfRule type="duplicateValues" priority="37000" dxfId="0"/>
    <cfRule type="duplicateValues" priority="36999" dxfId="0"/>
    <cfRule type="duplicateValues" priority="36998" dxfId="0"/>
    <cfRule type="duplicateValues" priority="36997" dxfId="0"/>
    <cfRule type="duplicateValues" priority="36996" dxfId="0"/>
    <cfRule type="duplicateValues" priority="36995" dxfId="0"/>
    <cfRule type="duplicateValues" priority="36994" dxfId="0"/>
    <cfRule type="duplicateValues" priority="36993" dxfId="0"/>
    <cfRule type="duplicateValues" priority="36992" dxfId="0"/>
    <cfRule type="duplicateValues" priority="36991" dxfId="0"/>
    <cfRule type="duplicateValues" priority="36990" dxfId="0"/>
    <cfRule type="duplicateValues" priority="36989" dxfId="0"/>
    <cfRule type="duplicateValues" priority="36988" dxfId="0"/>
    <cfRule type="duplicateValues" priority="36987" dxfId="0"/>
    <cfRule type="duplicateValues" priority="36986" dxfId="0"/>
    <cfRule type="duplicateValues" priority="36985" dxfId="0"/>
    <cfRule type="duplicateValues" priority="36984" dxfId="0"/>
    <cfRule type="duplicateValues" priority="36983" dxfId="0"/>
    <cfRule type="duplicateValues" priority="36982" dxfId="0"/>
    <cfRule type="duplicateValues" priority="36981" dxfId="0"/>
    <cfRule type="duplicateValues" priority="36980" dxfId="0"/>
    <cfRule type="duplicateValues" priority="36979" dxfId="0"/>
    <cfRule type="duplicateValues" priority="36978" dxfId="0"/>
    <cfRule type="duplicateValues" priority="36977" dxfId="0"/>
    <cfRule type="duplicateValues" priority="36976" dxfId="0"/>
    <cfRule type="duplicateValues" priority="36975" dxfId="0"/>
    <cfRule type="duplicateValues" priority="36974" dxfId="0"/>
    <cfRule type="duplicateValues" priority="36973" dxfId="0"/>
    <cfRule type="duplicateValues" priority="36972" dxfId="0"/>
    <cfRule type="duplicateValues" priority="36971" dxfId="0"/>
    <cfRule type="duplicateValues" priority="36970" dxfId="0"/>
    <cfRule type="duplicateValues" priority="36969" dxfId="0"/>
    <cfRule type="duplicateValues" priority="36968" dxfId="0"/>
    <cfRule type="duplicateValues" priority="36967" dxfId="0"/>
    <cfRule type="duplicateValues" priority="36966" dxfId="0"/>
    <cfRule type="duplicateValues" priority="36965" dxfId="0"/>
    <cfRule type="duplicateValues" priority="36964" dxfId="0"/>
    <cfRule type="duplicateValues" priority="36963" dxfId="0"/>
    <cfRule type="duplicateValues" priority="36962" dxfId="0"/>
    <cfRule type="duplicateValues" priority="36961" dxfId="0"/>
    <cfRule type="duplicateValues" priority="36960" dxfId="0"/>
    <cfRule type="duplicateValues" priority="36959" dxfId="0"/>
    <cfRule type="duplicateValues" priority="36958" dxfId="0"/>
    <cfRule type="duplicateValues" priority="36957" dxfId="0"/>
    <cfRule type="duplicateValues" priority="36956" dxfId="0"/>
    <cfRule type="duplicateValues" priority="36955" dxfId="0"/>
    <cfRule type="duplicateValues" priority="36954" dxfId="0"/>
    <cfRule type="duplicateValues" priority="36953" dxfId="0"/>
    <cfRule type="duplicateValues" priority="36952" dxfId="0"/>
    <cfRule type="duplicateValues" priority="36951" dxfId="0"/>
    <cfRule type="duplicateValues" priority="36950" dxfId="0"/>
    <cfRule type="duplicateValues" priority="36949" dxfId="0"/>
    <cfRule type="duplicateValues" priority="36948" dxfId="0"/>
    <cfRule type="duplicateValues" priority="36947" dxfId="0"/>
    <cfRule type="duplicateValues" priority="36946" dxfId="0"/>
    <cfRule type="duplicateValues" priority="36945" dxfId="0"/>
    <cfRule type="duplicateValues" priority="36944" dxfId="0"/>
    <cfRule type="duplicateValues" priority="36943" dxfId="0"/>
    <cfRule type="duplicateValues" priority="36942" dxfId="0"/>
    <cfRule type="duplicateValues" priority="36941" dxfId="0"/>
    <cfRule type="duplicateValues" priority="36940" dxfId="0"/>
    <cfRule type="duplicateValues" priority="36939" dxfId="0"/>
    <cfRule type="duplicateValues" priority="36938" dxfId="0"/>
    <cfRule type="duplicateValues" priority="36937" dxfId="0"/>
    <cfRule type="duplicateValues" priority="36936" dxfId="0"/>
    <cfRule type="duplicateValues" priority="36935" dxfId="0"/>
    <cfRule type="duplicateValues" priority="36934" dxfId="0"/>
    <cfRule type="duplicateValues" priority="36933" dxfId="0"/>
    <cfRule type="duplicateValues" priority="36932" dxfId="0"/>
    <cfRule type="duplicateValues" priority="36931" dxfId="0"/>
    <cfRule type="duplicateValues" priority="36930" dxfId="0"/>
    <cfRule type="duplicateValues" priority="36929" dxfId="0"/>
    <cfRule type="duplicateValues" priority="36928" dxfId="0"/>
    <cfRule type="duplicateValues" priority="36927" dxfId="0"/>
    <cfRule type="duplicateValues" priority="36926" dxfId="0"/>
    <cfRule type="duplicateValues" priority="36925" dxfId="0"/>
    <cfRule type="duplicateValues" priority="36924" dxfId="0"/>
    <cfRule type="duplicateValues" priority="36923" dxfId="0"/>
    <cfRule type="duplicateValues" priority="36922" dxfId="0"/>
    <cfRule type="duplicateValues" priority="36921" dxfId="0"/>
    <cfRule type="duplicateValues" priority="36920" dxfId="0"/>
    <cfRule type="duplicateValues" priority="36919" dxfId="0"/>
    <cfRule type="duplicateValues" priority="36918" dxfId="0"/>
    <cfRule type="duplicateValues" priority="36917" dxfId="0"/>
    <cfRule type="duplicateValues" priority="36916" dxfId="0"/>
    <cfRule type="duplicateValues" priority="36915" dxfId="0"/>
    <cfRule type="duplicateValues" priority="36914" dxfId="0"/>
    <cfRule type="duplicateValues" priority="36913" dxfId="0"/>
    <cfRule type="duplicateValues" priority="36912" dxfId="0"/>
    <cfRule type="duplicateValues" priority="36911" dxfId="0"/>
    <cfRule type="duplicateValues" priority="36910" dxfId="0"/>
    <cfRule type="duplicateValues" priority="36909" dxfId="0"/>
    <cfRule type="duplicateValues" priority="36908" dxfId="0"/>
    <cfRule type="duplicateValues" priority="36907" dxfId="0"/>
    <cfRule type="duplicateValues" priority="36906" dxfId="0"/>
    <cfRule type="duplicateValues" priority="36905" dxfId="0"/>
    <cfRule type="duplicateValues" priority="36904" dxfId="0"/>
    <cfRule type="duplicateValues" priority="36903" dxfId="0"/>
    <cfRule type="duplicateValues" priority="36902" dxfId="0"/>
    <cfRule type="duplicateValues" priority="36901" dxfId="0"/>
    <cfRule type="duplicateValues" priority="36900" dxfId="0"/>
    <cfRule type="duplicateValues" priority="36899" dxfId="0"/>
    <cfRule type="duplicateValues" priority="36898" dxfId="0"/>
    <cfRule type="duplicateValues" priority="36897" dxfId="0"/>
    <cfRule type="duplicateValues" priority="36896" dxfId="0"/>
    <cfRule type="duplicateValues" priority="36895" dxfId="0"/>
    <cfRule type="duplicateValues" priority="36894" dxfId="0"/>
    <cfRule type="duplicateValues" priority="36893" dxfId="0"/>
    <cfRule type="duplicateValues" priority="36892" dxfId="0"/>
    <cfRule type="duplicateValues" priority="36891" dxfId="0"/>
    <cfRule type="duplicateValues" priority="36890" dxfId="0"/>
    <cfRule type="duplicateValues" priority="36889" dxfId="0"/>
    <cfRule type="duplicateValues" priority="36888" dxfId="0"/>
    <cfRule type="duplicateValues" priority="36887" dxfId="0"/>
    <cfRule type="duplicateValues" priority="36886" dxfId="0"/>
    <cfRule type="duplicateValues" priority="36885" dxfId="0"/>
    <cfRule type="duplicateValues" priority="36884" dxfId="0"/>
    <cfRule type="duplicateValues" priority="36883" dxfId="0"/>
    <cfRule type="duplicateValues" priority="36882" dxfId="0"/>
    <cfRule type="duplicateValues" priority="36881" dxfId="0"/>
    <cfRule type="duplicateValues" priority="36880" dxfId="0"/>
    <cfRule type="duplicateValues" priority="36879" dxfId="0"/>
    <cfRule type="duplicateValues" priority="36878" dxfId="0"/>
    <cfRule type="duplicateValues" priority="36877" dxfId="0"/>
    <cfRule type="duplicateValues" priority="36876" dxfId="0"/>
    <cfRule type="duplicateValues" priority="36875" dxfId="0"/>
    <cfRule type="duplicateValues" priority="36874" dxfId="0"/>
    <cfRule type="duplicateValues" priority="36873" dxfId="0"/>
    <cfRule type="duplicateValues" priority="36872" dxfId="0"/>
    <cfRule type="duplicateValues" priority="36871" dxfId="0"/>
    <cfRule type="duplicateValues" priority="36870" dxfId="0"/>
    <cfRule type="duplicateValues" priority="36869" dxfId="0"/>
    <cfRule type="duplicateValues" priority="36868" dxfId="0"/>
    <cfRule type="duplicateValues" priority="36867" dxfId="0"/>
    <cfRule type="duplicateValues" priority="36866" dxfId="0"/>
    <cfRule type="duplicateValues" priority="36865" dxfId="0"/>
    <cfRule type="duplicateValues" priority="36864" dxfId="0"/>
    <cfRule type="duplicateValues" priority="36863" dxfId="0"/>
    <cfRule type="duplicateValues" priority="36862" dxfId="0"/>
    <cfRule type="duplicateValues" priority="36861" dxfId="0"/>
    <cfRule type="duplicateValues" priority="36860" dxfId="0"/>
    <cfRule type="duplicateValues" priority="36859" dxfId="0"/>
    <cfRule type="duplicateValues" priority="36858" dxfId="0"/>
    <cfRule type="duplicateValues" priority="36857" dxfId="0"/>
    <cfRule type="duplicateValues" priority="36856" dxfId="0"/>
    <cfRule type="duplicateValues" priority="36855" dxfId="0"/>
    <cfRule type="duplicateValues" priority="36854" dxfId="0"/>
    <cfRule type="duplicateValues" priority="36853" dxfId="0"/>
    <cfRule type="duplicateValues" priority="36852" dxfId="0"/>
    <cfRule type="duplicateValues" priority="36851" dxfId="0"/>
    <cfRule type="duplicateValues" priority="36850" dxfId="0"/>
    <cfRule type="duplicateValues" priority="36849" dxfId="0"/>
    <cfRule type="duplicateValues" priority="36848" dxfId="0"/>
    <cfRule type="duplicateValues" priority="36847" dxfId="0"/>
    <cfRule type="duplicateValues" priority="36846" dxfId="0"/>
    <cfRule type="duplicateValues" priority="36845" dxfId="0"/>
    <cfRule type="duplicateValues" priority="36844" dxfId="0"/>
    <cfRule type="duplicateValues" priority="36843" dxfId="0"/>
    <cfRule type="duplicateValues" priority="36842" dxfId="0"/>
    <cfRule type="duplicateValues" priority="36841" dxfId="0"/>
    <cfRule type="duplicateValues" priority="36840" dxfId="0"/>
    <cfRule type="duplicateValues" priority="36839" dxfId="0"/>
    <cfRule type="duplicateValues" priority="36838" dxfId="0"/>
    <cfRule type="duplicateValues" priority="36837" dxfId="0"/>
    <cfRule type="duplicateValues" priority="36836" dxfId="0"/>
    <cfRule type="duplicateValues" priority="36835" dxfId="0"/>
    <cfRule type="duplicateValues" priority="36834" dxfId="0"/>
    <cfRule type="duplicateValues" priority="36833" dxfId="0"/>
    <cfRule type="duplicateValues" priority="36832" dxfId="0"/>
    <cfRule type="duplicateValues" priority="36831" dxfId="0"/>
    <cfRule type="duplicateValues" priority="36830" dxfId="0"/>
    <cfRule type="duplicateValues" priority="36829" dxfId="0"/>
    <cfRule type="duplicateValues" priority="36828" dxfId="0"/>
    <cfRule type="duplicateValues" priority="36827" dxfId="0"/>
    <cfRule type="duplicateValues" priority="36826" dxfId="0"/>
    <cfRule type="duplicateValues" priority="36825" dxfId="0"/>
    <cfRule type="duplicateValues" priority="36824" dxfId="0"/>
    <cfRule type="duplicateValues" priority="36823" dxfId="0"/>
    <cfRule type="duplicateValues" priority="36822" dxfId="0"/>
    <cfRule type="duplicateValues" priority="36821" dxfId="0"/>
    <cfRule type="duplicateValues" priority="36820" dxfId="0"/>
    <cfRule type="duplicateValues" priority="36819" dxfId="0"/>
    <cfRule type="duplicateValues" priority="36818" dxfId="0"/>
    <cfRule type="duplicateValues" priority="36817" dxfId="0"/>
    <cfRule type="duplicateValues" priority="36816" dxfId="0"/>
    <cfRule type="duplicateValues" priority="36815" dxfId="0"/>
    <cfRule type="duplicateValues" priority="36814" dxfId="0"/>
    <cfRule type="duplicateValues" priority="36813" dxfId="0"/>
    <cfRule type="duplicateValues" priority="36812" dxfId="0"/>
    <cfRule type="duplicateValues" priority="36811" dxfId="0"/>
    <cfRule type="duplicateValues" priority="36810" dxfId="0"/>
    <cfRule type="duplicateValues" priority="36809" dxfId="0"/>
    <cfRule type="duplicateValues" priority="36808" dxfId="0"/>
    <cfRule type="duplicateValues" priority="36807" dxfId="0"/>
    <cfRule type="duplicateValues" priority="36806" dxfId="0"/>
    <cfRule type="duplicateValues" priority="36805" dxfId="0"/>
    <cfRule type="duplicateValues" priority="36804" dxfId="0"/>
    <cfRule type="duplicateValues" priority="36803" dxfId="0"/>
    <cfRule type="duplicateValues" priority="36802" dxfId="0"/>
    <cfRule type="duplicateValues" priority="36801" dxfId="0"/>
    <cfRule type="duplicateValues" priority="36800" dxfId="0"/>
    <cfRule type="duplicateValues" priority="36799" dxfId="0"/>
    <cfRule type="duplicateValues" priority="36798" dxfId="0"/>
    <cfRule type="duplicateValues" priority="36797" dxfId="0"/>
    <cfRule type="duplicateValues" priority="36796" dxfId="0"/>
    <cfRule type="duplicateValues" priority="36795" dxfId="0"/>
    <cfRule type="duplicateValues" priority="36794" dxfId="0"/>
    <cfRule type="duplicateValues" priority="36793" dxfId="0"/>
    <cfRule type="duplicateValues" priority="36792" dxfId="0"/>
    <cfRule type="duplicateValues" priority="36791" dxfId="0"/>
    <cfRule type="duplicateValues" priority="36790" dxfId="0"/>
    <cfRule type="duplicateValues" priority="36789" dxfId="0"/>
    <cfRule type="duplicateValues" priority="36788" dxfId="0"/>
    <cfRule type="duplicateValues" priority="36787" dxfId="0"/>
    <cfRule type="duplicateValues" priority="36786" dxfId="0"/>
    <cfRule type="duplicateValues" priority="36785" dxfId="0"/>
    <cfRule type="duplicateValues" priority="36784" dxfId="0"/>
    <cfRule type="duplicateValues" priority="36783" dxfId="0"/>
    <cfRule type="duplicateValues" priority="36782" dxfId="0"/>
    <cfRule type="duplicateValues" priority="36781" dxfId="0"/>
    <cfRule type="duplicateValues" priority="36780" dxfId="0"/>
    <cfRule type="duplicateValues" priority="36779" dxfId="0"/>
    <cfRule type="duplicateValues" priority="36778" dxfId="0"/>
    <cfRule type="duplicateValues" priority="36777" dxfId="0"/>
    <cfRule type="duplicateValues" priority="36776" dxfId="0"/>
    <cfRule type="duplicateValues" priority="36775" dxfId="0"/>
    <cfRule type="duplicateValues" priority="36774" dxfId="0"/>
    <cfRule type="duplicateValues" priority="36773" dxfId="0"/>
  </conditionalFormatting>
  <conditionalFormatting sqref="A-6:XEZ-6">
    <cfRule type="duplicateValues" priority="36772" dxfId="0"/>
    <cfRule type="duplicateValues" priority="36771" dxfId="0"/>
    <cfRule type="duplicateValues" priority="36770" dxfId="0"/>
    <cfRule type="duplicateValues" priority="36769" dxfId="0"/>
    <cfRule type="duplicateValues" priority="36768" dxfId="0"/>
    <cfRule type="duplicateValues" priority="36767" dxfId="0"/>
    <cfRule type="duplicateValues" priority="36766" dxfId="0"/>
    <cfRule type="duplicateValues" priority="36765" dxfId="0"/>
    <cfRule type="duplicateValues" priority="36764" dxfId="0"/>
    <cfRule type="duplicateValues" priority="36763" dxfId="0"/>
    <cfRule type="duplicateValues" priority="36762" dxfId="0"/>
    <cfRule type="duplicateValues" priority="36761" dxfId="0"/>
    <cfRule type="duplicateValues" priority="36760" dxfId="0"/>
    <cfRule type="duplicateValues" priority="36759" dxfId="0"/>
    <cfRule type="duplicateValues" priority="36758" dxfId="0"/>
    <cfRule type="duplicateValues" priority="36757" dxfId="0"/>
    <cfRule type="duplicateValues" priority="36756" dxfId="0"/>
    <cfRule type="duplicateValues" priority="36755" dxfId="0"/>
    <cfRule type="duplicateValues" priority="36754" dxfId="0"/>
    <cfRule type="duplicateValues" priority="36753" dxfId="0"/>
    <cfRule type="duplicateValues" priority="36752" dxfId="0"/>
    <cfRule type="duplicateValues" priority="36751" dxfId="0"/>
    <cfRule type="duplicateValues" priority="36750" dxfId="0"/>
    <cfRule type="duplicateValues" priority="36749" dxfId="0"/>
    <cfRule type="duplicateValues" priority="36748" dxfId="0"/>
    <cfRule type="duplicateValues" priority="36747" dxfId="0"/>
    <cfRule type="duplicateValues" priority="36746" dxfId="0"/>
    <cfRule type="duplicateValues" priority="36745" dxfId="0"/>
    <cfRule type="duplicateValues" priority="36744" dxfId="0"/>
    <cfRule type="duplicateValues" priority="36743" dxfId="0"/>
    <cfRule type="duplicateValues" priority="36742" dxfId="0"/>
    <cfRule type="duplicateValues" priority="36741" dxfId="0"/>
    <cfRule type="duplicateValues" priority="36740" dxfId="0"/>
    <cfRule type="duplicateValues" priority="36739" dxfId="0"/>
    <cfRule type="duplicateValues" priority="36738" dxfId="0"/>
    <cfRule type="duplicateValues" priority="36737" dxfId="0"/>
    <cfRule type="duplicateValues" priority="36736" dxfId="0"/>
    <cfRule type="duplicateValues" priority="36735" dxfId="0"/>
    <cfRule type="duplicateValues" priority="36734" dxfId="0"/>
    <cfRule type="duplicateValues" priority="36733" dxfId="0"/>
    <cfRule type="duplicateValues" priority="36732" dxfId="0"/>
    <cfRule type="duplicateValues" priority="36731" dxfId="0"/>
    <cfRule type="duplicateValues" priority="36730" dxfId="0"/>
    <cfRule type="duplicateValues" priority="36729" dxfId="0"/>
    <cfRule type="duplicateValues" priority="36728" dxfId="0"/>
    <cfRule type="duplicateValues" priority="36727" dxfId="0"/>
    <cfRule type="duplicateValues" priority="36726" dxfId="0"/>
    <cfRule type="duplicateValues" priority="36725" dxfId="0"/>
    <cfRule type="duplicateValues" priority="36724" dxfId="0"/>
    <cfRule type="duplicateValues" priority="36723" dxfId="0"/>
    <cfRule type="duplicateValues" priority="36722" dxfId="0"/>
    <cfRule type="duplicateValues" priority="36721" dxfId="0"/>
    <cfRule type="duplicateValues" priority="36720" dxfId="0"/>
    <cfRule type="duplicateValues" priority="36719" dxfId="0"/>
    <cfRule type="duplicateValues" priority="36718" dxfId="0"/>
    <cfRule type="duplicateValues" priority="36717" dxfId="0"/>
    <cfRule type="duplicateValues" priority="36716" dxfId="0"/>
    <cfRule type="duplicateValues" priority="36715" dxfId="0"/>
    <cfRule type="duplicateValues" priority="36714" dxfId="0"/>
    <cfRule type="duplicateValues" priority="36713" dxfId="0"/>
    <cfRule type="duplicateValues" priority="36712" dxfId="0"/>
    <cfRule type="duplicateValues" priority="36711" dxfId="0"/>
    <cfRule type="duplicateValues" priority="36710" dxfId="0"/>
    <cfRule type="duplicateValues" priority="36709" dxfId="0"/>
    <cfRule type="duplicateValues" priority="36708" dxfId="0"/>
    <cfRule type="duplicateValues" priority="36707" dxfId="0"/>
    <cfRule type="duplicateValues" priority="36706" dxfId="0"/>
    <cfRule type="duplicateValues" priority="36705" dxfId="0"/>
    <cfRule type="duplicateValues" priority="36704" dxfId="0"/>
    <cfRule type="duplicateValues" priority="36703" dxfId="0"/>
    <cfRule type="duplicateValues" priority="36702" dxfId="0"/>
    <cfRule type="duplicateValues" priority="36701" dxfId="0"/>
    <cfRule type="duplicateValues" priority="36700" dxfId="0"/>
    <cfRule type="duplicateValues" priority="36699" dxfId="0"/>
    <cfRule type="duplicateValues" priority="36698" dxfId="0"/>
    <cfRule type="duplicateValues" priority="36697" dxfId="0"/>
    <cfRule type="duplicateValues" priority="36696" dxfId="0"/>
    <cfRule type="duplicateValues" priority="36695" dxfId="0"/>
    <cfRule type="duplicateValues" priority="36694" dxfId="0"/>
    <cfRule type="duplicateValues" priority="36693" dxfId="0"/>
    <cfRule type="duplicateValues" priority="36692" dxfId="0"/>
    <cfRule type="duplicateValues" priority="36691" dxfId="0"/>
    <cfRule type="duplicateValues" priority="36690" dxfId="0"/>
    <cfRule type="duplicateValues" priority="36689" dxfId="0"/>
    <cfRule type="duplicateValues" priority="36688" dxfId="0"/>
    <cfRule type="duplicateValues" priority="36687" dxfId="0"/>
    <cfRule type="duplicateValues" priority="36686" dxfId="0"/>
    <cfRule type="duplicateValues" priority="36685" dxfId="0"/>
    <cfRule type="duplicateValues" priority="36684" dxfId="0"/>
    <cfRule type="duplicateValues" priority="36683" dxfId="0"/>
    <cfRule type="duplicateValues" priority="36682" dxfId="0"/>
    <cfRule type="duplicateValues" priority="36681" dxfId="0"/>
    <cfRule type="duplicateValues" priority="36680" dxfId="0"/>
    <cfRule type="duplicateValues" priority="36679" dxfId="0"/>
    <cfRule type="duplicateValues" priority="36678" dxfId="0"/>
    <cfRule type="duplicateValues" priority="36677" dxfId="0"/>
    <cfRule type="duplicateValues" priority="36676" dxfId="0"/>
    <cfRule type="duplicateValues" priority="36675" dxfId="0"/>
    <cfRule type="duplicateValues" priority="36674" dxfId="0"/>
    <cfRule type="duplicateValues" priority="36673" dxfId="0"/>
    <cfRule type="duplicateValues" priority="36672" dxfId="0"/>
    <cfRule type="duplicateValues" priority="36671" dxfId="0"/>
    <cfRule type="duplicateValues" priority="36670" dxfId="0"/>
    <cfRule type="duplicateValues" priority="36669" dxfId="0"/>
    <cfRule type="duplicateValues" priority="36668" dxfId="0"/>
    <cfRule type="duplicateValues" priority="36667" dxfId="0"/>
    <cfRule type="duplicateValues" priority="36666" dxfId="0"/>
    <cfRule type="duplicateValues" priority="36665" dxfId="0"/>
    <cfRule type="duplicateValues" priority="36664" dxfId="0"/>
    <cfRule type="duplicateValues" priority="36663" dxfId="0"/>
    <cfRule type="duplicateValues" priority="36662" dxfId="0"/>
    <cfRule type="duplicateValues" priority="36661" dxfId="0"/>
    <cfRule type="duplicateValues" priority="36660" dxfId="0"/>
    <cfRule type="duplicateValues" priority="36659" dxfId="0"/>
    <cfRule type="duplicateValues" priority="36658" dxfId="0"/>
    <cfRule type="duplicateValues" priority="36657" dxfId="0"/>
    <cfRule type="duplicateValues" priority="36656" dxfId="0"/>
    <cfRule type="duplicateValues" priority="36655" dxfId="0"/>
    <cfRule type="duplicateValues" priority="36654" dxfId="0"/>
    <cfRule type="duplicateValues" priority="36653" dxfId="0"/>
    <cfRule type="duplicateValues" priority="36652" dxfId="0"/>
    <cfRule type="duplicateValues" priority="36651" dxfId="0"/>
    <cfRule type="duplicateValues" priority="36650" dxfId="0"/>
    <cfRule type="duplicateValues" priority="36649" dxfId="0"/>
    <cfRule type="duplicateValues" priority="36648" dxfId="0"/>
    <cfRule type="duplicateValues" priority="36647" dxfId="0"/>
    <cfRule type="duplicateValues" priority="36646" dxfId="0"/>
    <cfRule type="duplicateValues" priority="36645" dxfId="0"/>
    <cfRule type="duplicateValues" priority="36644" dxfId="0"/>
    <cfRule type="duplicateValues" priority="36643" dxfId="0"/>
    <cfRule type="duplicateValues" priority="36642" dxfId="0"/>
    <cfRule type="duplicateValues" priority="36641" dxfId="0"/>
    <cfRule type="duplicateValues" priority="36640" dxfId="0"/>
    <cfRule type="duplicateValues" priority="36639" dxfId="0"/>
    <cfRule type="duplicateValues" priority="36638" dxfId="0"/>
    <cfRule type="duplicateValues" priority="36637" dxfId="0"/>
    <cfRule type="duplicateValues" priority="36636" dxfId="0"/>
    <cfRule type="duplicateValues" priority="36635" dxfId="0"/>
    <cfRule type="duplicateValues" priority="36634" dxfId="0"/>
    <cfRule type="duplicateValues" priority="36633" dxfId="0"/>
    <cfRule type="duplicateValues" priority="36632" dxfId="0"/>
    <cfRule type="duplicateValues" priority="36631" dxfId="0"/>
    <cfRule type="duplicateValues" priority="36630" dxfId="0"/>
    <cfRule type="duplicateValues" priority="36629" dxfId="0"/>
    <cfRule type="duplicateValues" priority="36628" dxfId="0"/>
    <cfRule type="duplicateValues" priority="36627" dxfId="0"/>
    <cfRule type="duplicateValues" priority="36626" dxfId="0"/>
    <cfRule type="duplicateValues" priority="36625" dxfId="0"/>
    <cfRule type="duplicateValues" priority="36624" dxfId="0"/>
    <cfRule type="duplicateValues" priority="36623" dxfId="0"/>
    <cfRule type="duplicateValues" priority="36622" dxfId="0"/>
    <cfRule type="duplicateValues" priority="36621" dxfId="0"/>
    <cfRule type="duplicateValues" priority="36620" dxfId="0"/>
    <cfRule type="duplicateValues" priority="36619" dxfId="0"/>
    <cfRule type="duplicateValues" priority="36618" dxfId="0"/>
    <cfRule type="duplicateValues" priority="36617" dxfId="0"/>
    <cfRule type="duplicateValues" priority="36616" dxfId="0"/>
    <cfRule type="duplicateValues" priority="36615" dxfId="0"/>
    <cfRule type="duplicateValues" priority="36614" dxfId="0"/>
    <cfRule type="duplicateValues" priority="36613" dxfId="0"/>
    <cfRule type="duplicateValues" priority="36612" dxfId="0"/>
    <cfRule type="duplicateValues" priority="36611" dxfId="0"/>
    <cfRule type="duplicateValues" priority="36610" dxfId="0"/>
    <cfRule type="duplicateValues" priority="36609" dxfId="0"/>
    <cfRule type="duplicateValues" priority="36608" dxfId="0"/>
    <cfRule type="duplicateValues" priority="36607" dxfId="0"/>
    <cfRule type="duplicateValues" priority="36606" dxfId="0"/>
    <cfRule type="duplicateValues" priority="36605" dxfId="0"/>
    <cfRule type="duplicateValues" priority="36604" dxfId="0"/>
    <cfRule type="duplicateValues" priority="36603" dxfId="0"/>
    <cfRule type="duplicateValues" priority="36602" dxfId="0"/>
    <cfRule type="duplicateValues" priority="36601" dxfId="0"/>
    <cfRule type="duplicateValues" priority="36600" dxfId="0"/>
    <cfRule type="duplicateValues" priority="36599" dxfId="0"/>
    <cfRule type="duplicateValues" priority="36598" dxfId="0"/>
    <cfRule type="duplicateValues" priority="36597" dxfId="0"/>
    <cfRule type="duplicateValues" priority="36596" dxfId="0"/>
    <cfRule type="duplicateValues" priority="36595" dxfId="0"/>
    <cfRule type="duplicateValues" priority="36594" dxfId="0"/>
    <cfRule type="duplicateValues" priority="36593" dxfId="0"/>
    <cfRule type="duplicateValues" priority="36592" dxfId="0"/>
    <cfRule type="duplicateValues" priority="36591" dxfId="0"/>
    <cfRule type="duplicateValues" priority="36590" dxfId="0"/>
    <cfRule type="duplicateValues" priority="36589" dxfId="0"/>
    <cfRule type="duplicateValues" priority="36588" dxfId="0"/>
    <cfRule type="duplicateValues" priority="36587" dxfId="0"/>
    <cfRule type="duplicateValues" priority="36586" dxfId="0"/>
    <cfRule type="duplicateValues" priority="36585" dxfId="0"/>
    <cfRule type="duplicateValues" priority="36584" dxfId="0"/>
    <cfRule type="duplicateValues" priority="36583" dxfId="0"/>
    <cfRule type="duplicateValues" priority="36582" dxfId="0"/>
    <cfRule type="duplicateValues" priority="36581" dxfId="0"/>
    <cfRule type="duplicateValues" priority="36580" dxfId="0"/>
    <cfRule type="duplicateValues" priority="36579" dxfId="0"/>
    <cfRule type="duplicateValues" priority="36578" dxfId="0"/>
    <cfRule type="duplicateValues" priority="36577" dxfId="0"/>
    <cfRule type="duplicateValues" priority="36576" dxfId="0"/>
    <cfRule type="duplicateValues" priority="36575" dxfId="0"/>
    <cfRule type="duplicateValues" priority="36574" dxfId="0"/>
    <cfRule type="duplicateValues" priority="36573" dxfId="0"/>
    <cfRule type="duplicateValues" priority="36572" dxfId="0"/>
    <cfRule type="duplicateValues" priority="36571" dxfId="0"/>
    <cfRule type="duplicateValues" priority="36570" dxfId="0"/>
    <cfRule type="duplicateValues" priority="36569" dxfId="0"/>
    <cfRule type="duplicateValues" priority="36568" dxfId="0"/>
    <cfRule type="duplicateValues" priority="36567" dxfId="0"/>
    <cfRule type="duplicateValues" priority="36566" dxfId="0"/>
    <cfRule type="duplicateValues" priority="36565" dxfId="0"/>
    <cfRule type="duplicateValues" priority="36564" dxfId="0"/>
    <cfRule type="duplicateValues" priority="36563" dxfId="0"/>
    <cfRule type="duplicateValues" priority="36562" dxfId="0"/>
    <cfRule type="duplicateValues" priority="36561" dxfId="0"/>
    <cfRule type="duplicateValues" priority="36560" dxfId="0"/>
    <cfRule type="duplicateValues" priority="36559" dxfId="0"/>
    <cfRule type="duplicateValues" priority="36558" dxfId="0"/>
    <cfRule type="duplicateValues" priority="36557" dxfId="0"/>
    <cfRule type="duplicateValues" priority="36556" dxfId="0"/>
    <cfRule type="duplicateValues" priority="36555" dxfId="0"/>
    <cfRule type="duplicateValues" priority="36554" dxfId="0"/>
    <cfRule type="duplicateValues" priority="36553" dxfId="0"/>
    <cfRule type="duplicateValues" priority="36552" dxfId="0"/>
    <cfRule type="duplicateValues" priority="36551" dxfId="0"/>
    <cfRule type="duplicateValues" priority="36550" dxfId="0"/>
    <cfRule type="duplicateValues" priority="36549" dxfId="0"/>
    <cfRule type="duplicateValues" priority="36548" dxfId="0"/>
    <cfRule type="duplicateValues" priority="36547" dxfId="0"/>
    <cfRule type="duplicateValues" priority="36546" dxfId="0"/>
    <cfRule type="duplicateValues" priority="36545" dxfId="0"/>
    <cfRule type="duplicateValues" priority="36544" dxfId="0"/>
    <cfRule type="duplicateValues" priority="36543" dxfId="0"/>
    <cfRule type="duplicateValues" priority="36542" dxfId="0"/>
    <cfRule type="duplicateValues" priority="36541" dxfId="0"/>
    <cfRule type="duplicateValues" priority="36540" dxfId="0"/>
    <cfRule type="duplicateValues" priority="36539" dxfId="0"/>
    <cfRule type="duplicateValues" priority="36538" dxfId="0"/>
    <cfRule type="duplicateValues" priority="36537" dxfId="0"/>
    <cfRule type="duplicateValues" priority="36536" dxfId="0"/>
    <cfRule type="duplicateValues" priority="36535" dxfId="0"/>
    <cfRule type="duplicateValues" priority="36534" dxfId="0"/>
    <cfRule type="duplicateValues" priority="36533" dxfId="0"/>
    <cfRule type="duplicateValues" priority="36532" dxfId="0"/>
    <cfRule type="duplicateValues" priority="36531" dxfId="0"/>
    <cfRule type="duplicateValues" priority="36530" dxfId="0"/>
    <cfRule type="duplicateValues" priority="36529" dxfId="0"/>
    <cfRule type="duplicateValues" priority="36528" dxfId="0"/>
    <cfRule type="duplicateValues" priority="36527" dxfId="0"/>
    <cfRule type="duplicateValues" priority="36526" dxfId="0"/>
    <cfRule type="duplicateValues" priority="36525" dxfId="0"/>
    <cfRule type="duplicateValues" priority="36524" dxfId="0"/>
    <cfRule type="duplicateValues" priority="36523" dxfId="0"/>
    <cfRule type="duplicateValues" priority="36522" dxfId="0"/>
    <cfRule type="duplicateValues" priority="36521" dxfId="0"/>
    <cfRule type="duplicateValues" priority="36520" dxfId="0"/>
    <cfRule type="duplicateValues" priority="36519" dxfId="0"/>
    <cfRule type="duplicateValues" priority="36518" dxfId="0"/>
    <cfRule type="duplicateValues" priority="36517" dxfId="0"/>
    <cfRule type="duplicateValues" priority="36516" dxfId="0"/>
    <cfRule type="duplicateValues" priority="36515" dxfId="0"/>
    <cfRule type="duplicateValues" priority="36514" dxfId="0"/>
    <cfRule type="duplicateValues" priority="36513" dxfId="0"/>
    <cfRule type="duplicateValues" priority="36512" dxfId="0"/>
    <cfRule type="duplicateValues" priority="36511" dxfId="0"/>
    <cfRule type="duplicateValues" priority="36510" dxfId="0"/>
    <cfRule type="duplicateValues" priority="36509" dxfId="0"/>
    <cfRule type="duplicateValues" priority="36508" dxfId="0"/>
    <cfRule type="duplicateValues" priority="36507" dxfId="0"/>
    <cfRule type="duplicateValues" priority="36506" dxfId="0"/>
    <cfRule type="duplicateValues" priority="36505" dxfId="0"/>
    <cfRule type="duplicateValues" priority="36504" dxfId="0"/>
    <cfRule type="duplicateValues" priority="36503" dxfId="0"/>
    <cfRule type="duplicateValues" priority="36502" dxfId="0"/>
    <cfRule type="duplicateValues" priority="36501" dxfId="0"/>
    <cfRule type="duplicateValues" priority="36500" dxfId="0"/>
    <cfRule type="duplicateValues" priority="36499" dxfId="0"/>
    <cfRule type="duplicateValues" priority="36498" dxfId="0"/>
    <cfRule type="duplicateValues" priority="36497" dxfId="0"/>
    <cfRule type="duplicateValues" priority="36496" dxfId="0"/>
    <cfRule type="duplicateValues" priority="36495" dxfId="0"/>
    <cfRule type="duplicateValues" priority="36494" dxfId="0"/>
    <cfRule type="duplicateValues" priority="36493" dxfId="0"/>
    <cfRule type="duplicateValues" priority="36492" dxfId="0"/>
    <cfRule type="duplicateValues" priority="36491" dxfId="0"/>
    <cfRule type="duplicateValues" priority="36490" dxfId="0"/>
    <cfRule type="duplicateValues" priority="36489" dxfId="0"/>
    <cfRule type="duplicateValues" priority="36488" dxfId="0"/>
    <cfRule type="duplicateValues" priority="36487" dxfId="0"/>
    <cfRule type="duplicateValues" priority="36486" dxfId="0"/>
    <cfRule type="duplicateValues" priority="36485" dxfId="0"/>
    <cfRule type="duplicateValues" priority="36484" dxfId="0"/>
    <cfRule type="duplicateValues" priority="36483" dxfId="0"/>
    <cfRule type="duplicateValues" priority="36482" dxfId="0"/>
    <cfRule type="duplicateValues" priority="36481" dxfId="0"/>
    <cfRule type="duplicateValues" priority="36480" dxfId="0"/>
    <cfRule type="duplicateValues" priority="36479" dxfId="0"/>
    <cfRule type="duplicateValues" priority="36478" dxfId="0"/>
    <cfRule type="duplicateValues" priority="36477" dxfId="0"/>
    <cfRule type="duplicateValues" priority="36476" dxfId="0"/>
    <cfRule type="duplicateValues" priority="36475" dxfId="0"/>
    <cfRule type="duplicateValues" priority="36474" dxfId="0"/>
    <cfRule type="duplicateValues" priority="36473" dxfId="0"/>
    <cfRule type="duplicateValues" priority="36472" dxfId="0"/>
    <cfRule type="duplicateValues" priority="36471" dxfId="0"/>
    <cfRule type="duplicateValues" priority="36470" dxfId="0"/>
    <cfRule type="duplicateValues" priority="36469" dxfId="0"/>
    <cfRule type="duplicateValues" priority="36468" dxfId="0"/>
    <cfRule type="duplicateValues" priority="36467" dxfId="0"/>
    <cfRule type="duplicateValues" priority="36466" dxfId="0"/>
    <cfRule type="duplicateValues" priority="36465" dxfId="0"/>
    <cfRule type="duplicateValues" priority="36464" dxfId="0"/>
    <cfRule type="duplicateValues" priority="36463" dxfId="0"/>
    <cfRule type="duplicateValues" priority="36462" dxfId="0"/>
    <cfRule type="duplicateValues" priority="36461" dxfId="0"/>
    <cfRule type="duplicateValues" priority="36460" dxfId="0"/>
    <cfRule type="duplicateValues" priority="36459" dxfId="0"/>
    <cfRule type="duplicateValues" priority="36458" dxfId="0"/>
    <cfRule type="duplicateValues" priority="36457" dxfId="0"/>
    <cfRule type="duplicateValues" priority="36456" dxfId="0"/>
    <cfRule type="duplicateValues" priority="36455" dxfId="0"/>
    <cfRule type="duplicateValues" priority="36454" dxfId="0"/>
    <cfRule type="duplicateValues" priority="36453" dxfId="0"/>
    <cfRule type="duplicateValues" priority="36452" dxfId="0"/>
    <cfRule type="duplicateValues" priority="36451" dxfId="0"/>
    <cfRule type="duplicateValues" priority="36450" dxfId="0"/>
    <cfRule type="duplicateValues" priority="36449" dxfId="0"/>
    <cfRule type="duplicateValues" priority="36448" dxfId="0"/>
    <cfRule type="duplicateValues" priority="36447" dxfId="0"/>
    <cfRule type="duplicateValues" priority="36446" dxfId="0"/>
    <cfRule type="duplicateValues" priority="36445" dxfId="0"/>
    <cfRule type="duplicateValues" priority="36444" dxfId="0"/>
    <cfRule type="duplicateValues" priority="36443" dxfId="0"/>
    <cfRule type="duplicateValues" priority="36442" dxfId="0"/>
    <cfRule type="duplicateValues" priority="36441" dxfId="0"/>
    <cfRule type="duplicateValues" priority="36440" dxfId="0"/>
    <cfRule type="duplicateValues" priority="36439" dxfId="0"/>
    <cfRule type="duplicateValues" priority="36438" dxfId="0"/>
    <cfRule type="duplicateValues" priority="36437" dxfId="0"/>
    <cfRule type="duplicateValues" priority="36436" dxfId="0"/>
    <cfRule type="duplicateValues" priority="36435" dxfId="0"/>
    <cfRule type="duplicateValues" priority="36434" dxfId="0"/>
    <cfRule type="duplicateValues" priority="36433" dxfId="0"/>
    <cfRule type="duplicateValues" priority="36432" dxfId="0"/>
    <cfRule type="duplicateValues" priority="36431" dxfId="0"/>
    <cfRule type="duplicateValues" priority="36430" dxfId="0"/>
    <cfRule type="duplicateValues" priority="36429" dxfId="0"/>
    <cfRule type="duplicateValues" priority="36428" dxfId="0"/>
    <cfRule type="duplicateValues" priority="36427" dxfId="0"/>
    <cfRule type="duplicateValues" priority="36426" dxfId="0"/>
    <cfRule type="duplicateValues" priority="36425" dxfId="0"/>
    <cfRule type="duplicateValues" priority="36424" dxfId="0"/>
    <cfRule type="duplicateValues" priority="36423" dxfId="0"/>
    <cfRule type="duplicateValues" priority="36422" dxfId="0"/>
    <cfRule type="duplicateValues" priority="36421" dxfId="0"/>
    <cfRule type="duplicateValues" priority="36420" dxfId="0"/>
    <cfRule type="duplicateValues" priority="36419" dxfId="0"/>
    <cfRule type="duplicateValues" priority="36418" dxfId="0"/>
    <cfRule type="duplicateValues" priority="36417" dxfId="0"/>
    <cfRule type="duplicateValues" priority="36416" dxfId="0"/>
    <cfRule type="duplicateValues" priority="36415" dxfId="0"/>
    <cfRule type="duplicateValues" priority="36414" dxfId="0"/>
    <cfRule type="duplicateValues" priority="36413" dxfId="0"/>
    <cfRule type="duplicateValues" priority="36412" dxfId="0"/>
    <cfRule type="duplicateValues" priority="36411" dxfId="0"/>
    <cfRule type="duplicateValues" priority="36410" dxfId="0"/>
    <cfRule type="duplicateValues" priority="36409" dxfId="0"/>
    <cfRule type="duplicateValues" priority="36408" dxfId="0"/>
    <cfRule type="duplicateValues" priority="36407" dxfId="0"/>
    <cfRule type="duplicateValues" priority="36406" dxfId="0"/>
    <cfRule type="duplicateValues" priority="36405" dxfId="0"/>
    <cfRule type="duplicateValues" priority="36404" dxfId="0"/>
    <cfRule type="duplicateValues" priority="36403" dxfId="0"/>
    <cfRule type="duplicateValues" priority="36402" dxfId="0"/>
    <cfRule type="duplicateValues" priority="36401" dxfId="0"/>
    <cfRule type="duplicateValues" priority="36400" dxfId="0"/>
    <cfRule type="duplicateValues" priority="36399" dxfId="0"/>
    <cfRule type="duplicateValues" priority="36398" dxfId="0"/>
    <cfRule type="duplicateValues" priority="36397" dxfId="0"/>
    <cfRule type="duplicateValues" priority="36396" dxfId="0"/>
    <cfRule type="duplicateValues" priority="36395" dxfId="0"/>
    <cfRule type="duplicateValues" priority="36394" dxfId="0"/>
    <cfRule type="duplicateValues" priority="36393" dxfId="0"/>
    <cfRule type="duplicateValues" priority="36392" dxfId="0"/>
    <cfRule type="duplicateValues" priority="36391" dxfId="0"/>
    <cfRule type="duplicateValues" priority="36390" dxfId="0"/>
    <cfRule type="duplicateValues" priority="36389" dxfId="0"/>
    <cfRule type="duplicateValues" priority="36388" dxfId="0"/>
    <cfRule type="duplicateValues" priority="36387" dxfId="0"/>
    <cfRule type="duplicateValues" priority="36386" dxfId="0"/>
    <cfRule type="duplicateValues" priority="36385" dxfId="0"/>
    <cfRule type="duplicateValues" priority="36384" dxfId="0"/>
    <cfRule type="duplicateValues" priority="36383" dxfId="0"/>
    <cfRule type="duplicateValues" priority="36382" dxfId="0"/>
    <cfRule type="duplicateValues" priority="36381" dxfId="0"/>
    <cfRule type="duplicateValues" priority="36380" dxfId="0"/>
    <cfRule type="duplicateValues" priority="36379" dxfId="0"/>
    <cfRule type="duplicateValues" priority="36378" dxfId="0"/>
    <cfRule type="duplicateValues" priority="36377" dxfId="0"/>
    <cfRule type="duplicateValues" priority="36376" dxfId="0"/>
    <cfRule type="duplicateValues" priority="36375" dxfId="0"/>
    <cfRule type="duplicateValues" priority="36374" dxfId="0"/>
    <cfRule type="duplicateValues" priority="36373" dxfId="0"/>
    <cfRule type="duplicateValues" priority="36372" dxfId="0"/>
    <cfRule type="duplicateValues" priority="36371" dxfId="0"/>
    <cfRule type="duplicateValues" priority="36370" dxfId="0"/>
    <cfRule type="duplicateValues" priority="36369" dxfId="0"/>
    <cfRule type="duplicateValues" priority="36368" dxfId="0"/>
    <cfRule type="duplicateValues" priority="36367" dxfId="0"/>
    <cfRule type="duplicateValues" priority="36366" dxfId="0"/>
    <cfRule type="duplicateValues" priority="36365" dxfId="0"/>
    <cfRule type="duplicateValues" priority="36364" dxfId="0"/>
    <cfRule type="duplicateValues" priority="36363" dxfId="0"/>
    <cfRule type="duplicateValues" priority="36362" dxfId="0"/>
    <cfRule type="duplicateValues" priority="36361" dxfId="0"/>
    <cfRule type="duplicateValues" priority="36360" dxfId="0"/>
    <cfRule type="duplicateValues" priority="36359" dxfId="0"/>
    <cfRule type="duplicateValues" priority="36358" dxfId="0"/>
    <cfRule type="duplicateValues" priority="36357" dxfId="0"/>
    <cfRule type="duplicateValues" priority="36356" dxfId="0"/>
    <cfRule type="duplicateValues" priority="36355" dxfId="0"/>
    <cfRule type="duplicateValues" priority="36354" dxfId="0"/>
    <cfRule type="duplicateValues" priority="36353" dxfId="0"/>
    <cfRule type="duplicateValues" priority="36352" dxfId="0"/>
    <cfRule type="duplicateValues" priority="36351" dxfId="0"/>
    <cfRule type="duplicateValues" priority="36350" dxfId="0"/>
    <cfRule type="duplicateValues" priority="36349" dxfId="0"/>
    <cfRule type="duplicateValues" priority="36348" dxfId="0"/>
    <cfRule type="duplicateValues" priority="36347" dxfId="0"/>
    <cfRule type="duplicateValues" priority="36346" dxfId="0"/>
    <cfRule type="duplicateValues" priority="36345" dxfId="0"/>
    <cfRule type="duplicateValues" priority="36344" dxfId="0"/>
    <cfRule type="duplicateValues" priority="36343" dxfId="0"/>
    <cfRule type="duplicateValues" priority="36342" dxfId="0"/>
    <cfRule type="duplicateValues" priority="36341" dxfId="0"/>
    <cfRule type="duplicateValues" priority="36340" dxfId="0"/>
    <cfRule type="duplicateValues" priority="36339" dxfId="0"/>
    <cfRule type="duplicateValues" priority="36338" dxfId="0"/>
    <cfRule type="duplicateValues" priority="36337" dxfId="0"/>
    <cfRule type="duplicateValues" priority="36336" dxfId="0"/>
    <cfRule type="duplicateValues" priority="36335" dxfId="0"/>
    <cfRule type="duplicateValues" priority="36334" dxfId="0"/>
    <cfRule type="duplicateValues" priority="36333" dxfId="0"/>
    <cfRule type="duplicateValues" priority="36332" dxfId="0"/>
    <cfRule type="duplicateValues" priority="36331" dxfId="0"/>
    <cfRule type="duplicateValues" priority="36330" dxfId="0"/>
    <cfRule type="duplicateValues" priority="36329" dxfId="0"/>
    <cfRule type="duplicateValues" priority="36328" dxfId="0"/>
    <cfRule type="duplicateValues" priority="36327" dxfId="0"/>
    <cfRule type="duplicateValues" priority="36326" dxfId="0"/>
    <cfRule type="duplicateValues" priority="36325" dxfId="0"/>
    <cfRule type="duplicateValues" priority="36324" dxfId="0"/>
    <cfRule type="duplicateValues" priority="36323" dxfId="0"/>
    <cfRule type="duplicateValues" priority="36322" dxfId="0"/>
    <cfRule type="duplicateValues" priority="36321" dxfId="0"/>
    <cfRule type="duplicateValues" priority="36320" dxfId="0"/>
    <cfRule type="duplicateValues" priority="36319" dxfId="0"/>
    <cfRule type="duplicateValues" priority="36318" dxfId="0"/>
    <cfRule type="duplicateValues" priority="36317" dxfId="0"/>
    <cfRule type="duplicateValues" priority="36316" dxfId="0"/>
    <cfRule type="duplicateValues" priority="36315" dxfId="0"/>
    <cfRule type="duplicateValues" priority="36314" dxfId="0"/>
    <cfRule type="duplicateValues" priority="36313" dxfId="0"/>
    <cfRule type="duplicateValues" priority="36312" dxfId="0"/>
    <cfRule type="duplicateValues" priority="36311" dxfId="0"/>
    <cfRule type="duplicateValues" priority="36310" dxfId="0"/>
    <cfRule type="duplicateValues" priority="36309" dxfId="0"/>
    <cfRule type="duplicateValues" priority="36308" dxfId="0"/>
    <cfRule type="duplicateValues" priority="36307" dxfId="0"/>
    <cfRule type="duplicateValues" priority="36306" dxfId="0"/>
    <cfRule type="duplicateValues" priority="36305" dxfId="0"/>
    <cfRule type="duplicateValues" priority="36304" dxfId="0"/>
    <cfRule type="duplicateValues" priority="36303" dxfId="0"/>
    <cfRule type="duplicateValues" priority="36302" dxfId="0"/>
    <cfRule type="duplicateValues" priority="36301" dxfId="0"/>
    <cfRule type="duplicateValues" priority="36300" dxfId="0"/>
    <cfRule type="duplicateValues" priority="36299" dxfId="0"/>
    <cfRule type="duplicateValues" priority="36298" dxfId="0"/>
    <cfRule type="duplicateValues" priority="36297" dxfId="0"/>
    <cfRule type="duplicateValues" priority="36296" dxfId="0"/>
    <cfRule type="duplicateValues" priority="36295" dxfId="0"/>
    <cfRule type="duplicateValues" priority="36294" dxfId="0"/>
    <cfRule type="duplicateValues" priority="36293" dxfId="0"/>
    <cfRule type="duplicateValues" priority="36292" dxfId="0"/>
    <cfRule type="duplicateValues" priority="36291" dxfId="0"/>
    <cfRule type="duplicateValues" priority="36290" dxfId="0"/>
    <cfRule type="duplicateValues" priority="36289" dxfId="0"/>
    <cfRule type="duplicateValues" priority="36288" dxfId="0"/>
    <cfRule type="duplicateValues" priority="36287" dxfId="0"/>
    <cfRule type="duplicateValues" priority="36286" dxfId="0"/>
    <cfRule type="duplicateValues" priority="36285" dxfId="0"/>
    <cfRule type="duplicateValues" priority="36284" dxfId="0"/>
    <cfRule type="duplicateValues" priority="36283" dxfId="0"/>
    <cfRule type="duplicateValues" priority="36282" dxfId="0"/>
    <cfRule type="duplicateValues" priority="36281" dxfId="0"/>
    <cfRule type="duplicateValues" priority="36280" dxfId="0"/>
    <cfRule type="duplicateValues" priority="36279" dxfId="0"/>
    <cfRule type="duplicateValues" priority="36278" dxfId="0"/>
    <cfRule type="duplicateValues" priority="36277" dxfId="0"/>
    <cfRule type="duplicateValues" priority="36276" dxfId="0"/>
    <cfRule type="duplicateValues" priority="36275" dxfId="0"/>
    <cfRule type="duplicateValues" priority="36274" dxfId="0"/>
    <cfRule type="duplicateValues" priority="36273" dxfId="0"/>
    <cfRule type="duplicateValues" priority="36272" dxfId="0"/>
    <cfRule type="duplicateValues" priority="36271" dxfId="0"/>
    <cfRule type="duplicateValues" priority="36270" dxfId="0"/>
    <cfRule type="duplicateValues" priority="36269" dxfId="0"/>
    <cfRule type="duplicateValues" priority="36268" dxfId="0"/>
    <cfRule type="duplicateValues" priority="36267" dxfId="0"/>
    <cfRule type="duplicateValues" priority="36266" dxfId="0"/>
    <cfRule type="duplicateValues" priority="36265" dxfId="0"/>
    <cfRule type="duplicateValues" priority="36264" dxfId="0"/>
    <cfRule type="duplicateValues" priority="36263" dxfId="0"/>
    <cfRule type="duplicateValues" priority="36262" dxfId="0"/>
    <cfRule type="duplicateValues" priority="36261" dxfId="0"/>
    <cfRule type="duplicateValues" priority="36260" dxfId="0"/>
    <cfRule type="duplicateValues" priority="36259" dxfId="0"/>
    <cfRule type="duplicateValues" priority="36258" dxfId="0"/>
    <cfRule type="duplicateValues" priority="36257" dxfId="0"/>
    <cfRule type="duplicateValues" priority="36256" dxfId="0"/>
    <cfRule type="duplicateValues" priority="36255" dxfId="0"/>
    <cfRule type="duplicateValues" priority="36254" dxfId="0"/>
    <cfRule type="duplicateValues" priority="36253" dxfId="0"/>
    <cfRule type="duplicateValues" priority="36252" dxfId="0"/>
    <cfRule type="duplicateValues" priority="36251" dxfId="0"/>
    <cfRule type="duplicateValues" priority="36250" dxfId="0"/>
    <cfRule type="duplicateValues" priority="36249" dxfId="0"/>
    <cfRule type="duplicateValues" priority="36248" dxfId="0"/>
    <cfRule type="duplicateValues" priority="36247" dxfId="0"/>
    <cfRule type="duplicateValues" priority="36246" dxfId="0"/>
    <cfRule type="duplicateValues" priority="36245" dxfId="0"/>
    <cfRule type="duplicateValues" priority="36244" dxfId="0"/>
    <cfRule type="duplicateValues" priority="36243" dxfId="0"/>
    <cfRule type="duplicateValues" priority="36242" dxfId="0"/>
    <cfRule type="duplicateValues" priority="36241" dxfId="0"/>
    <cfRule type="duplicateValues" priority="36240" dxfId="0"/>
    <cfRule type="duplicateValues" priority="36239" dxfId="0"/>
    <cfRule type="duplicateValues" priority="36238" dxfId="0"/>
    <cfRule type="duplicateValues" priority="36237" dxfId="0"/>
    <cfRule type="duplicateValues" priority="36236" dxfId="0"/>
    <cfRule type="duplicateValues" priority="36235" dxfId="0"/>
    <cfRule type="duplicateValues" priority="36234" dxfId="0"/>
    <cfRule type="duplicateValues" priority="36233" dxfId="0"/>
    <cfRule type="duplicateValues" priority="36232" dxfId="0"/>
    <cfRule type="duplicateValues" priority="36231" dxfId="0"/>
    <cfRule type="duplicateValues" priority="36230" dxfId="0"/>
    <cfRule type="duplicateValues" priority="36229" dxfId="0"/>
    <cfRule type="duplicateValues" priority="36228" dxfId="0"/>
    <cfRule type="duplicateValues" priority="36227" dxfId="0"/>
    <cfRule type="duplicateValues" priority="36226" dxfId="0"/>
    <cfRule type="duplicateValues" priority="36225" dxfId="0"/>
    <cfRule type="duplicateValues" priority="36224" dxfId="0"/>
    <cfRule type="duplicateValues" priority="36223" dxfId="0"/>
    <cfRule type="duplicateValues" priority="36222" dxfId="0"/>
    <cfRule type="duplicateValues" priority="36221" dxfId="0"/>
    <cfRule type="duplicateValues" priority="36220" dxfId="0"/>
    <cfRule type="duplicateValues" priority="36219" dxfId="0"/>
    <cfRule type="duplicateValues" priority="36218" dxfId="0"/>
    <cfRule type="duplicateValues" priority="36217" dxfId="0"/>
    <cfRule type="duplicateValues" priority="36216" dxfId="0"/>
    <cfRule type="duplicateValues" priority="36215" dxfId="0"/>
    <cfRule type="duplicateValues" priority="36214" dxfId="0"/>
    <cfRule type="duplicateValues" priority="36213" dxfId="0"/>
    <cfRule type="duplicateValues" priority="36212" dxfId="0"/>
    <cfRule type="duplicateValues" priority="36211" dxfId="0"/>
    <cfRule type="duplicateValues" priority="36210" dxfId="0"/>
    <cfRule type="duplicateValues" priority="36209" dxfId="0"/>
    <cfRule type="duplicateValues" priority="36208" dxfId="0"/>
    <cfRule type="duplicateValues" priority="36207" dxfId="0"/>
    <cfRule type="duplicateValues" priority="36206" dxfId="0"/>
    <cfRule type="duplicateValues" priority="36205" dxfId="0"/>
    <cfRule type="duplicateValues" priority="36204" dxfId="0"/>
    <cfRule type="duplicateValues" priority="36203" dxfId="0"/>
    <cfRule type="duplicateValues" priority="36202" dxfId="0"/>
    <cfRule type="duplicateValues" priority="36201" dxfId="0"/>
    <cfRule type="duplicateValues" priority="36200" dxfId="0"/>
    <cfRule type="duplicateValues" priority="36199" dxfId="0"/>
    <cfRule type="duplicateValues" priority="36198" dxfId="0"/>
    <cfRule type="duplicateValues" priority="36197" dxfId="0"/>
    <cfRule type="duplicateValues" priority="36196" dxfId="0"/>
    <cfRule type="duplicateValues" priority="36195" dxfId="0"/>
    <cfRule type="duplicateValues" priority="36194" dxfId="0"/>
    <cfRule type="duplicateValues" priority="36193" dxfId="0"/>
    <cfRule type="duplicateValues" priority="36192" dxfId="0"/>
    <cfRule type="duplicateValues" priority="36191" dxfId="0"/>
    <cfRule type="duplicateValues" priority="36190" dxfId="0"/>
    <cfRule type="duplicateValues" priority="36189" dxfId="0"/>
    <cfRule type="duplicateValues" priority="36188" dxfId="0"/>
    <cfRule type="duplicateValues" priority="36187" dxfId="0"/>
    <cfRule type="duplicateValues" priority="36186" dxfId="0"/>
    <cfRule type="duplicateValues" priority="36185" dxfId="0"/>
    <cfRule type="duplicateValues" priority="36184" dxfId="0"/>
    <cfRule type="duplicateValues" priority="36183" dxfId="0"/>
    <cfRule type="duplicateValues" priority="36182" dxfId="0"/>
    <cfRule type="duplicateValues" priority="36181" dxfId="0"/>
    <cfRule type="duplicateValues" priority="36180" dxfId="0"/>
    <cfRule type="duplicateValues" priority="36179" dxfId="0"/>
    <cfRule type="duplicateValues" priority="36178" dxfId="0"/>
    <cfRule type="duplicateValues" priority="36177" dxfId="0"/>
    <cfRule type="duplicateValues" priority="36176" dxfId="0"/>
    <cfRule type="duplicateValues" priority="36175" dxfId="0"/>
    <cfRule type="duplicateValues" priority="36174" dxfId="0"/>
    <cfRule type="duplicateValues" priority="36173" dxfId="0"/>
    <cfRule type="duplicateValues" priority="36172" dxfId="0"/>
    <cfRule type="duplicateValues" priority="36171" dxfId="0"/>
    <cfRule type="duplicateValues" priority="36170" dxfId="0"/>
    <cfRule type="duplicateValues" priority="36169" dxfId="0"/>
    <cfRule type="duplicateValues" priority="36168" dxfId="0"/>
    <cfRule type="duplicateValues" priority="36167" dxfId="0"/>
    <cfRule type="duplicateValues" priority="36166" dxfId="0"/>
    <cfRule type="duplicateValues" priority="36165" dxfId="0"/>
    <cfRule type="duplicateValues" priority="36164" dxfId="0"/>
    <cfRule type="duplicateValues" priority="36163" dxfId="0"/>
    <cfRule type="duplicateValues" priority="36162" dxfId="0"/>
    <cfRule type="duplicateValues" priority="36161" dxfId="0"/>
    <cfRule type="duplicateValues" priority="36160" dxfId="0"/>
    <cfRule type="duplicateValues" priority="36159" dxfId="0"/>
    <cfRule type="duplicateValues" priority="36158" dxfId="0"/>
    <cfRule type="duplicateValues" priority="36157" dxfId="0"/>
    <cfRule type="duplicateValues" priority="36156" dxfId="0"/>
    <cfRule type="duplicateValues" priority="36155" dxfId="0"/>
    <cfRule type="duplicateValues" priority="36154" dxfId="0"/>
    <cfRule type="duplicateValues" priority="36153" dxfId="0"/>
    <cfRule type="duplicateValues" priority="36152" dxfId="0"/>
    <cfRule type="duplicateValues" priority="36151" dxfId="0"/>
    <cfRule type="duplicateValues" priority="36150" dxfId="0"/>
    <cfRule type="duplicateValues" priority="36149" dxfId="0"/>
    <cfRule type="duplicateValues" priority="36148" dxfId="0"/>
    <cfRule type="duplicateValues" priority="36147" dxfId="0"/>
    <cfRule type="duplicateValues" priority="36146" dxfId="0"/>
    <cfRule type="duplicateValues" priority="36145" dxfId="0"/>
    <cfRule type="duplicateValues" priority="36144" dxfId="0"/>
    <cfRule type="duplicateValues" priority="36143" dxfId="0"/>
    <cfRule type="duplicateValues" priority="36142" dxfId="0"/>
    <cfRule type="duplicateValues" priority="36141" dxfId="0"/>
    <cfRule type="duplicateValues" priority="36140" dxfId="0"/>
    <cfRule type="duplicateValues" priority="36139" dxfId="0"/>
    <cfRule type="duplicateValues" priority="36138" dxfId="0"/>
    <cfRule type="duplicateValues" priority="36137" dxfId="0"/>
    <cfRule type="duplicateValues" priority="36136" dxfId="0"/>
    <cfRule type="duplicateValues" priority="36135" dxfId="0"/>
    <cfRule type="duplicateValues" priority="36134" dxfId="0"/>
    <cfRule type="duplicateValues" priority="36133" dxfId="0"/>
    <cfRule type="duplicateValues" priority="36132" dxfId="0"/>
    <cfRule type="duplicateValues" priority="36131" dxfId="0"/>
    <cfRule type="duplicateValues" priority="36130" dxfId="0"/>
    <cfRule type="duplicateValues" priority="36129" dxfId="0"/>
    <cfRule type="duplicateValues" priority="36128" dxfId="0"/>
    <cfRule type="duplicateValues" priority="36127" dxfId="0"/>
    <cfRule type="duplicateValues" priority="36126" dxfId="0"/>
    <cfRule type="duplicateValues" priority="36125" dxfId="0"/>
    <cfRule type="duplicateValues" priority="36124" dxfId="0"/>
    <cfRule type="duplicateValues" priority="36123" dxfId="0"/>
    <cfRule type="duplicateValues" priority="36122" dxfId="0"/>
    <cfRule type="duplicateValues" priority="36121" dxfId="0"/>
    <cfRule type="duplicateValues" priority="36120" dxfId="0"/>
    <cfRule type="duplicateValues" priority="36119" dxfId="0"/>
    <cfRule type="duplicateValues" priority="36118" dxfId="0"/>
    <cfRule type="duplicateValues" priority="36117" dxfId="0"/>
    <cfRule type="duplicateValues" priority="36116" dxfId="0"/>
    <cfRule type="duplicateValues" priority="36115" dxfId="0"/>
    <cfRule type="duplicateValues" priority="36114" dxfId="0"/>
    <cfRule type="duplicateValues" priority="36113" dxfId="0"/>
    <cfRule type="duplicateValues" priority="36112" dxfId="0"/>
    <cfRule type="duplicateValues" priority="36111" dxfId="0"/>
    <cfRule type="duplicateValues" priority="36110" dxfId="0"/>
    <cfRule type="duplicateValues" priority="36109" dxfId="0"/>
    <cfRule type="duplicateValues" priority="36108" dxfId="0"/>
    <cfRule type="duplicateValues" priority="36107" dxfId="0"/>
    <cfRule type="duplicateValues" priority="36106" dxfId="0"/>
    <cfRule type="duplicateValues" priority="36105" dxfId="0"/>
    <cfRule type="duplicateValues" priority="36104" dxfId="0"/>
    <cfRule type="duplicateValues" priority="36103" dxfId="0"/>
    <cfRule type="duplicateValues" priority="36102" dxfId="0"/>
    <cfRule type="duplicateValues" priority="36101" dxfId="0"/>
    <cfRule type="duplicateValues" priority="36100" dxfId="0"/>
    <cfRule type="duplicateValues" priority="36099" dxfId="0"/>
    <cfRule type="duplicateValues" priority="36098" dxfId="0"/>
    <cfRule type="duplicateValues" priority="36097" dxfId="0"/>
    <cfRule type="duplicateValues" priority="36096" dxfId="0"/>
    <cfRule type="duplicateValues" priority="36095" dxfId="0"/>
    <cfRule type="duplicateValues" priority="36094" dxfId="0"/>
    <cfRule type="duplicateValues" priority="36093" dxfId="0"/>
    <cfRule type="duplicateValues" priority="36092" dxfId="0"/>
    <cfRule type="duplicateValues" priority="36091" dxfId="0"/>
    <cfRule type="duplicateValues" priority="36090" dxfId="0"/>
    <cfRule type="duplicateValues" priority="36089" dxfId="0"/>
    <cfRule type="duplicateValues" priority="36088" dxfId="0"/>
    <cfRule type="duplicateValues" priority="36087" dxfId="0"/>
    <cfRule type="duplicateValues" priority="36086" dxfId="0"/>
    <cfRule type="duplicateValues" priority="36085" dxfId="0"/>
    <cfRule type="duplicateValues" priority="36084" dxfId="0"/>
    <cfRule type="duplicateValues" priority="36083" dxfId="0"/>
    <cfRule type="duplicateValues" priority="36082" dxfId="0"/>
    <cfRule type="duplicateValues" priority="36081" dxfId="0"/>
    <cfRule type="duplicateValues" priority="36080" dxfId="0"/>
    <cfRule type="duplicateValues" priority="36079" dxfId="0"/>
    <cfRule type="duplicateValues" priority="36078" dxfId="0"/>
    <cfRule type="duplicateValues" priority="36077" dxfId="0"/>
    <cfRule type="duplicateValues" priority="36076" dxfId="0"/>
    <cfRule type="duplicateValues" priority="36075" dxfId="0"/>
    <cfRule type="duplicateValues" priority="36074" dxfId="0"/>
    <cfRule type="duplicateValues" priority="36073" dxfId="0"/>
    <cfRule type="duplicateValues" priority="36072" dxfId="0"/>
    <cfRule type="duplicateValues" priority="36071" dxfId="0"/>
    <cfRule type="duplicateValues" priority="36070" dxfId="0"/>
    <cfRule type="duplicateValues" priority="36069" dxfId="0"/>
    <cfRule type="duplicateValues" priority="36068" dxfId="0"/>
    <cfRule type="duplicateValues" priority="36067" dxfId="0"/>
    <cfRule type="duplicateValues" priority="36066" dxfId="0"/>
    <cfRule type="duplicateValues" priority="36065" dxfId="0"/>
    <cfRule type="duplicateValues" priority="36064" dxfId="0"/>
    <cfRule type="duplicateValues" priority="36063" dxfId="0"/>
    <cfRule type="duplicateValues" priority="36062" dxfId="0"/>
    <cfRule type="duplicateValues" priority="36061" dxfId="0"/>
    <cfRule type="duplicateValues" priority="36060" dxfId="0"/>
    <cfRule type="duplicateValues" priority="36059" dxfId="0"/>
    <cfRule type="duplicateValues" priority="36058" dxfId="0"/>
    <cfRule type="duplicateValues" priority="36057" dxfId="0"/>
    <cfRule type="duplicateValues" priority="36056" dxfId="0"/>
    <cfRule type="duplicateValues" priority="36055" dxfId="0"/>
    <cfRule type="duplicateValues" priority="36054" dxfId="0"/>
    <cfRule type="duplicateValues" priority="36053" dxfId="0"/>
    <cfRule type="duplicateValues" priority="36052" dxfId="0"/>
    <cfRule type="duplicateValues" priority="36051" dxfId="0"/>
    <cfRule type="duplicateValues" priority="36050" dxfId="0"/>
    <cfRule type="duplicateValues" priority="36049" dxfId="0"/>
    <cfRule type="duplicateValues" priority="36048" dxfId="0"/>
    <cfRule type="duplicateValues" priority="36047" dxfId="0"/>
    <cfRule type="duplicateValues" priority="36046" dxfId="0"/>
    <cfRule type="duplicateValues" priority="36045" dxfId="0"/>
    <cfRule type="duplicateValues" priority="36044" dxfId="0"/>
    <cfRule type="duplicateValues" priority="36043" dxfId="0"/>
    <cfRule type="duplicateValues" priority="36042" dxfId="0"/>
    <cfRule type="duplicateValues" priority="36041" dxfId="0"/>
    <cfRule type="duplicateValues" priority="36040" dxfId="0"/>
    <cfRule type="duplicateValues" priority="36039" dxfId="0"/>
    <cfRule type="duplicateValues" priority="36038" dxfId="0"/>
    <cfRule type="duplicateValues" priority="36037" dxfId="0"/>
    <cfRule type="duplicateValues" priority="36036" dxfId="0"/>
    <cfRule type="duplicateValues" priority="36035" dxfId="0"/>
    <cfRule type="duplicateValues" priority="36034" dxfId="0"/>
    <cfRule type="duplicateValues" priority="36033" dxfId="0"/>
    <cfRule type="duplicateValues" priority="36032" dxfId="0"/>
    <cfRule type="duplicateValues" priority="36031" dxfId="0"/>
    <cfRule type="duplicateValues" priority="36030" dxfId="0"/>
    <cfRule type="duplicateValues" priority="36029" dxfId="0"/>
    <cfRule type="duplicateValues" priority="36028" dxfId="0"/>
    <cfRule type="duplicateValues" priority="36027" dxfId="0"/>
    <cfRule type="duplicateValues" priority="36026" dxfId="0"/>
    <cfRule type="duplicateValues" priority="36025" dxfId="0"/>
    <cfRule type="duplicateValues" priority="36024" dxfId="0"/>
    <cfRule type="duplicateValues" priority="36023" dxfId="0"/>
    <cfRule type="duplicateValues" priority="36022" dxfId="0"/>
    <cfRule type="duplicateValues" priority="36021" dxfId="0"/>
    <cfRule type="duplicateValues" priority="36020" dxfId="0"/>
    <cfRule type="duplicateValues" priority="36019" dxfId="0"/>
    <cfRule type="duplicateValues" priority="36018" dxfId="0"/>
    <cfRule type="duplicateValues" priority="36017" dxfId="0"/>
    <cfRule type="duplicateValues" priority="36016" dxfId="0"/>
    <cfRule type="duplicateValues" priority="36015" dxfId="0"/>
    <cfRule type="duplicateValues" priority="36014" dxfId="0"/>
    <cfRule type="duplicateValues" priority="36013" dxfId="0"/>
    <cfRule type="duplicateValues" priority="36012" dxfId="0"/>
    <cfRule type="duplicateValues" priority="36011" dxfId="0"/>
    <cfRule type="duplicateValues" priority="36010" dxfId="0"/>
    <cfRule type="duplicateValues" priority="36009" dxfId="0"/>
    <cfRule type="duplicateValues" priority="36008" dxfId="0"/>
    <cfRule type="duplicateValues" priority="36007" dxfId="0"/>
    <cfRule type="duplicateValues" priority="36006" dxfId="0"/>
    <cfRule type="duplicateValues" priority="36005" dxfId="0"/>
    <cfRule type="duplicateValues" priority="36004" dxfId="0"/>
    <cfRule type="duplicateValues" priority="36003" dxfId="0"/>
    <cfRule type="duplicateValues" priority="36002" dxfId="0"/>
    <cfRule type="duplicateValues" priority="36001" dxfId="0"/>
    <cfRule type="duplicateValues" priority="36000" dxfId="0"/>
    <cfRule type="duplicateValues" priority="35999" dxfId="0"/>
    <cfRule type="duplicateValues" priority="35998" dxfId="0"/>
    <cfRule type="duplicateValues" priority="35997" dxfId="0"/>
    <cfRule type="duplicateValues" priority="35996" dxfId="0"/>
    <cfRule type="duplicateValues" priority="35995" dxfId="0"/>
    <cfRule type="duplicateValues" priority="35994" dxfId="0"/>
    <cfRule type="duplicateValues" priority="35993" dxfId="0"/>
    <cfRule type="duplicateValues" priority="35992" dxfId="0"/>
    <cfRule type="duplicateValues" priority="35991" dxfId="0"/>
    <cfRule type="duplicateValues" priority="35990" dxfId="0"/>
    <cfRule type="duplicateValues" priority="35989" dxfId="0"/>
    <cfRule type="duplicateValues" priority="35988" dxfId="0"/>
    <cfRule type="duplicateValues" priority="35987" dxfId="0"/>
    <cfRule type="duplicateValues" priority="35986" dxfId="0"/>
    <cfRule type="duplicateValues" priority="35985" dxfId="0"/>
    <cfRule type="duplicateValues" priority="35984" dxfId="0"/>
    <cfRule type="duplicateValues" priority="35983" dxfId="0"/>
    <cfRule type="duplicateValues" priority="35982" dxfId="0"/>
    <cfRule type="duplicateValues" priority="35981" dxfId="0"/>
    <cfRule type="duplicateValues" priority="35980" dxfId="0"/>
    <cfRule type="duplicateValues" priority="35979" dxfId="0"/>
    <cfRule type="duplicateValues" priority="35978" dxfId="0"/>
    <cfRule type="duplicateValues" priority="35977" dxfId="0"/>
    <cfRule type="duplicateValues" priority="35976" dxfId="0"/>
    <cfRule type="duplicateValues" priority="35975" dxfId="0"/>
    <cfRule type="duplicateValues" priority="35974" dxfId="0"/>
    <cfRule type="duplicateValues" priority="35973" dxfId="0"/>
    <cfRule type="duplicateValues" priority="35972" dxfId="0"/>
    <cfRule type="duplicateValues" priority="35971" dxfId="0"/>
    <cfRule type="duplicateValues" priority="35970" dxfId="0"/>
    <cfRule type="duplicateValues" priority="35969" dxfId="0"/>
    <cfRule type="duplicateValues" priority="35968" dxfId="0"/>
    <cfRule type="duplicateValues" priority="35967" dxfId="0"/>
    <cfRule type="duplicateValues" priority="35966" dxfId="0"/>
    <cfRule type="duplicateValues" priority="35965" dxfId="0"/>
    <cfRule type="duplicateValues" priority="35964" dxfId="0"/>
    <cfRule type="duplicateValues" priority="35963" dxfId="0"/>
    <cfRule type="duplicateValues" priority="35962" dxfId="0"/>
    <cfRule type="duplicateValues" priority="35961" dxfId="0"/>
    <cfRule type="duplicateValues" priority="35960" dxfId="0"/>
    <cfRule type="duplicateValues" priority="35959" dxfId="0"/>
    <cfRule type="duplicateValues" priority="35958" dxfId="0"/>
    <cfRule type="duplicateValues" priority="35957" dxfId="0"/>
    <cfRule type="duplicateValues" priority="35956" dxfId="0"/>
    <cfRule type="duplicateValues" priority="35955" dxfId="0"/>
    <cfRule type="duplicateValues" priority="35954" dxfId="0"/>
    <cfRule type="duplicateValues" priority="35953" dxfId="0"/>
    <cfRule type="duplicateValues" priority="35952" dxfId="0"/>
    <cfRule type="duplicateValues" priority="35951" dxfId="0"/>
    <cfRule type="duplicateValues" priority="35950" dxfId="0"/>
    <cfRule type="duplicateValues" priority="35949" dxfId="0"/>
    <cfRule type="duplicateValues" priority="35948" dxfId="0"/>
    <cfRule type="duplicateValues" priority="35947" dxfId="0"/>
    <cfRule type="duplicateValues" priority="35946" dxfId="0"/>
    <cfRule type="duplicateValues" priority="35945" dxfId="0"/>
    <cfRule type="duplicateValues" priority="35944" dxfId="0"/>
    <cfRule type="duplicateValues" priority="35943" dxfId="0"/>
    <cfRule type="duplicateValues" priority="35942" dxfId="0"/>
    <cfRule type="duplicateValues" priority="35941" dxfId="0"/>
    <cfRule type="duplicateValues" priority="35940" dxfId="0"/>
    <cfRule type="duplicateValues" priority="35939" dxfId="0"/>
    <cfRule type="duplicateValues" priority="35938" dxfId="0"/>
    <cfRule type="duplicateValues" priority="35937" dxfId="0"/>
    <cfRule type="duplicateValues" priority="35936" dxfId="0"/>
    <cfRule type="duplicateValues" priority="35935" dxfId="0"/>
    <cfRule type="duplicateValues" priority="35934" dxfId="0"/>
    <cfRule type="duplicateValues" priority="35933" dxfId="0"/>
    <cfRule type="duplicateValues" priority="35932" dxfId="0"/>
    <cfRule type="duplicateValues" priority="35931" dxfId="0"/>
    <cfRule type="duplicateValues" priority="35930" dxfId="0"/>
    <cfRule type="duplicateValues" priority="35929" dxfId="0"/>
    <cfRule type="duplicateValues" priority="35928" dxfId="0"/>
    <cfRule type="duplicateValues" priority="35927" dxfId="0"/>
    <cfRule type="duplicateValues" priority="35926" dxfId="0"/>
    <cfRule type="duplicateValues" priority="35925" dxfId="0"/>
    <cfRule type="duplicateValues" priority="35924" dxfId="0"/>
    <cfRule type="duplicateValues" priority="35923" dxfId="0"/>
    <cfRule type="duplicateValues" priority="35922" dxfId="0"/>
    <cfRule type="duplicateValues" priority="35921" dxfId="0"/>
    <cfRule type="duplicateValues" priority="35920" dxfId="0"/>
    <cfRule type="duplicateValues" priority="35919" dxfId="0"/>
    <cfRule type="duplicateValues" priority="35918" dxfId="0"/>
    <cfRule type="duplicateValues" priority="35917" dxfId="0"/>
    <cfRule type="duplicateValues" priority="35916" dxfId="0"/>
    <cfRule type="duplicateValues" priority="35915" dxfId="0"/>
    <cfRule type="duplicateValues" priority="35914" dxfId="0"/>
    <cfRule type="duplicateValues" priority="35913" dxfId="0"/>
    <cfRule type="duplicateValues" priority="35912" dxfId="0"/>
    <cfRule type="duplicateValues" priority="35911" dxfId="0"/>
    <cfRule type="duplicateValues" priority="35910" dxfId="0"/>
    <cfRule type="duplicateValues" priority="35909" dxfId="0"/>
    <cfRule type="duplicateValues" priority="35908" dxfId="0"/>
    <cfRule type="duplicateValues" priority="35907" dxfId="0"/>
    <cfRule type="duplicateValues" priority="35906" dxfId="0"/>
    <cfRule type="duplicateValues" priority="35905" dxfId="0"/>
    <cfRule type="duplicateValues" priority="35904" dxfId="0"/>
    <cfRule type="duplicateValues" priority="35903" dxfId="0"/>
    <cfRule type="duplicateValues" priority="35902" dxfId="0"/>
    <cfRule type="duplicateValues" priority="35901" dxfId="0"/>
    <cfRule type="duplicateValues" priority="35900" dxfId="0"/>
    <cfRule type="duplicateValues" priority="35899" dxfId="0"/>
    <cfRule type="duplicateValues" priority="35898" dxfId="0"/>
    <cfRule type="duplicateValues" priority="35897" dxfId="0"/>
    <cfRule type="duplicateValues" priority="35896" dxfId="0"/>
    <cfRule type="duplicateValues" priority="35895" dxfId="0"/>
    <cfRule type="duplicateValues" priority="35894" dxfId="0"/>
    <cfRule type="duplicateValues" priority="35893" dxfId="0"/>
    <cfRule type="duplicateValues" priority="35892" dxfId="0"/>
    <cfRule type="duplicateValues" priority="35891" dxfId="0"/>
    <cfRule type="duplicateValues" priority="35890" dxfId="0"/>
    <cfRule type="duplicateValues" priority="35889" dxfId="0"/>
    <cfRule type="duplicateValues" priority="35888" dxfId="0"/>
    <cfRule type="duplicateValues" priority="35887" dxfId="0"/>
    <cfRule type="duplicateValues" priority="35886" dxfId="0"/>
    <cfRule type="duplicateValues" priority="35885" dxfId="0"/>
    <cfRule type="duplicateValues" priority="35884" dxfId="0"/>
    <cfRule type="duplicateValues" priority="35883" dxfId="0"/>
    <cfRule type="duplicateValues" priority="35882" dxfId="0"/>
    <cfRule type="duplicateValues" priority="35881" dxfId="0"/>
    <cfRule type="duplicateValues" priority="35880" dxfId="0"/>
    <cfRule type="duplicateValues" priority="35879" dxfId="0"/>
    <cfRule type="duplicateValues" priority="35878" dxfId="0"/>
    <cfRule type="duplicateValues" priority="35877" dxfId="0"/>
    <cfRule type="duplicateValues" priority="35876" dxfId="0"/>
    <cfRule type="duplicateValues" priority="35875" dxfId="0"/>
    <cfRule type="duplicateValues" priority="35874" dxfId="0"/>
    <cfRule type="duplicateValues" priority="35873" dxfId="0"/>
    <cfRule type="duplicateValues" priority="35872" dxfId="0"/>
    <cfRule type="duplicateValues" priority="35871" dxfId="0"/>
    <cfRule type="duplicateValues" priority="35870" dxfId="0"/>
    <cfRule type="duplicateValues" priority="35869" dxfId="0"/>
    <cfRule type="duplicateValues" priority="35868" dxfId="0"/>
    <cfRule type="duplicateValues" priority="35867" dxfId="0"/>
    <cfRule type="duplicateValues" priority="35866" dxfId="0"/>
    <cfRule type="duplicateValues" priority="35865" dxfId="0"/>
    <cfRule type="duplicateValues" priority="35864" dxfId="0"/>
    <cfRule type="duplicateValues" priority="35863" dxfId="0"/>
    <cfRule type="duplicateValues" priority="35862" dxfId="0"/>
    <cfRule type="duplicateValues" priority="35861" dxfId="0"/>
    <cfRule type="duplicateValues" priority="35860" dxfId="0"/>
    <cfRule type="duplicateValues" priority="35859" dxfId="0"/>
    <cfRule type="duplicateValues" priority="35858" dxfId="0"/>
    <cfRule type="duplicateValues" priority="35857" dxfId="0"/>
    <cfRule type="duplicateValues" priority="35856" dxfId="0"/>
    <cfRule type="duplicateValues" priority="35855" dxfId="0"/>
    <cfRule type="duplicateValues" priority="35854" dxfId="0"/>
    <cfRule type="duplicateValues" priority="35853" dxfId="0"/>
    <cfRule type="duplicateValues" priority="35852" dxfId="0"/>
    <cfRule type="duplicateValues" priority="35851" dxfId="0"/>
    <cfRule type="duplicateValues" priority="35850" dxfId="0"/>
    <cfRule type="duplicateValues" priority="35849" dxfId="0"/>
    <cfRule type="duplicateValues" priority="35848" dxfId="0"/>
    <cfRule type="duplicateValues" priority="35847" dxfId="0"/>
    <cfRule type="duplicateValues" priority="35846" dxfId="0"/>
    <cfRule type="duplicateValues" priority="35845" dxfId="0"/>
    <cfRule type="duplicateValues" priority="35844" dxfId="0"/>
    <cfRule type="duplicateValues" priority="35843" dxfId="0"/>
    <cfRule type="duplicateValues" priority="35842" dxfId="0"/>
    <cfRule type="duplicateValues" priority="35841" dxfId="0"/>
    <cfRule type="duplicateValues" priority="35840" dxfId="0"/>
    <cfRule type="duplicateValues" priority="35839" dxfId="0"/>
    <cfRule type="duplicateValues" priority="35838" dxfId="0"/>
    <cfRule type="duplicateValues" priority="35837" dxfId="0"/>
    <cfRule type="duplicateValues" priority="35836" dxfId="0"/>
    <cfRule type="duplicateValues" priority="35835" dxfId="0"/>
    <cfRule type="duplicateValues" priority="35834" dxfId="0"/>
    <cfRule type="duplicateValues" priority="35833" dxfId="0"/>
    <cfRule type="duplicateValues" priority="35832" dxfId="0"/>
    <cfRule type="duplicateValues" priority="35831" dxfId="0"/>
    <cfRule type="duplicateValues" priority="35830" dxfId="0"/>
    <cfRule type="duplicateValues" priority="35829" dxfId="0"/>
    <cfRule type="duplicateValues" priority="35828" dxfId="0"/>
    <cfRule type="duplicateValues" priority="35827" dxfId="0"/>
    <cfRule type="duplicateValues" priority="35826" dxfId="0"/>
    <cfRule type="duplicateValues" priority="35825" dxfId="0"/>
    <cfRule type="duplicateValues" priority="35824" dxfId="0"/>
    <cfRule type="duplicateValues" priority="35823" dxfId="0"/>
    <cfRule type="duplicateValues" priority="35822" dxfId="0"/>
    <cfRule type="duplicateValues" priority="35821" dxfId="0"/>
    <cfRule type="duplicateValues" priority="35820" dxfId="0"/>
    <cfRule type="duplicateValues" priority="35819" dxfId="0"/>
    <cfRule type="duplicateValues" priority="35818" dxfId="0"/>
    <cfRule type="duplicateValues" priority="35817" dxfId="0"/>
    <cfRule type="duplicateValues" priority="35816" dxfId="0"/>
    <cfRule type="duplicateValues" priority="35815" dxfId="0"/>
    <cfRule type="duplicateValues" priority="35814" dxfId="0"/>
    <cfRule type="duplicateValues" priority="35813" dxfId="0"/>
    <cfRule type="duplicateValues" priority="35812" dxfId="0"/>
    <cfRule type="duplicateValues" priority="35811" dxfId="0"/>
    <cfRule type="duplicateValues" priority="35810" dxfId="0"/>
    <cfRule type="duplicateValues" priority="35809" dxfId="0"/>
    <cfRule type="duplicateValues" priority="35808" dxfId="0"/>
    <cfRule type="duplicateValues" priority="35807" dxfId="0"/>
    <cfRule type="duplicateValues" priority="35806" dxfId="0"/>
    <cfRule type="duplicateValues" priority="35805" dxfId="0"/>
    <cfRule type="duplicateValues" priority="35804" dxfId="0"/>
    <cfRule type="duplicateValues" priority="35803" dxfId="0"/>
    <cfRule type="duplicateValues" priority="35802" dxfId="0"/>
    <cfRule type="duplicateValues" priority="35801" dxfId="0"/>
    <cfRule type="duplicateValues" priority="35800" dxfId="0"/>
    <cfRule type="duplicateValues" priority="35799" dxfId="0"/>
    <cfRule type="duplicateValues" priority="35798" dxfId="0"/>
    <cfRule type="duplicateValues" priority="35797" dxfId="0"/>
    <cfRule type="duplicateValues" priority="35796" dxfId="0"/>
    <cfRule type="duplicateValues" priority="35795" dxfId="0"/>
    <cfRule type="duplicateValues" priority="35794" dxfId="0"/>
    <cfRule type="duplicateValues" priority="35793" dxfId="0"/>
    <cfRule type="duplicateValues" priority="35792" dxfId="0"/>
    <cfRule type="duplicateValues" priority="35791" dxfId="0"/>
    <cfRule type="duplicateValues" priority="35790" dxfId="0"/>
    <cfRule type="duplicateValues" priority="35789" dxfId="0"/>
    <cfRule type="duplicateValues" priority="35788" dxfId="0"/>
    <cfRule type="duplicateValues" priority="35787" dxfId="0"/>
    <cfRule type="duplicateValues" priority="35786" dxfId="0"/>
    <cfRule type="duplicateValues" priority="35785" dxfId="0"/>
    <cfRule type="duplicateValues" priority="35784" dxfId="0"/>
    <cfRule type="duplicateValues" priority="35783" dxfId="0"/>
    <cfRule type="duplicateValues" priority="35782" dxfId="0"/>
    <cfRule type="duplicateValues" priority="35781" dxfId="0"/>
    <cfRule type="duplicateValues" priority="35780" dxfId="0"/>
    <cfRule type="duplicateValues" priority="35779" dxfId="0"/>
    <cfRule type="duplicateValues" priority="35778" dxfId="0"/>
    <cfRule type="duplicateValues" priority="35777" dxfId="0"/>
    <cfRule type="duplicateValues" priority="35776" dxfId="0"/>
    <cfRule type="duplicateValues" priority="35775" dxfId="0"/>
    <cfRule type="duplicateValues" priority="35774" dxfId="0"/>
    <cfRule type="duplicateValues" priority="35773" dxfId="0"/>
    <cfRule type="duplicateValues" priority="35772" dxfId="0"/>
    <cfRule type="duplicateValues" priority="35771" dxfId="0"/>
    <cfRule type="duplicateValues" priority="35770" dxfId="0"/>
    <cfRule type="duplicateValues" priority="35769" dxfId="0"/>
    <cfRule type="duplicateValues" priority="35768" dxfId="0"/>
    <cfRule type="duplicateValues" priority="35767" dxfId="0"/>
    <cfRule type="duplicateValues" priority="35766" dxfId="0"/>
    <cfRule type="duplicateValues" priority="35765" dxfId="0"/>
    <cfRule type="duplicateValues" priority="35764" dxfId="0"/>
    <cfRule type="duplicateValues" priority="35763" dxfId="0"/>
    <cfRule type="duplicateValues" priority="35762" dxfId="0"/>
    <cfRule type="duplicateValues" priority="35761" dxfId="0"/>
    <cfRule type="duplicateValues" priority="35760" dxfId="0"/>
    <cfRule type="duplicateValues" priority="35759" dxfId="0"/>
    <cfRule type="duplicateValues" priority="35758" dxfId="0"/>
    <cfRule type="duplicateValues" priority="35757" dxfId="0"/>
    <cfRule type="duplicateValues" priority="35756" dxfId="0"/>
    <cfRule type="duplicateValues" priority="35755" dxfId="0"/>
    <cfRule type="duplicateValues" priority="35754" dxfId="0"/>
    <cfRule type="duplicateValues" priority="35753" dxfId="0"/>
    <cfRule type="duplicateValues" priority="35752" dxfId="0"/>
    <cfRule type="duplicateValues" priority="35751" dxfId="0"/>
    <cfRule type="duplicateValues" priority="35750" dxfId="0"/>
    <cfRule type="duplicateValues" priority="35749" dxfId="0"/>
    <cfRule type="duplicateValues" priority="35748" dxfId="0"/>
    <cfRule type="duplicateValues" priority="35747" dxfId="0"/>
    <cfRule type="duplicateValues" priority="35746" dxfId="0"/>
    <cfRule type="duplicateValues" priority="35745" dxfId="0"/>
    <cfRule type="duplicateValues" priority="35744" dxfId="0"/>
    <cfRule type="duplicateValues" priority="35743" dxfId="0"/>
    <cfRule type="duplicateValues" priority="35742" dxfId="0"/>
    <cfRule type="duplicateValues" priority="35741" dxfId="0"/>
    <cfRule type="duplicateValues" priority="35740" dxfId="0"/>
    <cfRule type="duplicateValues" priority="35739" dxfId="0"/>
    <cfRule type="duplicateValues" priority="35738" dxfId="0"/>
    <cfRule type="duplicateValues" priority="35737" dxfId="0"/>
    <cfRule type="duplicateValues" priority="35736" dxfId="0"/>
    <cfRule type="duplicateValues" priority="35735" dxfId="0"/>
    <cfRule type="duplicateValues" priority="35734" dxfId="0"/>
    <cfRule type="duplicateValues" priority="35733" dxfId="0"/>
    <cfRule type="duplicateValues" priority="35732" dxfId="0"/>
    <cfRule type="duplicateValues" priority="35731" dxfId="0"/>
    <cfRule type="duplicateValues" priority="35730" dxfId="0"/>
    <cfRule type="duplicateValues" priority="35729" dxfId="0"/>
    <cfRule type="duplicateValues" priority="35728" dxfId="0"/>
    <cfRule type="duplicateValues" priority="35727" dxfId="0"/>
    <cfRule type="duplicateValues" priority="35726" dxfId="0"/>
    <cfRule type="duplicateValues" priority="35725" dxfId="0"/>
    <cfRule type="duplicateValues" priority="35724" dxfId="0"/>
    <cfRule type="duplicateValues" priority="35723" dxfId="0"/>
    <cfRule type="duplicateValues" priority="35722" dxfId="0"/>
    <cfRule type="duplicateValues" priority="35721" dxfId="0"/>
    <cfRule type="duplicateValues" priority="35720" dxfId="0"/>
    <cfRule type="duplicateValues" priority="35719" dxfId="0"/>
    <cfRule type="duplicateValues" priority="35718" dxfId="0"/>
    <cfRule type="duplicateValues" priority="35717" dxfId="0"/>
    <cfRule type="duplicateValues" priority="35716" dxfId="0"/>
    <cfRule type="duplicateValues" priority="35715" dxfId="0"/>
    <cfRule type="duplicateValues" priority="35714" dxfId="0"/>
    <cfRule type="duplicateValues" priority="35713" dxfId="0"/>
    <cfRule type="duplicateValues" priority="35712" dxfId="0"/>
    <cfRule type="duplicateValues" priority="35711" dxfId="0"/>
    <cfRule type="duplicateValues" priority="35710" dxfId="0"/>
    <cfRule type="duplicateValues" priority="35709" dxfId="0"/>
    <cfRule type="duplicateValues" priority="35708" dxfId="0"/>
    <cfRule type="duplicateValues" priority="35707" dxfId="0"/>
    <cfRule type="duplicateValues" priority="35706" dxfId="0"/>
    <cfRule type="duplicateValues" priority="35705" dxfId="0"/>
    <cfRule type="duplicateValues" priority="35704" dxfId="0"/>
    <cfRule type="duplicateValues" priority="35703" dxfId="0"/>
    <cfRule type="duplicateValues" priority="35702" dxfId="0"/>
    <cfRule type="duplicateValues" priority="35701" dxfId="0"/>
    <cfRule type="duplicateValues" priority="35700" dxfId="0"/>
    <cfRule type="duplicateValues" priority="35699" dxfId="0"/>
    <cfRule type="duplicateValues" priority="35698" dxfId="0"/>
    <cfRule type="duplicateValues" priority="35697" dxfId="0"/>
    <cfRule type="duplicateValues" priority="35696" dxfId="0"/>
    <cfRule type="duplicateValues" priority="35695" dxfId="0"/>
    <cfRule type="duplicateValues" priority="35694" dxfId="0"/>
    <cfRule type="duplicateValues" priority="35693" dxfId="0"/>
    <cfRule type="duplicateValues" priority="35692" dxfId="0"/>
    <cfRule type="duplicateValues" priority="35691" dxfId="0"/>
    <cfRule type="duplicateValues" priority="35690" dxfId="0"/>
    <cfRule type="duplicateValues" priority="35689" dxfId="0"/>
    <cfRule type="duplicateValues" priority="35688" dxfId="0"/>
    <cfRule type="duplicateValues" priority="35687" dxfId="0"/>
    <cfRule type="duplicateValues" priority="35686" dxfId="0"/>
    <cfRule type="duplicateValues" priority="35685" dxfId="0"/>
    <cfRule type="duplicateValues" priority="35684" dxfId="0"/>
    <cfRule type="duplicateValues" priority="35683" dxfId="0"/>
    <cfRule type="duplicateValues" priority="35682" dxfId="0"/>
    <cfRule type="duplicateValues" priority="35681" dxfId="0"/>
    <cfRule type="duplicateValues" priority="35680" dxfId="0"/>
    <cfRule type="duplicateValues" priority="35679" dxfId="0"/>
    <cfRule type="duplicateValues" priority="35678" dxfId="0"/>
    <cfRule type="duplicateValues" priority="35677" dxfId="0"/>
    <cfRule type="duplicateValues" priority="35676" dxfId="0"/>
    <cfRule type="duplicateValues" priority="35675" dxfId="0"/>
    <cfRule type="duplicateValues" priority="35674" dxfId="0"/>
    <cfRule type="duplicateValues" priority="35673" dxfId="0"/>
    <cfRule type="duplicateValues" priority="35672" dxfId="0"/>
    <cfRule type="duplicateValues" priority="35671" dxfId="0"/>
    <cfRule type="duplicateValues" priority="35670" dxfId="0"/>
    <cfRule type="duplicateValues" priority="35669" dxfId="0"/>
    <cfRule type="duplicateValues" priority="35668" dxfId="0"/>
    <cfRule type="duplicateValues" priority="35667" dxfId="0"/>
    <cfRule type="duplicateValues" priority="35666" dxfId="0"/>
    <cfRule type="duplicateValues" priority="35665" dxfId="0"/>
    <cfRule type="duplicateValues" priority="35664" dxfId="0"/>
    <cfRule type="duplicateValues" priority="35663" dxfId="0"/>
    <cfRule type="duplicateValues" priority="35662" dxfId="0"/>
    <cfRule type="duplicateValues" priority="35661" dxfId="0"/>
    <cfRule type="duplicateValues" priority="35660" dxfId="0"/>
    <cfRule type="duplicateValues" priority="35659" dxfId="0"/>
    <cfRule type="duplicateValues" priority="35658" dxfId="0"/>
    <cfRule type="duplicateValues" priority="35657" dxfId="0"/>
    <cfRule type="duplicateValues" priority="35656" dxfId="0"/>
    <cfRule type="duplicateValues" priority="35655" dxfId="0"/>
    <cfRule type="duplicateValues" priority="35654" dxfId="0"/>
    <cfRule type="duplicateValues" priority="35653" dxfId="0"/>
    <cfRule type="duplicateValues" priority="35652" dxfId="0"/>
    <cfRule type="duplicateValues" priority="35651" dxfId="0"/>
    <cfRule type="duplicateValues" priority="35650" dxfId="0"/>
    <cfRule type="duplicateValues" priority="35649" dxfId="0"/>
    <cfRule type="duplicateValues" priority="35648" dxfId="0"/>
    <cfRule type="duplicateValues" priority="35647" dxfId="0"/>
    <cfRule type="duplicateValues" priority="35646" dxfId="0"/>
    <cfRule type="duplicateValues" priority="35645" dxfId="0"/>
    <cfRule type="duplicateValues" priority="35644" dxfId="0"/>
    <cfRule type="duplicateValues" priority="35643" dxfId="0"/>
    <cfRule type="duplicateValues" priority="35642" dxfId="0"/>
    <cfRule type="duplicateValues" priority="35641" dxfId="0"/>
    <cfRule type="duplicateValues" priority="35640" dxfId="0"/>
    <cfRule type="duplicateValues" priority="35639" dxfId="0"/>
    <cfRule type="duplicateValues" priority="35638" dxfId="0"/>
    <cfRule type="duplicateValues" priority="35637" dxfId="0"/>
    <cfRule type="duplicateValues" priority="35636" dxfId="0"/>
    <cfRule type="duplicateValues" priority="35635" dxfId="0"/>
    <cfRule type="duplicateValues" priority="35634" dxfId="0"/>
    <cfRule type="duplicateValues" priority="35633" dxfId="0"/>
    <cfRule type="duplicateValues" priority="35632" dxfId="0"/>
    <cfRule type="duplicateValues" priority="35631" dxfId="0"/>
    <cfRule type="duplicateValues" priority="35630" dxfId="0"/>
    <cfRule type="duplicateValues" priority="35629" dxfId="0"/>
    <cfRule type="duplicateValues" priority="35628" dxfId="0"/>
    <cfRule type="duplicateValues" priority="35627" dxfId="0"/>
    <cfRule type="duplicateValues" priority="35626" dxfId="0"/>
    <cfRule type="duplicateValues" priority="35625" dxfId="0"/>
    <cfRule type="duplicateValues" priority="35624" dxfId="0"/>
    <cfRule type="duplicateValues" priority="35623" dxfId="0"/>
    <cfRule type="duplicateValues" priority="35622" dxfId="0"/>
    <cfRule type="duplicateValues" priority="35621" dxfId="0"/>
    <cfRule type="duplicateValues" priority="35620" dxfId="0"/>
    <cfRule type="duplicateValues" priority="35619" dxfId="0"/>
    <cfRule type="duplicateValues" priority="35618" dxfId="0"/>
    <cfRule type="duplicateValues" priority="35617" dxfId="0"/>
    <cfRule type="duplicateValues" priority="35616" dxfId="0"/>
    <cfRule type="duplicateValues" priority="35615" dxfId="0"/>
    <cfRule type="duplicateValues" priority="35614" dxfId="0"/>
    <cfRule type="duplicateValues" priority="35613" dxfId="0"/>
    <cfRule type="duplicateValues" priority="35612" dxfId="0"/>
    <cfRule type="duplicateValues" priority="35611" dxfId="0"/>
    <cfRule type="duplicateValues" priority="35610" dxfId="0"/>
    <cfRule type="duplicateValues" priority="35609" dxfId="0"/>
    <cfRule type="duplicateValues" priority="35608" dxfId="0"/>
    <cfRule type="duplicateValues" priority="35607" dxfId="0"/>
    <cfRule type="duplicateValues" priority="35606" dxfId="0"/>
    <cfRule type="duplicateValues" priority="35605" dxfId="0"/>
    <cfRule type="duplicateValues" priority="35604" dxfId="0"/>
    <cfRule type="duplicateValues" priority="35603" dxfId="0"/>
    <cfRule type="duplicateValues" priority="35602" dxfId="0"/>
    <cfRule type="duplicateValues" priority="35601" dxfId="0"/>
    <cfRule type="duplicateValues" priority="35600" dxfId="0"/>
    <cfRule type="duplicateValues" priority="35599" dxfId="0"/>
    <cfRule type="duplicateValues" priority="35598" dxfId="0"/>
    <cfRule type="duplicateValues" priority="35597" dxfId="0"/>
    <cfRule type="duplicateValues" priority="35596" dxfId="0"/>
    <cfRule type="duplicateValues" priority="35595" dxfId="0"/>
    <cfRule type="duplicateValues" priority="35594" dxfId="0"/>
    <cfRule type="duplicateValues" priority="35593" dxfId="0"/>
    <cfRule type="duplicateValues" priority="35592" dxfId="0"/>
    <cfRule type="duplicateValues" priority="35591" dxfId="0"/>
    <cfRule type="duplicateValues" priority="35590" dxfId="0"/>
    <cfRule type="duplicateValues" priority="35589" dxfId="0"/>
    <cfRule type="duplicateValues" priority="35588" dxfId="0"/>
    <cfRule type="duplicateValues" priority="35587" dxfId="0"/>
    <cfRule type="duplicateValues" priority="35586" dxfId="0"/>
    <cfRule type="duplicateValues" priority="35585" dxfId="0"/>
    <cfRule type="duplicateValues" priority="35584" dxfId="0"/>
    <cfRule type="duplicateValues" priority="35583" dxfId="0"/>
    <cfRule type="duplicateValues" priority="35582" dxfId="0"/>
    <cfRule type="duplicateValues" priority="35581" dxfId="0"/>
    <cfRule type="duplicateValues" priority="35580" dxfId="0"/>
    <cfRule type="duplicateValues" priority="35579" dxfId="0"/>
    <cfRule type="duplicateValues" priority="35578" dxfId="0"/>
    <cfRule type="duplicateValues" priority="35577" dxfId="0"/>
    <cfRule type="duplicateValues" priority="35576" dxfId="0"/>
    <cfRule type="duplicateValues" priority="35575" dxfId="0"/>
    <cfRule type="duplicateValues" priority="35574" dxfId="0"/>
    <cfRule type="duplicateValues" priority="35573" dxfId="0"/>
    <cfRule type="duplicateValues" priority="35572" dxfId="0"/>
    <cfRule type="duplicateValues" priority="35571" dxfId="0"/>
    <cfRule type="duplicateValues" priority="35570" dxfId="0"/>
    <cfRule type="duplicateValues" priority="35569" dxfId="0"/>
    <cfRule type="duplicateValues" priority="35568" dxfId="0"/>
    <cfRule type="duplicateValues" priority="35567" dxfId="0"/>
    <cfRule type="duplicateValues" priority="35566" dxfId="0"/>
    <cfRule type="duplicateValues" priority="35565" dxfId="0"/>
    <cfRule type="duplicateValues" priority="35564" dxfId="0"/>
    <cfRule type="duplicateValues" priority="35563" dxfId="0"/>
    <cfRule type="duplicateValues" priority="35562" dxfId="0"/>
    <cfRule type="duplicateValues" priority="35561" dxfId="0"/>
    <cfRule type="duplicateValues" priority="35560" dxfId="0"/>
    <cfRule type="duplicateValues" priority="35559" dxfId="0"/>
    <cfRule type="duplicateValues" priority="35558" dxfId="0"/>
    <cfRule type="duplicateValues" priority="35557" dxfId="0"/>
    <cfRule type="duplicateValues" priority="35556" dxfId="0"/>
    <cfRule type="duplicateValues" priority="35555" dxfId="0"/>
    <cfRule type="duplicateValues" priority="35554" dxfId="0"/>
    <cfRule type="duplicateValues" priority="35553" dxfId="0"/>
    <cfRule type="duplicateValues" priority="35552" dxfId="0"/>
    <cfRule type="duplicateValues" priority="35551" dxfId="0"/>
    <cfRule type="duplicateValues" priority="35550" dxfId="0"/>
    <cfRule type="duplicateValues" priority="35549" dxfId="0"/>
    <cfRule type="duplicateValues" priority="35548" dxfId="0"/>
    <cfRule type="duplicateValues" priority="35547" dxfId="0"/>
    <cfRule type="duplicateValues" priority="35546" dxfId="0"/>
    <cfRule type="duplicateValues" priority="35545" dxfId="0"/>
    <cfRule type="duplicateValues" priority="35544" dxfId="0"/>
    <cfRule type="duplicateValues" priority="35543" dxfId="0"/>
    <cfRule type="duplicateValues" priority="35542" dxfId="0"/>
    <cfRule type="duplicateValues" priority="35541" dxfId="0"/>
    <cfRule type="duplicateValues" priority="35540" dxfId="0"/>
    <cfRule type="duplicateValues" priority="35539" dxfId="0"/>
    <cfRule type="duplicateValues" priority="35538" dxfId="0"/>
    <cfRule type="duplicateValues" priority="35537" dxfId="0"/>
    <cfRule type="duplicateValues" priority="35536" dxfId="0"/>
    <cfRule type="duplicateValues" priority="35535" dxfId="0"/>
    <cfRule type="duplicateValues" priority="35534" dxfId="0"/>
    <cfRule type="duplicateValues" priority="35533" dxfId="0"/>
    <cfRule type="duplicateValues" priority="35532" dxfId="0"/>
    <cfRule type="duplicateValues" priority="35531" dxfId="0"/>
    <cfRule type="duplicateValues" priority="35530" dxfId="0"/>
    <cfRule type="duplicateValues" priority="35529" dxfId="0"/>
    <cfRule type="duplicateValues" priority="35528" dxfId="0"/>
    <cfRule type="duplicateValues" priority="35527" dxfId="0"/>
    <cfRule type="duplicateValues" priority="35526" dxfId="0"/>
    <cfRule type="duplicateValues" priority="35525" dxfId="0"/>
    <cfRule type="duplicateValues" priority="35524" dxfId="0"/>
    <cfRule type="duplicateValues" priority="35523" dxfId="0"/>
    <cfRule type="duplicateValues" priority="35522" dxfId="0"/>
    <cfRule type="duplicateValues" priority="35521" dxfId="0"/>
    <cfRule type="duplicateValues" priority="35520" dxfId="0"/>
    <cfRule type="duplicateValues" priority="35519" dxfId="0"/>
    <cfRule type="duplicateValues" priority="35518" dxfId="0"/>
    <cfRule type="duplicateValues" priority="35517" dxfId="0"/>
    <cfRule type="duplicateValues" priority="35516" dxfId="0"/>
    <cfRule type="duplicateValues" priority="35515" dxfId="0"/>
    <cfRule type="duplicateValues" priority="35514" dxfId="0"/>
    <cfRule type="duplicateValues" priority="35513" dxfId="0"/>
    <cfRule type="duplicateValues" priority="35512" dxfId="0"/>
    <cfRule type="duplicateValues" priority="35511" dxfId="0"/>
    <cfRule type="duplicateValues" priority="35510" dxfId="0"/>
    <cfRule type="duplicateValues" priority="35509" dxfId="0"/>
    <cfRule type="duplicateValues" priority="35508" dxfId="0"/>
    <cfRule type="duplicateValues" priority="35507" dxfId="0"/>
    <cfRule type="duplicateValues" priority="35506" dxfId="0"/>
    <cfRule type="duplicateValues" priority="35505" dxfId="0"/>
    <cfRule type="duplicateValues" priority="35504" dxfId="0"/>
    <cfRule type="duplicateValues" priority="35503" dxfId="0"/>
    <cfRule type="duplicateValues" priority="35502" dxfId="0"/>
    <cfRule type="duplicateValues" priority="35501" dxfId="0"/>
    <cfRule type="duplicateValues" priority="35500" dxfId="0"/>
    <cfRule type="duplicateValues" priority="35499" dxfId="0"/>
    <cfRule type="duplicateValues" priority="35498" dxfId="0"/>
    <cfRule type="duplicateValues" priority="35497" dxfId="0"/>
    <cfRule type="duplicateValues" priority="35496" dxfId="0"/>
    <cfRule type="duplicateValues" priority="35495" dxfId="0"/>
    <cfRule type="duplicateValues" priority="35494" dxfId="0"/>
    <cfRule type="duplicateValues" priority="35493" dxfId="0"/>
    <cfRule type="duplicateValues" priority="35492" dxfId="0"/>
    <cfRule type="duplicateValues" priority="35491" dxfId="0"/>
    <cfRule type="duplicateValues" priority="35490" dxfId="0"/>
    <cfRule type="duplicateValues" priority="35489" dxfId="0"/>
    <cfRule type="duplicateValues" priority="35488" dxfId="0"/>
    <cfRule type="duplicateValues" priority="35487" dxfId="0"/>
    <cfRule type="duplicateValues" priority="35486" dxfId="0"/>
    <cfRule type="duplicateValues" priority="35485" dxfId="0"/>
    <cfRule type="duplicateValues" priority="35484" dxfId="0"/>
    <cfRule type="duplicateValues" priority="35483" dxfId="0"/>
    <cfRule type="duplicateValues" priority="35482" dxfId="0"/>
    <cfRule type="duplicateValues" priority="35481" dxfId="0"/>
    <cfRule type="duplicateValues" priority="35480" dxfId="0"/>
    <cfRule type="duplicateValues" priority="35479" dxfId="0"/>
    <cfRule type="duplicateValues" priority="35478" dxfId="0"/>
    <cfRule type="duplicateValues" priority="35477" dxfId="0"/>
    <cfRule type="duplicateValues" priority="35476" dxfId="0"/>
    <cfRule type="duplicateValues" priority="35475" dxfId="0"/>
    <cfRule type="duplicateValues" priority="35474" dxfId="0"/>
    <cfRule type="duplicateValues" priority="35473" dxfId="0"/>
    <cfRule type="duplicateValues" priority="35472" dxfId="0"/>
    <cfRule type="duplicateValues" priority="35471" dxfId="0"/>
    <cfRule type="duplicateValues" priority="35470" dxfId="0"/>
    <cfRule type="duplicateValues" priority="35469" dxfId="0"/>
    <cfRule type="duplicateValues" priority="35468" dxfId="0"/>
    <cfRule type="duplicateValues" priority="35467" dxfId="0"/>
    <cfRule type="duplicateValues" priority="35466" dxfId="0"/>
    <cfRule type="duplicateValues" priority="35465" dxfId="0"/>
    <cfRule type="duplicateValues" priority="35464" dxfId="0"/>
    <cfRule type="duplicateValues" priority="35463" dxfId="0"/>
    <cfRule type="duplicateValues" priority="35462" dxfId="0"/>
    <cfRule type="duplicateValues" priority="35461" dxfId="0"/>
    <cfRule type="duplicateValues" priority="35460" dxfId="0"/>
    <cfRule type="duplicateValues" priority="35459" dxfId="0"/>
    <cfRule type="duplicateValues" priority="35458" dxfId="0"/>
    <cfRule type="duplicateValues" priority="35457" dxfId="0"/>
    <cfRule type="duplicateValues" priority="35456" dxfId="0"/>
    <cfRule type="duplicateValues" priority="35455" dxfId="0"/>
    <cfRule type="duplicateValues" priority="35454" dxfId="0"/>
    <cfRule type="duplicateValues" priority="35453" dxfId="0"/>
    <cfRule type="duplicateValues" priority="35452" dxfId="0"/>
    <cfRule type="duplicateValues" priority="35451" dxfId="0"/>
    <cfRule type="duplicateValues" priority="35450" dxfId="0"/>
    <cfRule type="duplicateValues" priority="35449" dxfId="0"/>
    <cfRule type="duplicateValues" priority="35448" dxfId="0"/>
    <cfRule type="duplicateValues" priority="35447" dxfId="0"/>
    <cfRule type="duplicateValues" priority="35446" dxfId="0"/>
    <cfRule type="duplicateValues" priority="35445" dxfId="0"/>
    <cfRule type="duplicateValues" priority="35444" dxfId="0"/>
    <cfRule type="duplicateValues" priority="35443" dxfId="0"/>
    <cfRule type="duplicateValues" priority="35442" dxfId="0"/>
    <cfRule type="duplicateValues" priority="35441" dxfId="0"/>
    <cfRule type="duplicateValues" priority="35440" dxfId="0"/>
    <cfRule type="duplicateValues" priority="35439" dxfId="0"/>
    <cfRule type="duplicateValues" priority="35438" dxfId="0"/>
    <cfRule type="duplicateValues" priority="35437" dxfId="0"/>
    <cfRule type="duplicateValues" priority="35436" dxfId="0"/>
    <cfRule type="duplicateValues" priority="35435" dxfId="0"/>
    <cfRule type="duplicateValues" priority="35434" dxfId="0"/>
    <cfRule type="duplicateValues" priority="35433" dxfId="0"/>
    <cfRule type="duplicateValues" priority="35432" dxfId="0"/>
    <cfRule type="duplicateValues" priority="35431" dxfId="0"/>
    <cfRule type="duplicateValues" priority="35430" dxfId="0"/>
    <cfRule type="duplicateValues" priority="35429" dxfId="0"/>
    <cfRule type="duplicateValues" priority="35428" dxfId="0"/>
    <cfRule type="duplicateValues" priority="35427" dxfId="0"/>
    <cfRule type="duplicateValues" priority="35426" dxfId="0"/>
    <cfRule type="duplicateValues" priority="35425" dxfId="0"/>
    <cfRule type="duplicateValues" priority="35424" dxfId="0"/>
    <cfRule type="duplicateValues" priority="35423" dxfId="0"/>
    <cfRule type="duplicateValues" priority="35422" dxfId="0"/>
    <cfRule type="duplicateValues" priority="35421" dxfId="0"/>
    <cfRule type="duplicateValues" priority="35420" dxfId="0"/>
    <cfRule type="duplicateValues" priority="35419" dxfId="0"/>
    <cfRule type="duplicateValues" priority="35418" dxfId="0"/>
    <cfRule type="duplicateValues" priority="35417" dxfId="0"/>
    <cfRule type="duplicateValues" priority="35416" dxfId="0"/>
    <cfRule type="duplicateValues" priority="35415" dxfId="0"/>
    <cfRule type="duplicateValues" priority="35414" dxfId="0"/>
    <cfRule type="duplicateValues" priority="35413" dxfId="0"/>
    <cfRule type="duplicateValues" priority="35412" dxfId="0"/>
    <cfRule type="duplicateValues" priority="35411" dxfId="0"/>
    <cfRule type="duplicateValues" priority="35410" dxfId="0"/>
    <cfRule type="duplicateValues" priority="35409" dxfId="0"/>
    <cfRule type="duplicateValues" priority="35408" dxfId="0"/>
    <cfRule type="duplicateValues" priority="35407" dxfId="0"/>
    <cfRule type="duplicateValues" priority="35406" dxfId="0"/>
    <cfRule type="duplicateValues" priority="35405" dxfId="0"/>
    <cfRule type="duplicateValues" priority="35404" dxfId="0"/>
    <cfRule type="duplicateValues" priority="35403" dxfId="0"/>
    <cfRule type="duplicateValues" priority="35402" dxfId="0"/>
    <cfRule type="duplicateValues" priority="35401" dxfId="0"/>
    <cfRule type="duplicateValues" priority="35400" dxfId="0"/>
    <cfRule type="duplicateValues" priority="35399" dxfId="0"/>
    <cfRule type="duplicateValues" priority="35398" dxfId="0"/>
    <cfRule type="duplicateValues" priority="35397" dxfId="0"/>
    <cfRule type="duplicateValues" priority="35396" dxfId="0"/>
    <cfRule type="duplicateValues" priority="35395" dxfId="0"/>
    <cfRule type="duplicateValues" priority="35394" dxfId="0"/>
    <cfRule type="duplicateValues" priority="35393" dxfId="0"/>
    <cfRule type="duplicateValues" priority="35392" dxfId="0"/>
    <cfRule type="duplicateValues" priority="35391" dxfId="0"/>
    <cfRule type="duplicateValues" priority="35390" dxfId="0"/>
    <cfRule type="duplicateValues" priority="35389" dxfId="0"/>
    <cfRule type="duplicateValues" priority="35388" dxfId="0"/>
    <cfRule type="duplicateValues" priority="35387" dxfId="0"/>
    <cfRule type="duplicateValues" priority="35386" dxfId="0"/>
    <cfRule type="duplicateValues" priority="35385" dxfId="0"/>
    <cfRule type="duplicateValues" priority="35384" dxfId="0"/>
    <cfRule type="duplicateValues" priority="35383" dxfId="0"/>
    <cfRule type="duplicateValues" priority="35382" dxfId="0"/>
    <cfRule type="duplicateValues" priority="35381" dxfId="0"/>
    <cfRule type="duplicateValues" priority="35380" dxfId="0"/>
    <cfRule type="duplicateValues" priority="35379" dxfId="0"/>
    <cfRule type="duplicateValues" priority="35378" dxfId="0"/>
    <cfRule type="duplicateValues" priority="35377" dxfId="0"/>
    <cfRule type="duplicateValues" priority="35376" dxfId="0"/>
    <cfRule type="duplicateValues" priority="35375" dxfId="0"/>
    <cfRule type="duplicateValues" priority="35374" dxfId="0"/>
    <cfRule type="duplicateValues" priority="35373" dxfId="0"/>
    <cfRule type="duplicateValues" priority="35372" dxfId="0"/>
    <cfRule type="duplicateValues" priority="35371" dxfId="0"/>
    <cfRule type="duplicateValues" priority="35370" dxfId="0"/>
    <cfRule type="duplicateValues" priority="35369" dxfId="0"/>
    <cfRule type="duplicateValues" priority="35368" dxfId="0"/>
    <cfRule type="duplicateValues" priority="35367" dxfId="0"/>
    <cfRule type="duplicateValues" priority="35366" dxfId="0"/>
    <cfRule type="duplicateValues" priority="35365" dxfId="0"/>
    <cfRule type="duplicateValues" priority="35364" dxfId="0"/>
    <cfRule type="duplicateValues" priority="35363" dxfId="0"/>
    <cfRule type="duplicateValues" priority="35362" dxfId="0"/>
    <cfRule type="duplicateValues" priority="35361" dxfId="0"/>
    <cfRule type="duplicateValues" priority="35360" dxfId="0"/>
    <cfRule type="duplicateValues" priority="35359" dxfId="0"/>
    <cfRule type="duplicateValues" priority="35358" dxfId="0"/>
    <cfRule type="duplicateValues" priority="35357" dxfId="0"/>
    <cfRule type="duplicateValues" priority="35356" dxfId="0"/>
    <cfRule type="duplicateValues" priority="35355" dxfId="0"/>
    <cfRule type="duplicateValues" priority="35354" dxfId="0"/>
    <cfRule type="duplicateValues" priority="35353" dxfId="0"/>
    <cfRule type="duplicateValues" priority="35352" dxfId="0"/>
    <cfRule type="duplicateValues" priority="35351" dxfId="0"/>
    <cfRule type="duplicateValues" priority="35350" dxfId="0"/>
    <cfRule type="duplicateValues" priority="35349" dxfId="0"/>
    <cfRule type="duplicateValues" priority="35348" dxfId="0"/>
    <cfRule type="duplicateValues" priority="35347" dxfId="0"/>
    <cfRule type="duplicateValues" priority="35346" dxfId="0"/>
    <cfRule type="duplicateValues" priority="35345" dxfId="0"/>
    <cfRule type="duplicateValues" priority="35344" dxfId="0"/>
    <cfRule type="duplicateValues" priority="35343" dxfId="0"/>
    <cfRule type="duplicateValues" priority="35342" dxfId="0"/>
    <cfRule type="duplicateValues" priority="35341" dxfId="0"/>
    <cfRule type="duplicateValues" priority="35340" dxfId="0"/>
    <cfRule type="duplicateValues" priority="35339" dxfId="0"/>
    <cfRule type="duplicateValues" priority="35338" dxfId="0"/>
    <cfRule type="duplicateValues" priority="35337" dxfId="0"/>
    <cfRule type="duplicateValues" priority="35336" dxfId="0"/>
    <cfRule type="duplicateValues" priority="35335" dxfId="0"/>
    <cfRule type="duplicateValues" priority="35334" dxfId="0"/>
    <cfRule type="duplicateValues" priority="35333" dxfId="0"/>
    <cfRule type="duplicateValues" priority="35332" dxfId="0"/>
    <cfRule type="duplicateValues" priority="35331" dxfId="0"/>
    <cfRule type="duplicateValues" priority="35330" dxfId="0"/>
    <cfRule type="duplicateValues" priority="35329" dxfId="0"/>
    <cfRule type="duplicateValues" priority="35328" dxfId="0"/>
    <cfRule type="duplicateValues" priority="35327" dxfId="0"/>
    <cfRule type="duplicateValues" priority="35326" dxfId="0"/>
    <cfRule type="duplicateValues" priority="35325" dxfId="0"/>
    <cfRule type="duplicateValues" priority="35324" dxfId="0"/>
    <cfRule type="duplicateValues" priority="35323" dxfId="0"/>
    <cfRule type="duplicateValues" priority="35322" dxfId="0"/>
    <cfRule type="duplicateValues" priority="35321" dxfId="0"/>
    <cfRule type="duplicateValues" priority="35320" dxfId="0"/>
    <cfRule type="duplicateValues" priority="35319" dxfId="0"/>
    <cfRule type="duplicateValues" priority="35318" dxfId="0"/>
    <cfRule type="duplicateValues" priority="35317" dxfId="0"/>
    <cfRule type="duplicateValues" priority="35316" dxfId="0"/>
    <cfRule type="duplicateValues" priority="35315" dxfId="0"/>
    <cfRule type="duplicateValues" priority="35314" dxfId="0"/>
    <cfRule type="duplicateValues" priority="35313" dxfId="0"/>
    <cfRule type="duplicateValues" priority="35312" dxfId="0"/>
    <cfRule type="duplicateValues" priority="35311" dxfId="0"/>
    <cfRule type="duplicateValues" priority="35310" dxfId="0"/>
    <cfRule type="duplicateValues" priority="35309" dxfId="0"/>
    <cfRule type="duplicateValues" priority="35308" dxfId="0"/>
    <cfRule type="duplicateValues" priority="35307" dxfId="0"/>
    <cfRule type="duplicateValues" priority="35306" dxfId="0"/>
    <cfRule type="duplicateValues" priority="35305" dxfId="0"/>
    <cfRule type="duplicateValues" priority="35304" dxfId="0"/>
    <cfRule type="duplicateValues" priority="35303" dxfId="0"/>
    <cfRule type="duplicateValues" priority="35302" dxfId="0"/>
    <cfRule type="duplicateValues" priority="35301" dxfId="0"/>
    <cfRule type="duplicateValues" priority="35300" dxfId="0"/>
    <cfRule type="duplicateValues" priority="35299" dxfId="0"/>
    <cfRule type="duplicateValues" priority="35298" dxfId="0"/>
    <cfRule type="duplicateValues" priority="35297" dxfId="0"/>
    <cfRule type="duplicateValues" priority="35296" dxfId="0"/>
    <cfRule type="duplicateValues" priority="35295" dxfId="0"/>
    <cfRule type="duplicateValues" priority="35294" dxfId="0"/>
    <cfRule type="duplicateValues" priority="35293" dxfId="0"/>
    <cfRule type="duplicateValues" priority="35292" dxfId="0"/>
    <cfRule type="duplicateValues" priority="35291" dxfId="0"/>
    <cfRule type="duplicateValues" priority="35290" dxfId="0"/>
    <cfRule type="duplicateValues" priority="35289" dxfId="0"/>
    <cfRule type="duplicateValues" priority="35288" dxfId="0"/>
    <cfRule type="duplicateValues" priority="35287" dxfId="0"/>
    <cfRule type="duplicateValues" priority="35286" dxfId="0"/>
    <cfRule type="duplicateValues" priority="35285" dxfId="0"/>
    <cfRule type="duplicateValues" priority="35284" dxfId="0"/>
    <cfRule type="duplicateValues" priority="35283" dxfId="0"/>
    <cfRule type="duplicateValues" priority="35282" dxfId="0"/>
    <cfRule type="duplicateValues" priority="35281" dxfId="0"/>
    <cfRule type="duplicateValues" priority="35280" dxfId="0"/>
    <cfRule type="duplicateValues" priority="35279" dxfId="0"/>
    <cfRule type="duplicateValues" priority="35278" dxfId="0"/>
    <cfRule type="duplicateValues" priority="35277" dxfId="0"/>
    <cfRule type="duplicateValues" priority="35276" dxfId="0"/>
    <cfRule type="duplicateValues" priority="35275" dxfId="0"/>
    <cfRule type="duplicateValues" priority="35274" dxfId="0"/>
    <cfRule type="duplicateValues" priority="35273" dxfId="0"/>
    <cfRule type="duplicateValues" priority="35272" dxfId="0"/>
    <cfRule type="duplicateValues" priority="35271" dxfId="0"/>
    <cfRule type="duplicateValues" priority="35270" dxfId="0"/>
    <cfRule type="duplicateValues" priority="35269" dxfId="0"/>
    <cfRule type="duplicateValues" priority="35268" dxfId="0"/>
    <cfRule type="duplicateValues" priority="35267" dxfId="0"/>
    <cfRule type="duplicateValues" priority="35266" dxfId="0"/>
    <cfRule type="duplicateValues" priority="35265" dxfId="0"/>
    <cfRule type="duplicateValues" priority="35264" dxfId="0"/>
    <cfRule type="duplicateValues" priority="35263" dxfId="0"/>
    <cfRule type="duplicateValues" priority="35262" dxfId="0"/>
    <cfRule type="duplicateValues" priority="35261" dxfId="0"/>
    <cfRule type="duplicateValues" priority="35260" dxfId="0"/>
    <cfRule type="duplicateValues" priority="35259" dxfId="0"/>
    <cfRule type="duplicateValues" priority="35258" dxfId="0"/>
    <cfRule type="duplicateValues" priority="35257" dxfId="0"/>
    <cfRule type="duplicateValues" priority="35256" dxfId="0"/>
    <cfRule type="duplicateValues" priority="35255" dxfId="0"/>
    <cfRule type="duplicateValues" priority="35254" dxfId="0"/>
    <cfRule type="duplicateValues" priority="35253" dxfId="0"/>
    <cfRule type="duplicateValues" priority="35252" dxfId="0"/>
    <cfRule type="duplicateValues" priority="35251" dxfId="0"/>
    <cfRule type="duplicateValues" priority="35250" dxfId="0"/>
    <cfRule type="duplicateValues" priority="35249" dxfId="0"/>
    <cfRule type="duplicateValues" priority="35248" dxfId="0"/>
    <cfRule type="duplicateValues" priority="35247" dxfId="0"/>
    <cfRule type="duplicateValues" priority="35246" dxfId="0"/>
    <cfRule type="duplicateValues" priority="35245" dxfId="0"/>
    <cfRule type="duplicateValues" priority="35244" dxfId="0"/>
    <cfRule type="duplicateValues" priority="35243" dxfId="0"/>
    <cfRule type="duplicateValues" priority="35242" dxfId="0"/>
    <cfRule type="duplicateValues" priority="35241" dxfId="0"/>
    <cfRule type="duplicateValues" priority="35240" dxfId="0"/>
    <cfRule type="duplicateValues" priority="35239" dxfId="0"/>
    <cfRule type="duplicateValues" priority="35238" dxfId="0"/>
    <cfRule type="duplicateValues" priority="35237" dxfId="0"/>
    <cfRule type="duplicateValues" priority="35236" dxfId="0"/>
    <cfRule type="duplicateValues" priority="35235" dxfId="0"/>
    <cfRule type="duplicateValues" priority="35234" dxfId="0"/>
    <cfRule type="duplicateValues" priority="35233" dxfId="0"/>
    <cfRule type="duplicateValues" priority="35232" dxfId="0"/>
    <cfRule type="duplicateValues" priority="35231" dxfId="0"/>
    <cfRule type="duplicateValues" priority="35230" dxfId="0"/>
    <cfRule type="duplicateValues" priority="35229" dxfId="0"/>
    <cfRule type="duplicateValues" priority="35228" dxfId="0"/>
    <cfRule type="duplicateValues" priority="35227" dxfId="0"/>
    <cfRule type="duplicateValues" priority="35226" dxfId="0"/>
    <cfRule type="duplicateValues" priority="35225" dxfId="0"/>
    <cfRule type="duplicateValues" priority="35224" dxfId="0"/>
    <cfRule type="duplicateValues" priority="35223" dxfId="0"/>
    <cfRule type="duplicateValues" priority="35222" dxfId="0"/>
    <cfRule type="duplicateValues" priority="35221" dxfId="0"/>
    <cfRule type="duplicateValues" priority="35220" dxfId="0"/>
    <cfRule type="duplicateValues" priority="35219" dxfId="0"/>
    <cfRule type="duplicateValues" priority="35218" dxfId="0"/>
    <cfRule type="duplicateValues" priority="35217" dxfId="0"/>
    <cfRule type="duplicateValues" priority="35216" dxfId="0"/>
    <cfRule type="duplicateValues" priority="35215" dxfId="0"/>
    <cfRule type="duplicateValues" priority="35214" dxfId="0"/>
    <cfRule type="duplicateValues" priority="35213" dxfId="0"/>
    <cfRule type="duplicateValues" priority="35212" dxfId="0"/>
    <cfRule type="duplicateValues" priority="35211" dxfId="0"/>
    <cfRule type="duplicateValues" priority="35210" dxfId="0"/>
    <cfRule type="duplicateValues" priority="35209" dxfId="0"/>
    <cfRule type="duplicateValues" priority="35208" dxfId="0"/>
    <cfRule type="duplicateValues" priority="35207" dxfId="0"/>
    <cfRule type="duplicateValues" priority="35206" dxfId="0"/>
    <cfRule type="duplicateValues" priority="35205" dxfId="0"/>
    <cfRule type="duplicateValues" priority="35204" dxfId="0"/>
    <cfRule type="duplicateValues" priority="35203" dxfId="0"/>
    <cfRule type="duplicateValues" priority="35202" dxfId="0"/>
    <cfRule type="duplicateValues" priority="35201" dxfId="0"/>
    <cfRule type="duplicateValues" priority="35200" dxfId="0"/>
    <cfRule type="duplicateValues" priority="35199" dxfId="0"/>
    <cfRule type="duplicateValues" priority="35198" dxfId="0"/>
    <cfRule type="duplicateValues" priority="35197" dxfId="0"/>
    <cfRule type="duplicateValues" priority="35196" dxfId="0"/>
    <cfRule type="duplicateValues" priority="35195" dxfId="0"/>
    <cfRule type="duplicateValues" priority="35194" dxfId="0"/>
    <cfRule type="duplicateValues" priority="35193" dxfId="0"/>
    <cfRule type="duplicateValues" priority="35192" dxfId="0"/>
    <cfRule type="duplicateValues" priority="35191" dxfId="0"/>
    <cfRule type="duplicateValues" priority="35190" dxfId="0"/>
    <cfRule type="duplicateValues" priority="35189" dxfId="0"/>
    <cfRule type="duplicateValues" priority="35188" dxfId="0"/>
    <cfRule type="duplicateValues" priority="35187" dxfId="0"/>
    <cfRule type="duplicateValues" priority="35186" dxfId="0"/>
    <cfRule type="duplicateValues" priority="35185" dxfId="0"/>
    <cfRule type="duplicateValues" priority="35184" dxfId="0"/>
    <cfRule type="duplicateValues" priority="35183" dxfId="0"/>
    <cfRule type="duplicateValues" priority="35182" dxfId="0"/>
    <cfRule type="duplicateValues" priority="35181" dxfId="0"/>
    <cfRule type="duplicateValues" priority="35180" dxfId="0"/>
    <cfRule type="duplicateValues" priority="35179" dxfId="0"/>
    <cfRule type="duplicateValues" priority="35178" dxfId="0"/>
    <cfRule type="duplicateValues" priority="35177" dxfId="0"/>
    <cfRule type="duplicateValues" priority="35176" dxfId="0"/>
    <cfRule type="duplicateValues" priority="35175" dxfId="0"/>
    <cfRule type="duplicateValues" priority="35174" dxfId="0"/>
    <cfRule type="duplicateValues" priority="35173" dxfId="0"/>
    <cfRule type="duplicateValues" priority="35172" dxfId="0"/>
    <cfRule type="duplicateValues" priority="35171" dxfId="0"/>
    <cfRule type="duplicateValues" priority="35170" dxfId="0"/>
    <cfRule type="duplicateValues" priority="35169" dxfId="0"/>
    <cfRule type="duplicateValues" priority="35168" dxfId="0"/>
    <cfRule type="duplicateValues" priority="35167" dxfId="0"/>
    <cfRule type="duplicateValues" priority="35166" dxfId="0"/>
    <cfRule type="duplicateValues" priority="35165" dxfId="0"/>
    <cfRule type="duplicateValues" priority="35164" dxfId="0"/>
    <cfRule type="duplicateValues" priority="35163" dxfId="0"/>
    <cfRule type="duplicateValues" priority="35162" dxfId="0"/>
    <cfRule type="duplicateValues" priority="35161" dxfId="0"/>
    <cfRule type="duplicateValues" priority="35160" dxfId="0"/>
    <cfRule type="duplicateValues" priority="35159" dxfId="0"/>
    <cfRule type="duplicateValues" priority="35158" dxfId="0"/>
    <cfRule type="duplicateValues" priority="35157" dxfId="0"/>
    <cfRule type="duplicateValues" priority="35156" dxfId="0"/>
    <cfRule type="duplicateValues" priority="35155" dxfId="0"/>
    <cfRule type="duplicateValues" priority="35154" dxfId="0"/>
    <cfRule type="duplicateValues" priority="35153" dxfId="0"/>
    <cfRule type="duplicateValues" priority="35152" dxfId="0"/>
    <cfRule type="duplicateValues" priority="35151" dxfId="0"/>
    <cfRule type="duplicateValues" priority="35150" dxfId="0"/>
    <cfRule type="duplicateValues" priority="35149" dxfId="0"/>
    <cfRule type="duplicateValues" priority="35148" dxfId="0"/>
    <cfRule type="duplicateValues" priority="35147" dxfId="0"/>
    <cfRule type="duplicateValues" priority="35146" dxfId="0"/>
    <cfRule type="duplicateValues" priority="35145" dxfId="0"/>
    <cfRule type="duplicateValues" priority="35144" dxfId="0"/>
    <cfRule type="duplicateValues" priority="35143" dxfId="0"/>
    <cfRule type="duplicateValues" priority="35142" dxfId="0"/>
    <cfRule type="duplicateValues" priority="35141" dxfId="0"/>
    <cfRule type="duplicateValues" priority="35140" dxfId="0"/>
    <cfRule type="duplicateValues" priority="35139" dxfId="0"/>
    <cfRule type="duplicateValues" priority="35138" dxfId="0"/>
    <cfRule type="duplicateValues" priority="35137" dxfId="0"/>
    <cfRule type="duplicateValues" priority="35136" dxfId="0"/>
    <cfRule type="duplicateValues" priority="35135" dxfId="0"/>
    <cfRule type="duplicateValues" priority="35134" dxfId="0"/>
    <cfRule type="duplicateValues" priority="35133" dxfId="0"/>
    <cfRule type="duplicateValues" priority="35132" dxfId="0"/>
    <cfRule type="duplicateValues" priority="35131" dxfId="0"/>
    <cfRule type="duplicateValues" priority="35130" dxfId="0"/>
    <cfRule type="duplicateValues" priority="35129" dxfId="0"/>
    <cfRule type="duplicateValues" priority="35128" dxfId="0"/>
    <cfRule type="duplicateValues" priority="35127" dxfId="0"/>
    <cfRule type="duplicateValues" priority="35126" dxfId="0"/>
    <cfRule type="duplicateValues" priority="35125" dxfId="0"/>
    <cfRule type="duplicateValues" priority="35124" dxfId="0"/>
    <cfRule type="duplicateValues" priority="35123" dxfId="0"/>
    <cfRule type="duplicateValues" priority="35122" dxfId="0"/>
    <cfRule type="duplicateValues" priority="35121" dxfId="0"/>
    <cfRule type="duplicateValues" priority="35120" dxfId="0"/>
    <cfRule type="duplicateValues" priority="35119" dxfId="0"/>
    <cfRule type="duplicateValues" priority="35118" dxfId="0"/>
    <cfRule type="duplicateValues" priority="35117" dxfId="0"/>
    <cfRule type="duplicateValues" priority="35116" dxfId="0"/>
    <cfRule type="duplicateValues" priority="35115" dxfId="0"/>
    <cfRule type="duplicateValues" priority="35114" dxfId="0"/>
    <cfRule type="duplicateValues" priority="35113" dxfId="0"/>
    <cfRule type="duplicateValues" priority="35112" dxfId="0"/>
    <cfRule type="duplicateValues" priority="35111" dxfId="0"/>
    <cfRule type="duplicateValues" priority="35110" dxfId="0"/>
    <cfRule type="duplicateValues" priority="35109" dxfId="0"/>
    <cfRule type="duplicateValues" priority="35108" dxfId="0"/>
    <cfRule type="duplicateValues" priority="35107" dxfId="0"/>
    <cfRule type="duplicateValues" priority="35106" dxfId="0"/>
    <cfRule type="duplicateValues" priority="35105" dxfId="0"/>
    <cfRule type="duplicateValues" priority="35104" dxfId="0"/>
    <cfRule type="duplicateValues" priority="35103" dxfId="0"/>
    <cfRule type="duplicateValues" priority="35102" dxfId="0"/>
    <cfRule type="duplicateValues" priority="35101" dxfId="0"/>
    <cfRule type="duplicateValues" priority="35100" dxfId="0"/>
    <cfRule type="duplicateValues" priority="35099" dxfId="0"/>
    <cfRule type="duplicateValues" priority="35098" dxfId="0"/>
    <cfRule type="duplicateValues" priority="35097" dxfId="0"/>
    <cfRule type="duplicateValues" priority="35096" dxfId="0"/>
    <cfRule type="duplicateValues" priority="35095" dxfId="0"/>
    <cfRule type="duplicateValues" priority="35094" dxfId="0"/>
    <cfRule type="duplicateValues" priority="35093" dxfId="0"/>
    <cfRule type="duplicateValues" priority="35092" dxfId="0"/>
    <cfRule type="duplicateValues" priority="35091" dxfId="0"/>
    <cfRule type="duplicateValues" priority="35090" dxfId="0"/>
    <cfRule type="duplicateValues" priority="35089" dxfId="0"/>
    <cfRule type="duplicateValues" priority="35088" dxfId="0"/>
    <cfRule type="duplicateValues" priority="35087" dxfId="0"/>
    <cfRule type="duplicateValues" priority="35086" dxfId="0"/>
    <cfRule type="duplicateValues" priority="35085" dxfId="0"/>
    <cfRule type="duplicateValues" priority="35084" dxfId="0"/>
    <cfRule type="duplicateValues" priority="35083" dxfId="0"/>
    <cfRule type="duplicateValues" priority="35082" dxfId="0"/>
    <cfRule type="duplicateValues" priority="35081" dxfId="0"/>
    <cfRule type="duplicateValues" priority="35080" dxfId="0"/>
    <cfRule type="duplicateValues" priority="35079" dxfId="0"/>
    <cfRule type="duplicateValues" priority="35078" dxfId="0"/>
    <cfRule type="duplicateValues" priority="35077" dxfId="0"/>
    <cfRule type="duplicateValues" priority="35076" dxfId="0"/>
    <cfRule type="duplicateValues" priority="35075" dxfId="0"/>
    <cfRule type="duplicateValues" priority="35074" dxfId="0"/>
    <cfRule type="duplicateValues" priority="35073" dxfId="0"/>
    <cfRule type="duplicateValues" priority="35072" dxfId="0"/>
    <cfRule type="duplicateValues" priority="35071" dxfId="0"/>
    <cfRule type="duplicateValues" priority="35070" dxfId="0"/>
    <cfRule type="duplicateValues" priority="35069" dxfId="0"/>
    <cfRule type="duplicateValues" priority="35068" dxfId="0"/>
    <cfRule type="duplicateValues" priority="35067" dxfId="0"/>
    <cfRule type="duplicateValues" priority="35066" dxfId="0"/>
    <cfRule type="duplicateValues" priority="35065" dxfId="0"/>
    <cfRule type="duplicateValues" priority="35064" dxfId="0"/>
    <cfRule type="duplicateValues" priority="35063" dxfId="0"/>
    <cfRule type="duplicateValues" priority="35062" dxfId="0"/>
    <cfRule type="duplicateValues" priority="35061" dxfId="0"/>
    <cfRule type="duplicateValues" priority="35060" dxfId="0"/>
    <cfRule type="duplicateValues" priority="35059" dxfId="0"/>
    <cfRule type="duplicateValues" priority="35058" dxfId="0"/>
    <cfRule type="duplicateValues" priority="35057" dxfId="0"/>
    <cfRule type="duplicateValues" priority="35056" dxfId="0"/>
    <cfRule type="duplicateValues" priority="35055" dxfId="0"/>
    <cfRule type="duplicateValues" priority="35054" dxfId="0"/>
    <cfRule type="duplicateValues" priority="35053" dxfId="0"/>
    <cfRule type="duplicateValues" priority="35052" dxfId="0"/>
    <cfRule type="duplicateValues" priority="35051" dxfId="0"/>
    <cfRule type="duplicateValues" priority="35050" dxfId="0"/>
    <cfRule type="duplicateValues" priority="35049" dxfId="0"/>
    <cfRule type="duplicateValues" priority="35048" dxfId="0"/>
    <cfRule type="duplicateValues" priority="35047" dxfId="0"/>
    <cfRule type="duplicateValues" priority="35046" dxfId="0"/>
    <cfRule type="duplicateValues" priority="35045" dxfId="0"/>
    <cfRule type="duplicateValues" priority="35044" dxfId="0"/>
    <cfRule type="duplicateValues" priority="35043" dxfId="0"/>
    <cfRule type="duplicateValues" priority="35042" dxfId="0"/>
    <cfRule type="duplicateValues" priority="35041" dxfId="0"/>
    <cfRule type="duplicateValues" priority="35040" dxfId="0"/>
    <cfRule type="duplicateValues" priority="35039" dxfId="0"/>
    <cfRule type="duplicateValues" priority="35038" dxfId="0"/>
    <cfRule type="duplicateValues" priority="35037" dxfId="0"/>
    <cfRule type="duplicateValues" priority="35036" dxfId="0"/>
    <cfRule type="duplicateValues" priority="35035" dxfId="0"/>
    <cfRule type="duplicateValues" priority="35034" dxfId="0"/>
    <cfRule type="duplicateValues" priority="35033" dxfId="0"/>
    <cfRule type="duplicateValues" priority="35032" dxfId="0"/>
    <cfRule type="duplicateValues" priority="35031" dxfId="0"/>
    <cfRule type="duplicateValues" priority="35030" dxfId="0"/>
    <cfRule type="duplicateValues" priority="35029" dxfId="0"/>
    <cfRule type="duplicateValues" priority="35028" dxfId="0"/>
    <cfRule type="duplicateValues" priority="35027" dxfId="0"/>
    <cfRule type="duplicateValues" priority="35026" dxfId="0"/>
    <cfRule type="duplicateValues" priority="35025" dxfId="0"/>
    <cfRule type="duplicateValues" priority="35024" dxfId="0"/>
    <cfRule type="duplicateValues" priority="35023" dxfId="0"/>
    <cfRule type="duplicateValues" priority="35022" dxfId="0"/>
    <cfRule type="duplicateValues" priority="35021" dxfId="0"/>
    <cfRule type="duplicateValues" priority="35020" dxfId="0"/>
    <cfRule type="duplicateValues" priority="35019" dxfId="0"/>
    <cfRule type="duplicateValues" priority="35018" dxfId="0"/>
    <cfRule type="duplicateValues" priority="35017" dxfId="0"/>
    <cfRule type="duplicateValues" priority="35016" dxfId="0"/>
    <cfRule type="duplicateValues" priority="35015" dxfId="0"/>
    <cfRule type="duplicateValues" priority="35014" dxfId="0"/>
    <cfRule type="duplicateValues" priority="35013" dxfId="0"/>
    <cfRule type="duplicateValues" priority="35012" dxfId="0"/>
    <cfRule type="duplicateValues" priority="35011" dxfId="0"/>
    <cfRule type="duplicateValues" priority="35010" dxfId="0"/>
    <cfRule type="duplicateValues" priority="35009" dxfId="0"/>
    <cfRule type="duplicateValues" priority="35008" dxfId="0"/>
    <cfRule type="duplicateValues" priority="35007" dxfId="0"/>
    <cfRule type="duplicateValues" priority="35006" dxfId="0"/>
    <cfRule type="duplicateValues" priority="35005" dxfId="0"/>
    <cfRule type="duplicateValues" priority="35004" dxfId="0"/>
    <cfRule type="duplicateValues" priority="35003" dxfId="0"/>
    <cfRule type="duplicateValues" priority="35002" dxfId="0"/>
    <cfRule type="duplicateValues" priority="35001" dxfId="0"/>
    <cfRule type="duplicateValues" priority="35000" dxfId="0"/>
    <cfRule type="duplicateValues" priority="34999" dxfId="0"/>
    <cfRule type="duplicateValues" priority="34998" dxfId="0"/>
    <cfRule type="duplicateValues" priority="34997" dxfId="0"/>
    <cfRule type="duplicateValues" priority="34996" dxfId="0"/>
    <cfRule type="duplicateValues" priority="34995" dxfId="0"/>
    <cfRule type="duplicateValues" priority="34994" dxfId="0"/>
    <cfRule type="duplicateValues" priority="34993" dxfId="0"/>
    <cfRule type="duplicateValues" priority="34992" dxfId="0"/>
    <cfRule type="duplicateValues" priority="34991" dxfId="0"/>
    <cfRule type="duplicateValues" priority="34990" dxfId="0"/>
    <cfRule type="duplicateValues" priority="34989" dxfId="0"/>
    <cfRule type="duplicateValues" priority="34988" dxfId="0"/>
    <cfRule type="duplicateValues" priority="34987" dxfId="0"/>
    <cfRule type="duplicateValues" priority="34986" dxfId="0"/>
    <cfRule type="duplicateValues" priority="34985" dxfId="0"/>
    <cfRule type="duplicateValues" priority="34984" dxfId="0"/>
    <cfRule type="duplicateValues" priority="34983" dxfId="0"/>
    <cfRule type="duplicateValues" priority="34982" dxfId="0"/>
    <cfRule type="duplicateValues" priority="34981" dxfId="0"/>
    <cfRule type="duplicateValues" priority="34980" dxfId="0"/>
    <cfRule type="duplicateValues" priority="34979" dxfId="0"/>
    <cfRule type="duplicateValues" priority="34978" dxfId="0"/>
    <cfRule type="duplicateValues" priority="34977" dxfId="0"/>
    <cfRule type="duplicateValues" priority="34976" dxfId="0"/>
    <cfRule type="duplicateValues" priority="34975" dxfId="0"/>
    <cfRule type="duplicateValues" priority="34974" dxfId="0"/>
    <cfRule type="duplicateValues" priority="34973" dxfId="0"/>
    <cfRule type="duplicateValues" priority="34972" dxfId="0"/>
    <cfRule type="duplicateValues" priority="34971" dxfId="0"/>
    <cfRule type="duplicateValues" priority="34970" dxfId="0"/>
    <cfRule type="duplicateValues" priority="34969" dxfId="0"/>
    <cfRule type="duplicateValues" priority="34968" dxfId="0"/>
    <cfRule type="duplicateValues" priority="34967" dxfId="0"/>
    <cfRule type="duplicateValues" priority="34966" dxfId="0"/>
    <cfRule type="duplicateValues" priority="34965" dxfId="0"/>
    <cfRule type="duplicateValues" priority="34964" dxfId="0"/>
    <cfRule type="duplicateValues" priority="34963" dxfId="0"/>
    <cfRule type="duplicateValues" priority="34962" dxfId="0"/>
    <cfRule type="duplicateValues" priority="34961" dxfId="0"/>
    <cfRule type="duplicateValues" priority="34960" dxfId="0"/>
    <cfRule type="duplicateValues" priority="34959" dxfId="0"/>
    <cfRule type="duplicateValues" priority="34958" dxfId="0"/>
    <cfRule type="duplicateValues" priority="34957" dxfId="0"/>
    <cfRule type="duplicateValues" priority="34956" dxfId="0"/>
    <cfRule type="duplicateValues" priority="34955" dxfId="0"/>
    <cfRule type="duplicateValues" priority="34954" dxfId="0"/>
    <cfRule type="duplicateValues" priority="34953" dxfId="0"/>
    <cfRule type="duplicateValues" priority="34952" dxfId="0"/>
    <cfRule type="duplicateValues" priority="34951" dxfId="0"/>
    <cfRule type="duplicateValues" priority="34950" dxfId="0"/>
    <cfRule type="duplicateValues" priority="34949" dxfId="0"/>
    <cfRule type="duplicateValues" priority="34948" dxfId="0"/>
    <cfRule type="duplicateValues" priority="34947" dxfId="0"/>
    <cfRule type="duplicateValues" priority="34946" dxfId="0"/>
    <cfRule type="duplicateValues" priority="34945" dxfId="0"/>
    <cfRule type="duplicateValues" priority="34944" dxfId="0"/>
    <cfRule type="duplicateValues" priority="34943" dxfId="0"/>
    <cfRule type="duplicateValues" priority="34942" dxfId="0"/>
    <cfRule type="duplicateValues" priority="34941" dxfId="0"/>
    <cfRule type="duplicateValues" priority="34940" dxfId="0"/>
    <cfRule type="duplicateValues" priority="34939" dxfId="0"/>
    <cfRule type="duplicateValues" priority="34938" dxfId="0"/>
    <cfRule type="duplicateValues" priority="34937" dxfId="0"/>
    <cfRule type="duplicateValues" priority="34936" dxfId="0"/>
    <cfRule type="duplicateValues" priority="34935" dxfId="0"/>
    <cfRule type="duplicateValues" priority="34934" dxfId="0"/>
    <cfRule type="duplicateValues" priority="34933" dxfId="0"/>
    <cfRule type="duplicateValues" priority="34932" dxfId="0"/>
    <cfRule type="duplicateValues" priority="34931" dxfId="0"/>
    <cfRule type="duplicateValues" priority="34930" dxfId="0"/>
    <cfRule type="duplicateValues" priority="34929" dxfId="0"/>
    <cfRule type="duplicateValues" priority="34928" dxfId="0"/>
    <cfRule type="duplicateValues" priority="34927" dxfId="0"/>
    <cfRule type="duplicateValues" priority="34926" dxfId="0"/>
    <cfRule type="duplicateValues" priority="34925" dxfId="0"/>
    <cfRule type="duplicateValues" priority="34924" dxfId="0"/>
    <cfRule type="duplicateValues" priority="34923" dxfId="0"/>
    <cfRule type="duplicateValues" priority="34922" dxfId="0"/>
    <cfRule type="duplicateValues" priority="34921" dxfId="0"/>
    <cfRule type="duplicateValues" priority="34920" dxfId="0"/>
    <cfRule type="duplicateValues" priority="34919" dxfId="0"/>
    <cfRule type="duplicateValues" priority="34918" dxfId="0"/>
    <cfRule type="duplicateValues" priority="34917" dxfId="0"/>
    <cfRule type="duplicateValues" priority="34916" dxfId="0"/>
    <cfRule type="duplicateValues" priority="34915" dxfId="0"/>
    <cfRule type="duplicateValues" priority="34914" dxfId="0"/>
    <cfRule type="duplicateValues" priority="34913" dxfId="0"/>
    <cfRule type="duplicateValues" priority="34912" dxfId="0"/>
    <cfRule type="duplicateValues" priority="34911" dxfId="0"/>
    <cfRule type="duplicateValues" priority="34910" dxfId="0"/>
    <cfRule type="duplicateValues" priority="34909" dxfId="0"/>
    <cfRule type="duplicateValues" priority="34908" dxfId="0"/>
    <cfRule type="duplicateValues" priority="34907" dxfId="0"/>
    <cfRule type="duplicateValues" priority="34906" dxfId="0"/>
    <cfRule type="duplicateValues" priority="34905" dxfId="0"/>
    <cfRule type="duplicateValues" priority="34904" dxfId="0"/>
    <cfRule type="duplicateValues" priority="34903" dxfId="0"/>
    <cfRule type="duplicateValues" priority="34902" dxfId="0"/>
    <cfRule type="duplicateValues" priority="34901" dxfId="0"/>
    <cfRule type="duplicateValues" priority="34900" dxfId="0"/>
    <cfRule type="duplicateValues" priority="34899" dxfId="0"/>
    <cfRule type="duplicateValues" priority="34898" dxfId="0"/>
    <cfRule type="duplicateValues" priority="34897" dxfId="0"/>
    <cfRule type="duplicateValues" priority="34896" dxfId="0"/>
    <cfRule type="duplicateValues" priority="34895" dxfId="0"/>
    <cfRule type="duplicateValues" priority="34894" dxfId="0"/>
    <cfRule type="duplicateValues" priority="34893" dxfId="0"/>
    <cfRule type="duplicateValues" priority="34892" dxfId="0"/>
    <cfRule type="duplicateValues" priority="34891" dxfId="0"/>
    <cfRule type="duplicateValues" priority="34890" dxfId="0"/>
    <cfRule type="duplicateValues" priority="34889" dxfId="0"/>
    <cfRule type="duplicateValues" priority="34888" dxfId="0"/>
    <cfRule type="duplicateValues" priority="34887" dxfId="0"/>
    <cfRule type="duplicateValues" priority="34886" dxfId="0"/>
    <cfRule type="duplicateValues" priority="34885" dxfId="0"/>
    <cfRule type="duplicateValues" priority="34884" dxfId="0"/>
    <cfRule type="duplicateValues" priority="34883" dxfId="0"/>
    <cfRule type="duplicateValues" priority="34882" dxfId="0"/>
    <cfRule type="duplicateValues" priority="34881" dxfId="0"/>
    <cfRule type="duplicateValues" priority="34880" dxfId="0"/>
    <cfRule type="duplicateValues" priority="34879" dxfId="0"/>
    <cfRule type="duplicateValues" priority="34878" dxfId="0"/>
    <cfRule type="duplicateValues" priority="34877" dxfId="0"/>
    <cfRule type="duplicateValues" priority="34876" dxfId="0"/>
    <cfRule type="duplicateValues" priority="34875" dxfId="0"/>
    <cfRule type="duplicateValues" priority="34874" dxfId="0"/>
    <cfRule type="duplicateValues" priority="34873" dxfId="0"/>
    <cfRule type="duplicateValues" priority="34872" dxfId="0"/>
    <cfRule type="duplicateValues" priority="34871" dxfId="0"/>
    <cfRule type="duplicateValues" priority="34870" dxfId="0"/>
    <cfRule type="duplicateValues" priority="34869" dxfId="0"/>
    <cfRule type="duplicateValues" priority="34868" dxfId="0"/>
    <cfRule type="duplicateValues" priority="34867" dxfId="0"/>
    <cfRule type="duplicateValues" priority="34866" dxfId="0"/>
    <cfRule type="duplicateValues" priority="34865" dxfId="0"/>
    <cfRule type="duplicateValues" priority="34864" dxfId="0"/>
    <cfRule type="duplicateValues" priority="34863" dxfId="0"/>
    <cfRule type="duplicateValues" priority="34862" dxfId="0"/>
    <cfRule type="duplicateValues" priority="34861" dxfId="0"/>
    <cfRule type="duplicateValues" priority="34860" dxfId="0"/>
    <cfRule type="duplicateValues" priority="34859" dxfId="0"/>
    <cfRule type="duplicateValues" priority="34858" dxfId="0"/>
    <cfRule type="duplicateValues" priority="34857" dxfId="0"/>
    <cfRule type="duplicateValues" priority="34856" dxfId="0"/>
    <cfRule type="duplicateValues" priority="34855" dxfId="0"/>
    <cfRule type="duplicateValues" priority="34854" dxfId="0"/>
    <cfRule type="duplicateValues" priority="34853" dxfId="0"/>
    <cfRule type="duplicateValues" priority="34852" dxfId="0"/>
    <cfRule type="duplicateValues" priority="34851" dxfId="0"/>
    <cfRule type="duplicateValues" priority="34850" dxfId="0"/>
    <cfRule type="duplicateValues" priority="34849" dxfId="0"/>
    <cfRule type="duplicateValues" priority="34848" dxfId="0"/>
    <cfRule type="duplicateValues" priority="34847" dxfId="0"/>
    <cfRule type="duplicateValues" priority="34846" dxfId="0"/>
    <cfRule type="duplicateValues" priority="34845" dxfId="0"/>
    <cfRule type="duplicateValues" priority="34844" dxfId="0"/>
    <cfRule type="duplicateValues" priority="34843" dxfId="0"/>
    <cfRule type="duplicateValues" priority="34842" dxfId="0"/>
    <cfRule type="duplicateValues" priority="34841" dxfId="0"/>
    <cfRule type="duplicateValues" priority="34840" dxfId="0"/>
    <cfRule type="duplicateValues" priority="34839" dxfId="0"/>
    <cfRule type="duplicateValues" priority="34838" dxfId="0"/>
    <cfRule type="duplicateValues" priority="34837" dxfId="0"/>
    <cfRule type="duplicateValues" priority="34836" dxfId="0"/>
    <cfRule type="duplicateValues" priority="34835" dxfId="0"/>
    <cfRule type="duplicateValues" priority="34834" dxfId="0"/>
    <cfRule type="duplicateValues" priority="34833" dxfId="0"/>
    <cfRule type="duplicateValues" priority="34832" dxfId="0"/>
    <cfRule type="duplicateValues" priority="34831" dxfId="0"/>
    <cfRule type="duplicateValues" priority="34830" dxfId="0"/>
    <cfRule type="duplicateValues" priority="34829" dxfId="0"/>
    <cfRule type="duplicateValues" priority="34828" dxfId="0"/>
    <cfRule type="duplicateValues" priority="34827" dxfId="0"/>
    <cfRule type="duplicateValues" priority="34826" dxfId="0"/>
    <cfRule type="duplicateValues" priority="34825" dxfId="0"/>
    <cfRule type="duplicateValues" priority="34824" dxfId="0"/>
    <cfRule type="duplicateValues" priority="34823" dxfId="0"/>
    <cfRule type="duplicateValues" priority="34822" dxfId="0"/>
    <cfRule type="duplicateValues" priority="34821" dxfId="0"/>
    <cfRule type="duplicateValues" priority="34820" dxfId="0"/>
    <cfRule type="duplicateValues" priority="34819" dxfId="0"/>
    <cfRule type="duplicateValues" priority="34818" dxfId="0"/>
    <cfRule type="duplicateValues" priority="34817" dxfId="0"/>
    <cfRule type="duplicateValues" priority="34816" dxfId="0"/>
    <cfRule type="duplicateValues" priority="34815" dxfId="0"/>
    <cfRule type="duplicateValues" priority="34814" dxfId="0"/>
    <cfRule type="duplicateValues" priority="34813" dxfId="0"/>
    <cfRule type="duplicateValues" priority="34812" dxfId="0"/>
    <cfRule type="duplicateValues" priority="34811" dxfId="0"/>
    <cfRule type="duplicateValues" priority="34810" dxfId="0"/>
    <cfRule type="duplicateValues" priority="34809" dxfId="0"/>
    <cfRule type="duplicateValues" priority="34808" dxfId="0"/>
    <cfRule type="duplicateValues" priority="34807" dxfId="0"/>
    <cfRule type="duplicateValues" priority="34806" dxfId="0"/>
    <cfRule type="duplicateValues" priority="34805" dxfId="0"/>
    <cfRule type="duplicateValues" priority="34804" dxfId="0"/>
    <cfRule type="duplicateValues" priority="34803" dxfId="0"/>
    <cfRule type="duplicateValues" priority="34802" dxfId="0"/>
    <cfRule type="duplicateValues" priority="34801" dxfId="0"/>
    <cfRule type="duplicateValues" priority="34800" dxfId="0"/>
    <cfRule type="duplicateValues" priority="34799" dxfId="0"/>
    <cfRule type="duplicateValues" priority="34798" dxfId="0"/>
    <cfRule type="duplicateValues" priority="34797" dxfId="0"/>
    <cfRule type="duplicateValues" priority="34796" dxfId="0"/>
    <cfRule type="duplicateValues" priority="34795" dxfId="0"/>
    <cfRule type="duplicateValues" priority="34794" dxfId="0"/>
    <cfRule type="duplicateValues" priority="34793" dxfId="0"/>
    <cfRule type="duplicateValues" priority="34792" dxfId="0"/>
    <cfRule type="duplicateValues" priority="34791" dxfId="0"/>
    <cfRule type="duplicateValues" priority="34790" dxfId="0"/>
    <cfRule type="duplicateValues" priority="34789" dxfId="0"/>
    <cfRule type="duplicateValues" priority="34788" dxfId="0"/>
    <cfRule type="duplicateValues" priority="34787" dxfId="0"/>
    <cfRule type="duplicateValues" priority="34786" dxfId="0"/>
    <cfRule type="duplicateValues" priority="34785" dxfId="0"/>
    <cfRule type="duplicateValues" priority="34784" dxfId="0"/>
    <cfRule type="duplicateValues" priority="34783" dxfId="0"/>
    <cfRule type="duplicateValues" priority="34782" dxfId="0"/>
    <cfRule type="duplicateValues" priority="34781" dxfId="0"/>
    <cfRule type="duplicateValues" priority="34780" dxfId="0"/>
    <cfRule type="duplicateValues" priority="34779" dxfId="0"/>
    <cfRule type="duplicateValues" priority="34778" dxfId="0"/>
    <cfRule type="duplicateValues" priority="34777" dxfId="0"/>
    <cfRule type="duplicateValues" priority="34776" dxfId="0"/>
    <cfRule type="duplicateValues" priority="34775" dxfId="0"/>
    <cfRule type="duplicateValues" priority="34774" dxfId="0"/>
    <cfRule type="duplicateValues" priority="34773" dxfId="0"/>
    <cfRule type="duplicateValues" priority="34772" dxfId="0"/>
    <cfRule type="duplicateValues" priority="34771" dxfId="0"/>
    <cfRule type="duplicateValues" priority="34770" dxfId="0"/>
    <cfRule type="duplicateValues" priority="34769" dxfId="0"/>
    <cfRule type="duplicateValues" priority="34768" dxfId="0"/>
    <cfRule type="duplicateValues" priority="34767" dxfId="0"/>
    <cfRule type="duplicateValues" priority="34766" dxfId="0"/>
    <cfRule type="duplicateValues" priority="34765" dxfId="0"/>
    <cfRule type="duplicateValues" priority="34764" dxfId="0"/>
    <cfRule type="duplicateValues" priority="34763" dxfId="0"/>
    <cfRule type="duplicateValues" priority="34762" dxfId="0"/>
    <cfRule type="duplicateValues" priority="34761" dxfId="0"/>
    <cfRule type="duplicateValues" priority="34760" dxfId="0"/>
    <cfRule type="duplicateValues" priority="34759" dxfId="0"/>
    <cfRule type="duplicateValues" priority="34758" dxfId="0"/>
    <cfRule type="duplicateValues" priority="34757" dxfId="0"/>
    <cfRule type="duplicateValues" priority="34756" dxfId="0"/>
    <cfRule type="duplicateValues" priority="34755" dxfId="0"/>
    <cfRule type="duplicateValues" priority="34754" dxfId="0"/>
    <cfRule type="duplicateValues" priority="34753" dxfId="0"/>
    <cfRule type="duplicateValues" priority="34752" dxfId="0"/>
    <cfRule type="duplicateValues" priority="34751" dxfId="0"/>
    <cfRule type="duplicateValues" priority="34750" dxfId="0"/>
    <cfRule type="duplicateValues" priority="34749" dxfId="0"/>
    <cfRule type="duplicateValues" priority="34748" dxfId="0"/>
    <cfRule type="duplicateValues" priority="34747" dxfId="0"/>
    <cfRule type="duplicateValues" priority="34746" dxfId="0"/>
    <cfRule type="duplicateValues" priority="34745" dxfId="0"/>
    <cfRule type="duplicateValues" priority="34744" dxfId="0"/>
    <cfRule type="duplicateValues" priority="34743" dxfId="0"/>
    <cfRule type="duplicateValues" priority="34742" dxfId="0"/>
    <cfRule type="duplicateValues" priority="34741" dxfId="0"/>
    <cfRule type="duplicateValues" priority="34740" dxfId="0"/>
    <cfRule type="duplicateValues" priority="34739" dxfId="0"/>
    <cfRule type="duplicateValues" priority="34738" dxfId="0"/>
    <cfRule type="duplicateValues" priority="34737" dxfId="0"/>
    <cfRule type="duplicateValues" priority="34736" dxfId="0"/>
    <cfRule type="duplicateValues" priority="34735" dxfId="0"/>
    <cfRule type="duplicateValues" priority="34734" dxfId="0"/>
    <cfRule type="duplicateValues" priority="34733" dxfId="0"/>
    <cfRule type="duplicateValues" priority="34732" dxfId="0"/>
    <cfRule type="duplicateValues" priority="34731" dxfId="0"/>
    <cfRule type="duplicateValues" priority="34730" dxfId="0"/>
    <cfRule type="duplicateValues" priority="34729" dxfId="0"/>
    <cfRule type="duplicateValues" priority="34728" dxfId="0"/>
    <cfRule type="duplicateValues" priority="34727" dxfId="0"/>
    <cfRule type="duplicateValues" priority="34726" dxfId="0"/>
    <cfRule type="duplicateValues" priority="34725" dxfId="0"/>
    <cfRule type="duplicateValues" priority="34724" dxfId="0"/>
    <cfRule type="duplicateValues" priority="34723" dxfId="0"/>
    <cfRule type="duplicateValues" priority="34722" dxfId="0"/>
    <cfRule type="duplicateValues" priority="34721" dxfId="0"/>
    <cfRule type="duplicateValues" priority="34720" dxfId="0"/>
    <cfRule type="duplicateValues" priority="34719" dxfId="0"/>
    <cfRule type="duplicateValues" priority="34718" dxfId="0"/>
    <cfRule type="duplicateValues" priority="34717" dxfId="0"/>
    <cfRule type="duplicateValues" priority="34716" dxfId="0"/>
    <cfRule type="duplicateValues" priority="34715" dxfId="0"/>
    <cfRule type="duplicateValues" priority="34714" dxfId="0"/>
    <cfRule type="duplicateValues" priority="34713" dxfId="0"/>
    <cfRule type="duplicateValues" priority="34712" dxfId="0"/>
    <cfRule type="duplicateValues" priority="34711" dxfId="0"/>
    <cfRule type="duplicateValues" priority="34710" dxfId="0"/>
    <cfRule type="duplicateValues" priority="34709" dxfId="0"/>
    <cfRule type="duplicateValues" priority="34708" dxfId="0"/>
    <cfRule type="duplicateValues" priority="34707" dxfId="0"/>
    <cfRule type="duplicateValues" priority="34706" dxfId="0"/>
    <cfRule type="duplicateValues" priority="34705" dxfId="0"/>
    <cfRule type="duplicateValues" priority="34704" dxfId="0"/>
    <cfRule type="duplicateValues" priority="34703" dxfId="0"/>
    <cfRule type="duplicateValues" priority="34702" dxfId="0"/>
    <cfRule type="duplicateValues" priority="34701" dxfId="0"/>
    <cfRule type="duplicateValues" priority="34700" dxfId="0"/>
    <cfRule type="duplicateValues" priority="34699" dxfId="0"/>
    <cfRule type="duplicateValues" priority="34698" dxfId="0"/>
    <cfRule type="duplicateValues" priority="34697" dxfId="0"/>
    <cfRule type="duplicateValues" priority="34696" dxfId="0"/>
    <cfRule type="duplicateValues" priority="34695" dxfId="0"/>
    <cfRule type="duplicateValues" priority="34694" dxfId="0"/>
    <cfRule type="duplicateValues" priority="34693" dxfId="0"/>
    <cfRule type="duplicateValues" priority="34692" dxfId="0"/>
    <cfRule type="duplicateValues" priority="34691" dxfId="0"/>
    <cfRule type="duplicateValues" priority="34690" dxfId="0"/>
    <cfRule type="duplicateValues" priority="34689" dxfId="0"/>
    <cfRule type="duplicateValues" priority="34688" dxfId="0"/>
    <cfRule type="duplicateValues" priority="34687" dxfId="0"/>
    <cfRule type="duplicateValues" priority="34686" dxfId="0"/>
    <cfRule type="duplicateValues" priority="34685" dxfId="0"/>
    <cfRule type="duplicateValues" priority="34684" dxfId="0"/>
    <cfRule type="duplicateValues" priority="34683" dxfId="0"/>
    <cfRule type="duplicateValues" priority="34682" dxfId="0"/>
    <cfRule type="duplicateValues" priority="34681" dxfId="0"/>
    <cfRule type="duplicateValues" priority="34680" dxfId="0"/>
    <cfRule type="duplicateValues" priority="34679" dxfId="0"/>
    <cfRule type="duplicateValues" priority="34678" dxfId="0"/>
    <cfRule type="duplicateValues" priority="34677" dxfId="0"/>
    <cfRule type="duplicateValues" priority="34676" dxfId="0"/>
    <cfRule type="duplicateValues" priority="34675" dxfId="0"/>
    <cfRule type="duplicateValues" priority="34674" dxfId="0"/>
    <cfRule type="duplicateValues" priority="34673" dxfId="0"/>
    <cfRule type="duplicateValues" priority="34672" dxfId="0"/>
    <cfRule type="duplicateValues" priority="34671" dxfId="0"/>
    <cfRule type="duplicateValues" priority="34670" dxfId="0"/>
    <cfRule type="duplicateValues" priority="34669" dxfId="0"/>
    <cfRule type="duplicateValues" priority="34668" dxfId="0"/>
    <cfRule type="duplicateValues" priority="34667" dxfId="0"/>
    <cfRule type="duplicateValues" priority="34666" dxfId="0"/>
    <cfRule type="duplicateValues" priority="34665" dxfId="0"/>
    <cfRule type="duplicateValues" priority="34664" dxfId="0"/>
    <cfRule type="duplicateValues" priority="34663" dxfId="0"/>
    <cfRule type="duplicateValues" priority="34662" dxfId="0"/>
    <cfRule type="duplicateValues" priority="34661" dxfId="0"/>
    <cfRule type="duplicateValues" priority="34660" dxfId="0"/>
    <cfRule type="duplicateValues" priority="34659" dxfId="0"/>
    <cfRule type="duplicateValues" priority="34658" dxfId="0"/>
    <cfRule type="duplicateValues" priority="34657" dxfId="0"/>
    <cfRule type="duplicateValues" priority="34656" dxfId="0"/>
    <cfRule type="duplicateValues" priority="34655" dxfId="0"/>
    <cfRule type="duplicateValues" priority="34654" dxfId="0"/>
    <cfRule type="duplicateValues" priority="34653" dxfId="0"/>
    <cfRule type="duplicateValues" priority="34652" dxfId="0"/>
    <cfRule type="duplicateValues" priority="34651" dxfId="0"/>
    <cfRule type="duplicateValues" priority="34650" dxfId="0"/>
    <cfRule type="duplicateValues" priority="34649" dxfId="0"/>
    <cfRule type="duplicateValues" priority="34648" dxfId="0"/>
    <cfRule type="duplicateValues" priority="34647" dxfId="0"/>
    <cfRule type="duplicateValues" priority="34646" dxfId="0"/>
    <cfRule type="duplicateValues" priority="34645" dxfId="0"/>
    <cfRule type="duplicateValues" priority="34644" dxfId="0"/>
    <cfRule type="duplicateValues" priority="34643" dxfId="0"/>
    <cfRule type="duplicateValues" priority="34642" dxfId="0"/>
    <cfRule type="duplicateValues" priority="34641" dxfId="0"/>
    <cfRule type="duplicateValues" priority="34640" dxfId="0"/>
    <cfRule type="duplicateValues" priority="34639" dxfId="0"/>
    <cfRule type="duplicateValues" priority="34638" dxfId="0"/>
    <cfRule type="duplicateValues" priority="34637" dxfId="0"/>
    <cfRule type="duplicateValues" priority="34636" dxfId="0"/>
    <cfRule type="duplicateValues" priority="34635" dxfId="0"/>
    <cfRule type="duplicateValues" priority="34634" dxfId="0"/>
    <cfRule type="duplicateValues" priority="34633" dxfId="0"/>
    <cfRule type="duplicateValues" priority="34632" dxfId="0"/>
    <cfRule type="duplicateValues" priority="34631" dxfId="0"/>
    <cfRule type="duplicateValues" priority="34630" dxfId="0"/>
    <cfRule type="duplicateValues" priority="34629" dxfId="0"/>
    <cfRule type="duplicateValues" priority="34628" dxfId="0"/>
    <cfRule type="duplicateValues" priority="34627" dxfId="0"/>
    <cfRule type="duplicateValues" priority="34626" dxfId="0"/>
    <cfRule type="duplicateValues" priority="34625" dxfId="0"/>
    <cfRule type="duplicateValues" priority="34624" dxfId="0"/>
    <cfRule type="duplicateValues" priority="34623" dxfId="0"/>
    <cfRule type="duplicateValues" priority="34622" dxfId="0"/>
    <cfRule type="duplicateValues" priority="34621" dxfId="0"/>
    <cfRule type="duplicateValues" priority="34620" dxfId="0"/>
    <cfRule type="duplicateValues" priority="34619" dxfId="0"/>
    <cfRule type="duplicateValues" priority="34618" dxfId="0"/>
    <cfRule type="duplicateValues" priority="34617" dxfId="0"/>
    <cfRule type="duplicateValues" priority="34616" dxfId="0"/>
    <cfRule type="duplicateValues" priority="34615" dxfId="0"/>
    <cfRule type="duplicateValues" priority="34614" dxfId="0"/>
    <cfRule type="duplicateValues" priority="34613" dxfId="0"/>
    <cfRule type="duplicateValues" priority="34612" dxfId="0"/>
    <cfRule type="duplicateValues" priority="34611" dxfId="0"/>
    <cfRule type="duplicateValues" priority="34610" dxfId="0"/>
    <cfRule type="duplicateValues" priority="34609" dxfId="0"/>
    <cfRule type="duplicateValues" priority="34608" dxfId="0"/>
    <cfRule type="duplicateValues" priority="34607" dxfId="0"/>
    <cfRule type="duplicateValues" priority="34606" dxfId="0"/>
    <cfRule type="duplicateValues" priority="34605" dxfId="0"/>
    <cfRule type="duplicateValues" priority="34604" dxfId="0"/>
    <cfRule type="duplicateValues" priority="34603" dxfId="0"/>
    <cfRule type="duplicateValues" priority="34602" dxfId="0"/>
    <cfRule type="duplicateValues" priority="34601" dxfId="0"/>
    <cfRule type="duplicateValues" priority="34600" dxfId="0"/>
    <cfRule type="duplicateValues" priority="34599" dxfId="0"/>
    <cfRule type="duplicateValues" priority="34598" dxfId="0"/>
    <cfRule type="duplicateValues" priority="34597" dxfId="0"/>
    <cfRule type="duplicateValues" priority="34596" dxfId="0"/>
    <cfRule type="duplicateValues" priority="34595" dxfId="0"/>
    <cfRule type="duplicateValues" priority="34594" dxfId="0"/>
    <cfRule type="duplicateValues" priority="34593" dxfId="0"/>
    <cfRule type="duplicateValues" priority="34592" dxfId="0"/>
    <cfRule type="duplicateValues" priority="34591" dxfId="0"/>
    <cfRule type="duplicateValues" priority="34590" dxfId="0"/>
    <cfRule type="duplicateValues" priority="34589" dxfId="0"/>
    <cfRule type="duplicateValues" priority="34588" dxfId="0"/>
    <cfRule type="duplicateValues" priority="34587" dxfId="0"/>
    <cfRule type="duplicateValues" priority="34586" dxfId="0"/>
    <cfRule type="duplicateValues" priority="34585" dxfId="0"/>
    <cfRule type="duplicateValues" priority="34584" dxfId="0"/>
    <cfRule type="duplicateValues" priority="34583" dxfId="0"/>
    <cfRule type="duplicateValues" priority="34582" dxfId="0"/>
    <cfRule type="duplicateValues" priority="34581" dxfId="0"/>
    <cfRule type="duplicateValues" priority="34580" dxfId="0"/>
    <cfRule type="duplicateValues" priority="34579" dxfId="0"/>
    <cfRule type="duplicateValues" priority="34578" dxfId="0"/>
    <cfRule type="duplicateValues" priority="34577" dxfId="0"/>
    <cfRule type="duplicateValues" priority="34576" dxfId="0"/>
    <cfRule type="duplicateValues" priority="34575" dxfId="0"/>
    <cfRule type="duplicateValues" priority="34574" dxfId="0"/>
    <cfRule type="duplicateValues" priority="34573" dxfId="0"/>
    <cfRule type="duplicateValues" priority="34572" dxfId="0"/>
    <cfRule type="duplicateValues" priority="34571" dxfId="0"/>
    <cfRule type="duplicateValues" priority="34570" dxfId="0"/>
    <cfRule type="duplicateValues" priority="34569" dxfId="0"/>
    <cfRule type="duplicateValues" priority="34568" dxfId="0"/>
    <cfRule type="duplicateValues" priority="34567" dxfId="0"/>
    <cfRule type="duplicateValues" priority="34566" dxfId="0"/>
    <cfRule type="duplicateValues" priority="34565" dxfId="0"/>
    <cfRule type="duplicateValues" priority="34564" dxfId="0"/>
    <cfRule type="duplicateValues" priority="34563" dxfId="0"/>
    <cfRule type="duplicateValues" priority="34562" dxfId="0"/>
    <cfRule type="duplicateValues" priority="34561" dxfId="0"/>
    <cfRule type="duplicateValues" priority="34560" dxfId="0"/>
    <cfRule type="duplicateValues" priority="34559" dxfId="0"/>
    <cfRule type="duplicateValues" priority="34558" dxfId="0"/>
    <cfRule type="duplicateValues" priority="34557" dxfId="0"/>
    <cfRule type="duplicateValues" priority="34556" dxfId="0"/>
    <cfRule type="duplicateValues" priority="34555" dxfId="0"/>
    <cfRule type="duplicateValues" priority="34554" dxfId="0"/>
    <cfRule type="duplicateValues" priority="34553" dxfId="0"/>
    <cfRule type="duplicateValues" priority="34552" dxfId="0"/>
    <cfRule type="duplicateValues" priority="34551" dxfId="0"/>
    <cfRule type="duplicateValues" priority="34550" dxfId="0"/>
    <cfRule type="duplicateValues" priority="34549" dxfId="0"/>
    <cfRule type="duplicateValues" priority="34548" dxfId="0"/>
    <cfRule type="duplicateValues" priority="34547" dxfId="0"/>
    <cfRule type="duplicateValues" priority="34546" dxfId="0"/>
    <cfRule type="duplicateValues" priority="34545" dxfId="0"/>
    <cfRule type="duplicateValues" priority="34544" dxfId="0"/>
    <cfRule type="duplicateValues" priority="34543" dxfId="0"/>
    <cfRule type="duplicateValues" priority="34542" dxfId="0"/>
    <cfRule type="duplicateValues" priority="34541" dxfId="0"/>
    <cfRule type="duplicateValues" priority="34540" dxfId="0"/>
    <cfRule type="duplicateValues" priority="34539" dxfId="0"/>
    <cfRule type="duplicateValues" priority="34538" dxfId="0"/>
    <cfRule type="duplicateValues" priority="34537" dxfId="0"/>
    <cfRule type="duplicateValues" priority="34536" dxfId="0"/>
    <cfRule type="duplicateValues" priority="34535" dxfId="0"/>
    <cfRule type="duplicateValues" priority="34534" dxfId="0"/>
    <cfRule type="duplicateValues" priority="34533" dxfId="0"/>
    <cfRule type="duplicateValues" priority="34532" dxfId="0"/>
    <cfRule type="duplicateValues" priority="34531" dxfId="0"/>
    <cfRule type="duplicateValues" priority="34530" dxfId="0"/>
    <cfRule type="duplicateValues" priority="34529" dxfId="0"/>
    <cfRule type="duplicateValues" priority="34528" dxfId="0"/>
    <cfRule type="duplicateValues" priority="34527" dxfId="0"/>
    <cfRule type="duplicateValues" priority="34526" dxfId="0"/>
    <cfRule type="duplicateValues" priority="34525" dxfId="0"/>
    <cfRule type="duplicateValues" priority="34524" dxfId="0"/>
    <cfRule type="duplicateValues" priority="34523" dxfId="0"/>
    <cfRule type="duplicateValues" priority="34522" dxfId="0"/>
    <cfRule type="duplicateValues" priority="34521" dxfId="0"/>
    <cfRule type="duplicateValues" priority="34520" dxfId="0"/>
    <cfRule type="duplicateValues" priority="34519" dxfId="0"/>
    <cfRule type="duplicateValues" priority="34518" dxfId="0"/>
    <cfRule type="duplicateValues" priority="34517" dxfId="0"/>
    <cfRule type="duplicateValues" priority="34516" dxfId="0"/>
    <cfRule type="duplicateValues" priority="34515" dxfId="0"/>
    <cfRule type="duplicateValues" priority="34514" dxfId="0"/>
    <cfRule type="duplicateValues" priority="34513" dxfId="0"/>
    <cfRule type="duplicateValues" priority="34512" dxfId="0"/>
    <cfRule type="duplicateValues" priority="34511" dxfId="0"/>
    <cfRule type="duplicateValues" priority="34510" dxfId="0"/>
    <cfRule type="duplicateValues" priority="34509" dxfId="0"/>
    <cfRule type="duplicateValues" priority="34508" dxfId="0"/>
    <cfRule type="duplicateValues" priority="34507" dxfId="0"/>
    <cfRule type="duplicateValues" priority="34506" dxfId="0"/>
    <cfRule type="duplicateValues" priority="34505" dxfId="0"/>
    <cfRule type="duplicateValues" priority="34504" dxfId="0"/>
    <cfRule type="duplicateValues" priority="34503" dxfId="0"/>
    <cfRule type="duplicateValues" priority="34502" dxfId="0"/>
    <cfRule type="duplicateValues" priority="34501" dxfId="0"/>
    <cfRule type="duplicateValues" priority="34500" dxfId="0"/>
    <cfRule type="duplicateValues" priority="34499" dxfId="0"/>
    <cfRule type="duplicateValues" priority="34498" dxfId="0"/>
    <cfRule type="duplicateValues" priority="34497" dxfId="0"/>
    <cfRule type="duplicateValues" priority="34496" dxfId="0"/>
    <cfRule type="duplicateValues" priority="34495" dxfId="0"/>
    <cfRule type="duplicateValues" priority="34494" dxfId="0"/>
    <cfRule type="duplicateValues" priority="34493" dxfId="0"/>
    <cfRule type="duplicateValues" priority="34492" dxfId="0"/>
    <cfRule type="duplicateValues" priority="34491" dxfId="0"/>
    <cfRule type="duplicateValues" priority="34490" dxfId="0"/>
    <cfRule type="duplicateValues" priority="34489" dxfId="0"/>
    <cfRule type="duplicateValues" priority="34488" dxfId="0"/>
    <cfRule type="duplicateValues" priority="34487" dxfId="0"/>
    <cfRule type="duplicateValues" priority="34486" dxfId="0"/>
    <cfRule type="duplicateValues" priority="34485" dxfId="0"/>
    <cfRule type="duplicateValues" priority="34484" dxfId="0"/>
    <cfRule type="duplicateValues" priority="34483" dxfId="0"/>
    <cfRule type="duplicateValues" priority="34482" dxfId="0"/>
    <cfRule type="duplicateValues" priority="34481" dxfId="0"/>
    <cfRule type="duplicateValues" priority="34480" dxfId="0"/>
    <cfRule type="duplicateValues" priority="34479" dxfId="0"/>
    <cfRule type="duplicateValues" priority="34478" dxfId="0"/>
    <cfRule type="duplicateValues" priority="34477" dxfId="0"/>
    <cfRule type="duplicateValues" priority="34476" dxfId="0"/>
    <cfRule type="duplicateValues" priority="34475" dxfId="0"/>
    <cfRule type="duplicateValues" priority="34474" dxfId="0"/>
    <cfRule type="duplicateValues" priority="34473" dxfId="0"/>
    <cfRule type="duplicateValues" priority="34472" dxfId="0"/>
    <cfRule type="duplicateValues" priority="34471" dxfId="0"/>
    <cfRule type="duplicateValues" priority="34470" dxfId="0"/>
    <cfRule type="duplicateValues" priority="34469" dxfId="0"/>
    <cfRule type="duplicateValues" priority="34468" dxfId="0"/>
    <cfRule type="duplicateValues" priority="34467" dxfId="0"/>
    <cfRule type="duplicateValues" priority="34466" dxfId="0"/>
    <cfRule type="duplicateValues" priority="34465" dxfId="0"/>
    <cfRule type="duplicateValues" priority="34464" dxfId="0"/>
    <cfRule type="duplicateValues" priority="34463" dxfId="0"/>
    <cfRule type="duplicateValues" priority="34462" dxfId="0"/>
    <cfRule type="duplicateValues" priority="34461" dxfId="0"/>
    <cfRule type="duplicateValues" priority="34460" dxfId="0"/>
    <cfRule type="duplicateValues" priority="34459" dxfId="0"/>
    <cfRule type="duplicateValues" priority="34458" dxfId="0"/>
    <cfRule type="duplicateValues" priority="34457" dxfId="0"/>
    <cfRule type="duplicateValues" priority="34456" dxfId="0"/>
    <cfRule type="duplicateValues" priority="34455" dxfId="0"/>
    <cfRule type="duplicateValues" priority="34454" dxfId="0"/>
    <cfRule type="duplicateValues" priority="34453" dxfId="0"/>
    <cfRule type="duplicateValues" priority="34452" dxfId="0"/>
    <cfRule type="duplicateValues" priority="34451" dxfId="0"/>
    <cfRule type="duplicateValues" priority="34450" dxfId="0"/>
    <cfRule type="duplicateValues" priority="34449" dxfId="0"/>
    <cfRule type="duplicateValues" priority="34448" dxfId="0"/>
    <cfRule type="duplicateValues" priority="34447" dxfId="0"/>
    <cfRule type="duplicateValues" priority="34446" dxfId="0"/>
    <cfRule type="duplicateValues" priority="34445" dxfId="0"/>
    <cfRule type="duplicateValues" priority="34444" dxfId="0"/>
    <cfRule type="duplicateValues" priority="34443" dxfId="0"/>
    <cfRule type="duplicateValues" priority="34442" dxfId="0"/>
    <cfRule type="duplicateValues" priority="34441" dxfId="0"/>
    <cfRule type="duplicateValues" priority="34440" dxfId="0"/>
    <cfRule type="duplicateValues" priority="34439" dxfId="0"/>
    <cfRule type="duplicateValues" priority="34438" dxfId="0"/>
    <cfRule type="duplicateValues" priority="34437" dxfId="0"/>
    <cfRule type="duplicateValues" priority="34436" dxfId="0"/>
    <cfRule type="duplicateValues" priority="34435" dxfId="0"/>
    <cfRule type="duplicateValues" priority="34434" dxfId="0"/>
    <cfRule type="duplicateValues" priority="34433" dxfId="0"/>
    <cfRule type="duplicateValues" priority="34432" dxfId="0"/>
    <cfRule type="duplicateValues" priority="34431" dxfId="0"/>
    <cfRule type="duplicateValues" priority="34430" dxfId="0"/>
    <cfRule type="duplicateValues" priority="34429" dxfId="0"/>
    <cfRule type="duplicateValues" priority="34428" dxfId="0"/>
    <cfRule type="duplicateValues" priority="34427" dxfId="0"/>
    <cfRule type="duplicateValues" priority="34426" dxfId="0"/>
    <cfRule type="duplicateValues" priority="34425" dxfId="0"/>
    <cfRule type="duplicateValues" priority="34424" dxfId="0"/>
    <cfRule type="duplicateValues" priority="34423" dxfId="0"/>
    <cfRule type="duplicateValues" priority="34422" dxfId="0"/>
    <cfRule type="duplicateValues" priority="34421" dxfId="0"/>
    <cfRule type="duplicateValues" priority="34420" dxfId="0"/>
    <cfRule type="duplicateValues" priority="34419" dxfId="0"/>
    <cfRule type="duplicateValues" priority="34418" dxfId="0"/>
    <cfRule type="duplicateValues" priority="34417" dxfId="0"/>
    <cfRule type="duplicateValues" priority="34416" dxfId="0"/>
    <cfRule type="duplicateValues" priority="34415" dxfId="0"/>
    <cfRule type="duplicateValues" priority="34414" dxfId="0"/>
    <cfRule type="duplicateValues" priority="34413" dxfId="0"/>
    <cfRule type="duplicateValues" priority="34412" dxfId="0"/>
    <cfRule type="duplicateValues" priority="34411" dxfId="0"/>
    <cfRule type="duplicateValues" priority="34410" dxfId="0"/>
    <cfRule type="duplicateValues" priority="34409" dxfId="0"/>
    <cfRule type="duplicateValues" priority="34408" dxfId="0"/>
    <cfRule type="duplicateValues" priority="34407" dxfId="0"/>
    <cfRule type="duplicateValues" priority="34406" dxfId="0"/>
    <cfRule type="duplicateValues" priority="34405" dxfId="0"/>
    <cfRule type="duplicateValues" priority="34404" dxfId="0"/>
    <cfRule type="duplicateValues" priority="34403" dxfId="0"/>
    <cfRule type="duplicateValues" priority="34402" dxfId="0"/>
    <cfRule type="duplicateValues" priority="34401" dxfId="0"/>
    <cfRule type="duplicateValues" priority="34400" dxfId="0"/>
    <cfRule type="duplicateValues" priority="34399" dxfId="0"/>
    <cfRule type="duplicateValues" priority="34398" dxfId="0"/>
    <cfRule type="duplicateValues" priority="34397" dxfId="0"/>
    <cfRule type="duplicateValues" priority="34396" dxfId="0"/>
    <cfRule type="duplicateValues" priority="34395" dxfId="0"/>
    <cfRule type="duplicateValues" priority="34394" dxfId="0"/>
    <cfRule type="duplicateValues" priority="34393" dxfId="0"/>
    <cfRule type="duplicateValues" priority="34392" dxfId="0"/>
    <cfRule type="duplicateValues" priority="34391" dxfId="0"/>
    <cfRule type="duplicateValues" priority="34390" dxfId="0"/>
    <cfRule type="duplicateValues" priority="34389" dxfId="0"/>
    <cfRule type="duplicateValues" priority="34388" dxfId="0"/>
    <cfRule type="duplicateValues" priority="34387" dxfId="0"/>
    <cfRule type="duplicateValues" priority="34386" dxfId="0"/>
    <cfRule type="duplicateValues" priority="34385" dxfId="0"/>
    <cfRule type="duplicateValues" priority="34384" dxfId="0"/>
    <cfRule type="duplicateValues" priority="34383" dxfId="0"/>
    <cfRule type="duplicateValues" priority="34382" dxfId="0"/>
    <cfRule type="duplicateValues" priority="34381" dxfId="0"/>
    <cfRule type="duplicateValues" priority="34380" dxfId="0"/>
    <cfRule type="duplicateValues" priority="34379" dxfId="0"/>
    <cfRule type="duplicateValues" priority="34378" dxfId="0"/>
    <cfRule type="duplicateValues" priority="34377" dxfId="0"/>
    <cfRule type="duplicateValues" priority="34376" dxfId="0"/>
    <cfRule type="duplicateValues" priority="34375" dxfId="0"/>
    <cfRule type="duplicateValues" priority="34374" dxfId="0"/>
    <cfRule type="duplicateValues" priority="34373" dxfId="0"/>
    <cfRule type="duplicateValues" priority="34372" dxfId="0"/>
    <cfRule type="duplicateValues" priority="34371" dxfId="0"/>
    <cfRule type="duplicateValues" priority="34370" dxfId="0"/>
    <cfRule type="duplicateValues" priority="34369" dxfId="0"/>
    <cfRule type="duplicateValues" priority="34368" dxfId="0"/>
    <cfRule type="duplicateValues" priority="34367" dxfId="0"/>
    <cfRule type="duplicateValues" priority="34366" dxfId="0"/>
    <cfRule type="duplicateValues" priority="34365" dxfId="0"/>
    <cfRule type="duplicateValues" priority="34364" dxfId="0"/>
    <cfRule type="duplicateValues" priority="34363" dxfId="0"/>
    <cfRule type="duplicateValues" priority="34362" dxfId="0"/>
    <cfRule type="duplicateValues" priority="34361" dxfId="0"/>
    <cfRule type="duplicateValues" priority="34360" dxfId="0"/>
    <cfRule type="duplicateValues" priority="34359" dxfId="0"/>
    <cfRule type="duplicateValues" priority="34358" dxfId="0"/>
    <cfRule type="duplicateValues" priority="34357" dxfId="0"/>
    <cfRule type="duplicateValues" priority="34356" dxfId="0"/>
    <cfRule type="duplicateValues" priority="34355" dxfId="0"/>
    <cfRule type="duplicateValues" priority="34354" dxfId="0"/>
    <cfRule type="duplicateValues" priority="34353" dxfId="0"/>
    <cfRule type="duplicateValues" priority="34352" dxfId="0"/>
    <cfRule type="duplicateValues" priority="34351" dxfId="0"/>
    <cfRule type="duplicateValues" priority="34350" dxfId="0"/>
    <cfRule type="duplicateValues" priority="34349" dxfId="0"/>
    <cfRule type="duplicateValues" priority="34348" dxfId="0"/>
    <cfRule type="duplicateValues" priority="34347" dxfId="0"/>
    <cfRule type="duplicateValues" priority="34346" dxfId="0"/>
    <cfRule type="duplicateValues" priority="34345" dxfId="0"/>
    <cfRule type="duplicateValues" priority="34344" dxfId="0"/>
    <cfRule type="duplicateValues" priority="34343" dxfId="0"/>
    <cfRule type="duplicateValues" priority="34342" dxfId="0"/>
    <cfRule type="duplicateValues" priority="34341" dxfId="0"/>
    <cfRule type="duplicateValues" priority="34340" dxfId="0"/>
    <cfRule type="duplicateValues" priority="34339" dxfId="0"/>
    <cfRule type="duplicateValues" priority="34338" dxfId="0"/>
    <cfRule type="duplicateValues" priority="34337" dxfId="0"/>
    <cfRule type="duplicateValues" priority="34336" dxfId="0"/>
    <cfRule type="duplicateValues" priority="34335" dxfId="0"/>
    <cfRule type="duplicateValues" priority="34334" dxfId="0"/>
    <cfRule type="duplicateValues" priority="34333" dxfId="0"/>
    <cfRule type="duplicateValues" priority="34332" dxfId="0"/>
    <cfRule type="duplicateValues" priority="34331" dxfId="0"/>
    <cfRule type="duplicateValues" priority="34330" dxfId="0"/>
    <cfRule type="duplicateValues" priority="34329" dxfId="0"/>
    <cfRule type="duplicateValues" priority="34328" dxfId="0"/>
    <cfRule type="duplicateValues" priority="34327" dxfId="0"/>
    <cfRule type="duplicateValues" priority="34326" dxfId="0"/>
    <cfRule type="duplicateValues" priority="34325" dxfId="0"/>
    <cfRule type="duplicateValues" priority="34324" dxfId="0"/>
    <cfRule type="duplicateValues" priority="34323" dxfId="0"/>
    <cfRule type="duplicateValues" priority="34322" dxfId="0"/>
    <cfRule type="duplicateValues" priority="34321" dxfId="0"/>
    <cfRule type="duplicateValues" priority="34320" dxfId="0"/>
    <cfRule type="duplicateValues" priority="34319" dxfId="0"/>
    <cfRule type="duplicateValues" priority="34318" dxfId="0"/>
    <cfRule type="duplicateValues" priority="34317" dxfId="0"/>
    <cfRule type="duplicateValues" priority="34316" dxfId="0"/>
    <cfRule type="duplicateValues" priority="34315" dxfId="0"/>
    <cfRule type="duplicateValues" priority="34314" dxfId="0"/>
    <cfRule type="duplicateValues" priority="34313" dxfId="0"/>
    <cfRule type="duplicateValues" priority="34312" dxfId="0"/>
    <cfRule type="duplicateValues" priority="34311" dxfId="0"/>
    <cfRule type="duplicateValues" priority="34310" dxfId="0"/>
    <cfRule type="duplicateValues" priority="34309" dxfId="0"/>
    <cfRule type="duplicateValues" priority="34308" dxfId="0"/>
    <cfRule type="duplicateValues" priority="34307" dxfId="0"/>
    <cfRule type="duplicateValues" priority="34306" dxfId="0"/>
    <cfRule type="duplicateValues" priority="34305" dxfId="0"/>
    <cfRule type="duplicateValues" priority="34304" dxfId="0"/>
    <cfRule type="duplicateValues" priority="34303" dxfId="0"/>
    <cfRule type="duplicateValues" priority="34302" dxfId="0"/>
    <cfRule type="duplicateValues" priority="34301" dxfId="0"/>
    <cfRule type="duplicateValues" priority="34300" dxfId="0"/>
    <cfRule type="duplicateValues" priority="34299" dxfId="0"/>
    <cfRule type="duplicateValues" priority="34298" dxfId="0"/>
    <cfRule type="duplicateValues" priority="34297" dxfId="0"/>
    <cfRule type="duplicateValues" priority="34296" dxfId="0"/>
    <cfRule type="duplicateValues" priority="34295" dxfId="0"/>
    <cfRule type="duplicateValues" priority="34294" dxfId="0"/>
    <cfRule type="duplicateValues" priority="34293" dxfId="0"/>
    <cfRule type="duplicateValues" priority="34292" dxfId="0"/>
    <cfRule type="duplicateValues" priority="34291" dxfId="0"/>
    <cfRule type="duplicateValues" priority="34290" dxfId="0"/>
    <cfRule type="duplicateValues" priority="34289" dxfId="0"/>
    <cfRule type="duplicateValues" priority="34288" dxfId="0"/>
    <cfRule type="duplicateValues" priority="34287" dxfId="0"/>
    <cfRule type="duplicateValues" priority="34286" dxfId="0"/>
    <cfRule type="duplicateValues" priority="34285" dxfId="0"/>
    <cfRule type="duplicateValues" priority="34284" dxfId="0"/>
    <cfRule type="duplicateValues" priority="34283" dxfId="0"/>
    <cfRule type="duplicateValues" priority="34282" dxfId="0"/>
    <cfRule type="duplicateValues" priority="34281" dxfId="0"/>
    <cfRule type="duplicateValues" priority="34280" dxfId="0"/>
    <cfRule type="duplicateValues" priority="34279" dxfId="0"/>
    <cfRule type="duplicateValues" priority="34278" dxfId="0"/>
    <cfRule type="duplicateValues" priority="34277" dxfId="0"/>
    <cfRule type="duplicateValues" priority="34276" dxfId="0"/>
    <cfRule type="duplicateValues" priority="34275" dxfId="0"/>
    <cfRule type="duplicateValues" priority="34274" dxfId="0"/>
    <cfRule type="duplicateValues" priority="34273" dxfId="0"/>
    <cfRule type="duplicateValues" priority="34272" dxfId="0"/>
    <cfRule type="duplicateValues" priority="34271" dxfId="0"/>
    <cfRule type="duplicateValues" priority="34270" dxfId="0"/>
    <cfRule type="duplicateValues" priority="34269" dxfId="0"/>
    <cfRule type="duplicateValues" priority="34268" dxfId="0"/>
    <cfRule type="duplicateValues" priority="34267" dxfId="0"/>
    <cfRule type="duplicateValues" priority="34266" dxfId="0"/>
    <cfRule type="duplicateValues" priority="34265" dxfId="0"/>
    <cfRule type="duplicateValues" priority="34264" dxfId="0"/>
    <cfRule type="duplicateValues" priority="34263" dxfId="0"/>
    <cfRule type="duplicateValues" priority="34262" dxfId="0"/>
    <cfRule type="duplicateValues" priority="34261" dxfId="0"/>
    <cfRule type="duplicateValues" priority="34260" dxfId="0"/>
    <cfRule type="duplicateValues" priority="34259" dxfId="0"/>
    <cfRule type="duplicateValues" priority="34258" dxfId="0"/>
    <cfRule type="duplicateValues" priority="34257" dxfId="0"/>
    <cfRule type="duplicateValues" priority="34256" dxfId="0"/>
    <cfRule type="duplicateValues" priority="34255" dxfId="0"/>
    <cfRule type="duplicateValues" priority="34254" dxfId="0"/>
    <cfRule type="duplicateValues" priority="34253" dxfId="0"/>
    <cfRule type="duplicateValues" priority="34252" dxfId="0"/>
    <cfRule type="duplicateValues" priority="34251" dxfId="0"/>
    <cfRule type="duplicateValues" priority="34250" dxfId="0"/>
    <cfRule type="duplicateValues" priority="34249" dxfId="0"/>
    <cfRule type="duplicateValues" priority="34248" dxfId="0"/>
    <cfRule type="duplicateValues" priority="34247" dxfId="0"/>
    <cfRule type="duplicateValues" priority="34246" dxfId="0"/>
    <cfRule type="duplicateValues" priority="34245" dxfId="0"/>
    <cfRule type="duplicateValues" priority="34244" dxfId="0"/>
    <cfRule type="duplicateValues" priority="34243" dxfId="0"/>
    <cfRule type="duplicateValues" priority="34242" dxfId="0"/>
    <cfRule type="duplicateValues" priority="34241" dxfId="0"/>
    <cfRule type="duplicateValues" priority="34240" dxfId="0"/>
    <cfRule type="duplicateValues" priority="34239" dxfId="0"/>
    <cfRule type="duplicateValues" priority="34238" dxfId="0"/>
    <cfRule type="duplicateValues" priority="34237" dxfId="0"/>
    <cfRule type="duplicateValues" priority="34236" dxfId="0"/>
    <cfRule type="duplicateValues" priority="34235" dxfId="0"/>
    <cfRule type="duplicateValues" priority="34234" dxfId="0"/>
    <cfRule type="duplicateValues" priority="34233" dxfId="0"/>
    <cfRule type="duplicateValues" priority="34232" dxfId="0"/>
    <cfRule type="duplicateValues" priority="34231" dxfId="0"/>
    <cfRule type="duplicateValues" priority="34230" dxfId="0"/>
    <cfRule type="duplicateValues" priority="34229" dxfId="0"/>
    <cfRule type="duplicateValues" priority="34228" dxfId="0"/>
    <cfRule type="duplicateValues" priority="34227" dxfId="0"/>
    <cfRule type="duplicateValues" priority="34226" dxfId="0"/>
    <cfRule type="duplicateValues" priority="34225" dxfId="0"/>
    <cfRule type="duplicateValues" priority="34224" dxfId="0"/>
    <cfRule type="duplicateValues" priority="34223" dxfId="0"/>
    <cfRule type="duplicateValues" priority="34222" dxfId="0"/>
    <cfRule type="duplicateValues" priority="34221" dxfId="0"/>
    <cfRule type="duplicateValues" priority="34220" dxfId="0"/>
    <cfRule type="duplicateValues" priority="34219" dxfId="0"/>
    <cfRule type="duplicateValues" priority="34218" dxfId="0"/>
    <cfRule type="duplicateValues" priority="34217" dxfId="0"/>
    <cfRule type="duplicateValues" priority="34216" dxfId="0"/>
    <cfRule type="duplicateValues" priority="34215" dxfId="0"/>
    <cfRule type="duplicateValues" priority="34214" dxfId="0"/>
    <cfRule type="duplicateValues" priority="34213" dxfId="0"/>
    <cfRule type="duplicateValues" priority="34212" dxfId="0"/>
    <cfRule type="duplicateValues" priority="34211" dxfId="0"/>
    <cfRule type="duplicateValues" priority="34210" dxfId="0"/>
    <cfRule type="duplicateValues" priority="34209" dxfId="0"/>
    <cfRule type="duplicateValues" priority="34208" dxfId="0"/>
    <cfRule type="duplicateValues" priority="34207" dxfId="0"/>
    <cfRule type="duplicateValues" priority="34206" dxfId="0"/>
    <cfRule type="duplicateValues" priority="34205" dxfId="0"/>
    <cfRule type="duplicateValues" priority="34204" dxfId="0"/>
    <cfRule type="duplicateValues" priority="34203" dxfId="0"/>
    <cfRule type="duplicateValues" priority="34202" dxfId="0"/>
    <cfRule type="duplicateValues" priority="34201" dxfId="0"/>
    <cfRule type="duplicateValues" priority="34200" dxfId="0"/>
    <cfRule type="duplicateValues" priority="34199" dxfId="0"/>
    <cfRule type="duplicateValues" priority="34198" dxfId="0"/>
    <cfRule type="duplicateValues" priority="34197" dxfId="0"/>
    <cfRule type="duplicateValues" priority="34196" dxfId="0"/>
    <cfRule type="duplicateValues" priority="34195" dxfId="0"/>
    <cfRule type="duplicateValues" priority="34194" dxfId="0"/>
    <cfRule type="duplicateValues" priority="34193" dxfId="0"/>
    <cfRule type="duplicateValues" priority="34192" dxfId="0"/>
    <cfRule type="duplicateValues" priority="34191" dxfId="0"/>
    <cfRule type="duplicateValues" priority="34190" dxfId="0"/>
    <cfRule type="duplicateValues" priority="34189" dxfId="0"/>
    <cfRule type="duplicateValues" priority="34188" dxfId="0"/>
    <cfRule type="duplicateValues" priority="34187" dxfId="0"/>
    <cfRule type="duplicateValues" priority="34186" dxfId="0"/>
    <cfRule type="duplicateValues" priority="34185" dxfId="0"/>
    <cfRule type="duplicateValues" priority="34184" dxfId="0"/>
    <cfRule type="duplicateValues" priority="34183" dxfId="0"/>
    <cfRule type="duplicateValues" priority="34182" dxfId="0"/>
    <cfRule type="duplicateValues" priority="34181" dxfId="0"/>
    <cfRule type="duplicateValues" priority="34180" dxfId="0"/>
    <cfRule type="duplicateValues" priority="34179" dxfId="0"/>
    <cfRule type="duplicateValues" priority="34178" dxfId="0"/>
    <cfRule type="duplicateValues" priority="34177" dxfId="0"/>
    <cfRule type="duplicateValues" priority="34176" dxfId="0"/>
    <cfRule type="duplicateValues" priority="34175" dxfId="0"/>
    <cfRule type="duplicateValues" priority="34174" dxfId="0"/>
    <cfRule type="duplicateValues" priority="34173" dxfId="0"/>
    <cfRule type="duplicateValues" priority="34172" dxfId="0"/>
    <cfRule type="duplicateValues" priority="34171" dxfId="0"/>
    <cfRule type="duplicateValues" priority="34170" dxfId="0"/>
    <cfRule type="duplicateValues" priority="34169" dxfId="0"/>
    <cfRule type="duplicateValues" priority="34168" dxfId="0"/>
    <cfRule type="duplicateValues" priority="34167" dxfId="0"/>
    <cfRule type="duplicateValues" priority="34166" dxfId="0"/>
    <cfRule type="duplicateValues" priority="34165" dxfId="0"/>
    <cfRule type="duplicateValues" priority="34164" dxfId="0"/>
    <cfRule type="duplicateValues" priority="34163" dxfId="0"/>
    <cfRule type="duplicateValues" priority="34162" dxfId="0"/>
    <cfRule type="duplicateValues" priority="34161" dxfId="0"/>
    <cfRule type="duplicateValues" priority="34160" dxfId="0"/>
    <cfRule type="duplicateValues" priority="34159" dxfId="0"/>
    <cfRule type="duplicateValues" priority="34158" dxfId="0"/>
    <cfRule type="duplicateValues" priority="34157" dxfId="0"/>
    <cfRule type="duplicateValues" priority="34156" dxfId="0"/>
    <cfRule type="duplicateValues" priority="34155" dxfId="0"/>
    <cfRule type="duplicateValues" priority="34154" dxfId="0"/>
    <cfRule type="duplicateValues" priority="34153" dxfId="0"/>
    <cfRule type="duplicateValues" priority="34152" dxfId="0"/>
    <cfRule type="duplicateValues" priority="34151" dxfId="0"/>
    <cfRule type="duplicateValues" priority="34150" dxfId="0"/>
    <cfRule type="duplicateValues" priority="34149" dxfId="0"/>
    <cfRule type="duplicateValues" priority="34148" dxfId="0"/>
    <cfRule type="duplicateValues" priority="34147" dxfId="0"/>
    <cfRule type="duplicateValues" priority="34146" dxfId="0"/>
    <cfRule type="duplicateValues" priority="34145" dxfId="0"/>
    <cfRule type="duplicateValues" priority="34144" dxfId="0"/>
    <cfRule type="duplicateValues" priority="34143" dxfId="0"/>
    <cfRule type="duplicateValues" priority="34142" dxfId="0"/>
    <cfRule type="duplicateValues" priority="34141" dxfId="0"/>
    <cfRule type="duplicateValues" priority="34140" dxfId="0"/>
    <cfRule type="duplicateValues" priority="34139" dxfId="0"/>
    <cfRule type="duplicateValues" priority="34138" dxfId="0"/>
    <cfRule type="duplicateValues" priority="34137" dxfId="0"/>
    <cfRule type="duplicateValues" priority="34136" dxfId="0"/>
    <cfRule type="duplicateValues" priority="34135" dxfId="0"/>
    <cfRule type="duplicateValues" priority="34134" dxfId="0"/>
    <cfRule type="duplicateValues" priority="34133" dxfId="0"/>
    <cfRule type="duplicateValues" priority="34132" dxfId="0"/>
    <cfRule type="duplicateValues" priority="34131" dxfId="0"/>
    <cfRule type="duplicateValues" priority="34130" dxfId="0"/>
    <cfRule type="duplicateValues" priority="34129" dxfId="0"/>
    <cfRule type="duplicateValues" priority="34128" dxfId="0"/>
    <cfRule type="duplicateValues" priority="34127" dxfId="0"/>
    <cfRule type="duplicateValues" priority="34126" dxfId="0"/>
    <cfRule type="duplicateValues" priority="34125" dxfId="0"/>
    <cfRule type="duplicateValues" priority="34124" dxfId="0"/>
    <cfRule type="duplicateValues" priority="34123" dxfId="0"/>
    <cfRule type="duplicateValues" priority="34122" dxfId="0"/>
    <cfRule type="duplicateValues" priority="34121" dxfId="0"/>
    <cfRule type="duplicateValues" priority="34120" dxfId="0"/>
    <cfRule type="duplicateValues" priority="34119" dxfId="0"/>
    <cfRule type="duplicateValues" priority="34118" dxfId="0"/>
    <cfRule type="duplicateValues" priority="34117" dxfId="0"/>
    <cfRule type="duplicateValues" priority="34116" dxfId="0"/>
    <cfRule type="duplicateValues" priority="34115" dxfId="0"/>
    <cfRule type="duplicateValues" priority="34114" dxfId="0"/>
    <cfRule type="duplicateValues" priority="34113" dxfId="0"/>
    <cfRule type="duplicateValues" priority="34112" dxfId="0"/>
    <cfRule type="duplicateValues" priority="34111" dxfId="0"/>
    <cfRule type="duplicateValues" priority="34110" dxfId="0"/>
    <cfRule type="duplicateValues" priority="34109" dxfId="0"/>
    <cfRule type="duplicateValues" priority="34108" dxfId="0"/>
    <cfRule type="duplicateValues" priority="34107" dxfId="0"/>
    <cfRule type="duplicateValues" priority="34106" dxfId="0"/>
    <cfRule type="duplicateValues" priority="34105" dxfId="0"/>
    <cfRule type="duplicateValues" priority="34104" dxfId="0"/>
    <cfRule type="duplicateValues" priority="34103" dxfId="0"/>
    <cfRule type="duplicateValues" priority="34102" dxfId="0"/>
    <cfRule type="duplicateValues" priority="34101" dxfId="0"/>
    <cfRule type="duplicateValues" priority="34100" dxfId="0"/>
    <cfRule type="duplicateValues" priority="34099" dxfId="0"/>
    <cfRule type="duplicateValues" priority="34098" dxfId="0"/>
    <cfRule type="duplicateValues" priority="34097" dxfId="0"/>
    <cfRule type="duplicateValues" priority="34096" dxfId="0"/>
    <cfRule type="duplicateValues" priority="34095" dxfId="0"/>
    <cfRule type="duplicateValues" priority="34094" dxfId="0"/>
    <cfRule type="duplicateValues" priority="34093" dxfId="0"/>
    <cfRule type="duplicateValues" priority="34092" dxfId="0"/>
    <cfRule type="duplicateValues" priority="34091" dxfId="0"/>
    <cfRule type="duplicateValues" priority="34090" dxfId="0"/>
    <cfRule type="duplicateValues" priority="34089" dxfId="0"/>
    <cfRule type="duplicateValues" priority="34088" dxfId="0"/>
    <cfRule type="duplicateValues" priority="34087" dxfId="0"/>
    <cfRule type="duplicateValues" priority="34086" dxfId="0"/>
    <cfRule type="duplicateValues" priority="34085" dxfId="0"/>
    <cfRule type="duplicateValues" priority="34084" dxfId="0"/>
    <cfRule type="duplicateValues" priority="34083" dxfId="0"/>
    <cfRule type="duplicateValues" priority="34082" dxfId="0"/>
    <cfRule type="duplicateValues" priority="34081" dxfId="0"/>
    <cfRule type="duplicateValues" priority="34080" dxfId="0"/>
    <cfRule type="duplicateValues" priority="34079" dxfId="0"/>
    <cfRule type="duplicateValues" priority="34078" dxfId="0"/>
    <cfRule type="duplicateValues" priority="34077" dxfId="0"/>
    <cfRule type="duplicateValues" priority="34076" dxfId="0"/>
    <cfRule type="duplicateValues" priority="34075" dxfId="0"/>
    <cfRule type="duplicateValues" priority="34074" dxfId="0"/>
    <cfRule type="duplicateValues" priority="34073" dxfId="0"/>
    <cfRule type="duplicateValues" priority="34072" dxfId="0"/>
    <cfRule type="duplicateValues" priority="34071" dxfId="0"/>
    <cfRule type="duplicateValues" priority="34070" dxfId="0"/>
    <cfRule type="duplicateValues" priority="34069" dxfId="0"/>
    <cfRule type="duplicateValues" priority="34068" dxfId="0"/>
    <cfRule type="duplicateValues" priority="34067" dxfId="0"/>
    <cfRule type="duplicateValues" priority="34066" dxfId="0"/>
    <cfRule type="duplicateValues" priority="34065" dxfId="0"/>
    <cfRule type="duplicateValues" priority="34064" dxfId="0"/>
    <cfRule type="duplicateValues" priority="34063" dxfId="0"/>
    <cfRule type="duplicateValues" priority="34062" dxfId="0"/>
    <cfRule type="duplicateValues" priority="34061" dxfId="0"/>
    <cfRule type="duplicateValues" priority="34060" dxfId="0"/>
    <cfRule type="duplicateValues" priority="34059" dxfId="0"/>
    <cfRule type="duplicateValues" priority="34058" dxfId="0"/>
    <cfRule type="duplicateValues" priority="34057" dxfId="0"/>
    <cfRule type="duplicateValues" priority="34056" dxfId="0"/>
    <cfRule type="duplicateValues" priority="34055" dxfId="0"/>
    <cfRule type="duplicateValues" priority="34054" dxfId="0"/>
    <cfRule type="duplicateValues" priority="34053" dxfId="0"/>
    <cfRule type="duplicateValues" priority="34052" dxfId="0"/>
    <cfRule type="duplicateValues" priority="34051" dxfId="0"/>
    <cfRule type="duplicateValues" priority="34050" dxfId="0"/>
    <cfRule type="duplicateValues" priority="34049" dxfId="0"/>
    <cfRule type="duplicateValues" priority="34048" dxfId="0"/>
    <cfRule type="duplicateValues" priority="34047" dxfId="0"/>
    <cfRule type="duplicateValues" priority="34046" dxfId="0"/>
    <cfRule type="duplicateValues" priority="34045" dxfId="0"/>
    <cfRule type="duplicateValues" priority="34044" dxfId="0"/>
    <cfRule type="duplicateValues" priority="34043" dxfId="0"/>
    <cfRule type="duplicateValues" priority="34042" dxfId="0"/>
    <cfRule type="duplicateValues" priority="34041" dxfId="0"/>
    <cfRule type="duplicateValues" priority="34040" dxfId="0"/>
    <cfRule type="duplicateValues" priority="34039" dxfId="0"/>
    <cfRule type="duplicateValues" priority="34038" dxfId="0"/>
    <cfRule type="duplicateValues" priority="34037" dxfId="0"/>
    <cfRule type="duplicateValues" priority="34036" dxfId="0"/>
    <cfRule type="duplicateValues" priority="34035" dxfId="0"/>
    <cfRule type="duplicateValues" priority="34034" dxfId="0"/>
    <cfRule type="duplicateValues" priority="34033" dxfId="0"/>
    <cfRule type="duplicateValues" priority="34032" dxfId="0"/>
    <cfRule type="duplicateValues" priority="34031" dxfId="0"/>
    <cfRule type="duplicateValues" priority="34030" dxfId="0"/>
    <cfRule type="duplicateValues" priority="34029" dxfId="0"/>
    <cfRule type="duplicateValues" priority="34028" dxfId="0"/>
    <cfRule type="duplicateValues" priority="34027" dxfId="0"/>
    <cfRule type="duplicateValues" priority="34026" dxfId="0"/>
    <cfRule type="duplicateValues" priority="34025" dxfId="0"/>
    <cfRule type="duplicateValues" priority="34024" dxfId="0"/>
    <cfRule type="duplicateValues" priority="34023" dxfId="0"/>
    <cfRule type="duplicateValues" priority="34022" dxfId="0"/>
    <cfRule type="duplicateValues" priority="34021" dxfId="0"/>
    <cfRule type="duplicateValues" priority="34020" dxfId="0"/>
    <cfRule type="duplicateValues" priority="34019" dxfId="0"/>
    <cfRule type="duplicateValues" priority="34018" dxfId="0"/>
    <cfRule type="duplicateValues" priority="34017" dxfId="0"/>
    <cfRule type="duplicateValues" priority="34016" dxfId="0"/>
    <cfRule type="duplicateValues" priority="34015" dxfId="0"/>
    <cfRule type="duplicateValues" priority="34014" dxfId="0"/>
    <cfRule type="duplicateValues" priority="34013" dxfId="0"/>
    <cfRule type="duplicateValues" priority="34012" dxfId="0"/>
    <cfRule type="duplicateValues" priority="34011" dxfId="0"/>
    <cfRule type="duplicateValues" priority="34010" dxfId="0"/>
    <cfRule type="duplicateValues" priority="34009" dxfId="0"/>
    <cfRule type="duplicateValues" priority="34008" dxfId="0"/>
    <cfRule type="duplicateValues" priority="34007" dxfId="0"/>
    <cfRule type="duplicateValues" priority="34006" dxfId="0"/>
    <cfRule type="duplicateValues" priority="34005" dxfId="0"/>
    <cfRule type="duplicateValues" priority="34004" dxfId="0"/>
    <cfRule type="duplicateValues" priority="34003" dxfId="0"/>
    <cfRule type="duplicateValues" priority="34002" dxfId="0"/>
    <cfRule type="duplicateValues" priority="34001" dxfId="0"/>
    <cfRule type="duplicateValues" priority="34000" dxfId="0"/>
    <cfRule type="duplicateValues" priority="33999" dxfId="0"/>
    <cfRule type="duplicateValues" priority="33998" dxfId="0"/>
    <cfRule type="duplicateValues" priority="33997" dxfId="0"/>
    <cfRule type="duplicateValues" priority="33996" dxfId="0"/>
    <cfRule type="duplicateValues" priority="33995" dxfId="0"/>
    <cfRule type="duplicateValues" priority="33994" dxfId="0"/>
    <cfRule type="duplicateValues" priority="33993" dxfId="0"/>
    <cfRule type="duplicateValues" priority="33992" dxfId="0"/>
    <cfRule type="duplicateValues" priority="33991" dxfId="0"/>
    <cfRule type="duplicateValues" priority="33990" dxfId="0"/>
    <cfRule type="duplicateValues" priority="33989" dxfId="0"/>
    <cfRule type="duplicateValues" priority="33988" dxfId="0"/>
    <cfRule type="duplicateValues" priority="33987" dxfId="0"/>
    <cfRule type="duplicateValues" priority="33986" dxfId="0"/>
    <cfRule type="duplicateValues" priority="33985" dxfId="0"/>
    <cfRule type="duplicateValues" priority="33984" dxfId="0"/>
    <cfRule type="duplicateValues" priority="33983" dxfId="0"/>
    <cfRule type="duplicateValues" priority="33982" dxfId="0"/>
    <cfRule type="duplicateValues" priority="33981" dxfId="0"/>
    <cfRule type="duplicateValues" priority="33980" dxfId="0"/>
    <cfRule type="duplicateValues" priority="33979" dxfId="0"/>
    <cfRule type="duplicateValues" priority="33978" dxfId="0"/>
    <cfRule type="duplicateValues" priority="33977" dxfId="0"/>
    <cfRule type="duplicateValues" priority="33976" dxfId="0"/>
    <cfRule type="duplicateValues" priority="33975" dxfId="0"/>
    <cfRule type="duplicateValues" priority="33974" dxfId="0"/>
    <cfRule type="duplicateValues" priority="33973" dxfId="0"/>
    <cfRule type="duplicateValues" priority="33972" dxfId="0"/>
    <cfRule type="duplicateValues" priority="33971" dxfId="0"/>
    <cfRule type="duplicateValues" priority="33970" dxfId="0"/>
    <cfRule type="duplicateValues" priority="33969" dxfId="0"/>
    <cfRule type="duplicateValues" priority="33968" dxfId="0"/>
    <cfRule type="duplicateValues" priority="33967" dxfId="0"/>
    <cfRule type="duplicateValues" priority="33966" dxfId="0"/>
    <cfRule type="duplicateValues" priority="33965" dxfId="0"/>
    <cfRule type="duplicateValues" priority="33964" dxfId="0"/>
    <cfRule type="duplicateValues" priority="33963" dxfId="0"/>
    <cfRule type="duplicateValues" priority="33962" dxfId="0"/>
    <cfRule type="duplicateValues" priority="33961" dxfId="0"/>
    <cfRule type="duplicateValues" priority="33960" dxfId="0"/>
    <cfRule type="duplicateValues" priority="33959" dxfId="0"/>
    <cfRule type="duplicateValues" priority="33958" dxfId="0"/>
    <cfRule type="duplicateValues" priority="33957" dxfId="0"/>
    <cfRule type="duplicateValues" priority="33956" dxfId="0"/>
    <cfRule type="duplicateValues" priority="33955" dxfId="0"/>
    <cfRule type="duplicateValues" priority="33954" dxfId="0"/>
    <cfRule type="duplicateValues" priority="33953" dxfId="0"/>
    <cfRule type="duplicateValues" priority="33952" dxfId="0"/>
    <cfRule type="duplicateValues" priority="33951" dxfId="0"/>
    <cfRule type="duplicateValues" priority="33950" dxfId="0"/>
    <cfRule type="duplicateValues" priority="33949" dxfId="0"/>
    <cfRule type="duplicateValues" priority="33948" dxfId="0"/>
    <cfRule type="duplicateValues" priority="33947" dxfId="0"/>
    <cfRule type="duplicateValues" priority="33946" dxfId="0"/>
    <cfRule type="duplicateValues" priority="33945" dxfId="0"/>
    <cfRule type="duplicateValues" priority="33944" dxfId="0"/>
    <cfRule type="duplicateValues" priority="33943" dxfId="0"/>
    <cfRule type="duplicateValues" priority="33942" dxfId="0"/>
    <cfRule type="duplicateValues" priority="33941" dxfId="0"/>
    <cfRule type="duplicateValues" priority="33940" dxfId="0"/>
    <cfRule type="duplicateValues" priority="33939" dxfId="0"/>
    <cfRule type="duplicateValues" priority="33938" dxfId="0"/>
    <cfRule type="duplicateValues" priority="33937" dxfId="0"/>
    <cfRule type="duplicateValues" priority="33936" dxfId="0"/>
    <cfRule type="duplicateValues" priority="33935" dxfId="0"/>
    <cfRule type="duplicateValues" priority="33934" dxfId="0"/>
    <cfRule type="duplicateValues" priority="33933" dxfId="0"/>
    <cfRule type="duplicateValues" priority="33932" dxfId="0"/>
    <cfRule type="duplicateValues" priority="33931" dxfId="0"/>
    <cfRule type="duplicateValues" priority="33930" dxfId="0"/>
    <cfRule type="duplicateValues" priority="33929" dxfId="0"/>
    <cfRule type="duplicateValues" priority="33928" dxfId="0"/>
    <cfRule type="duplicateValues" priority="33927" dxfId="0"/>
    <cfRule type="duplicateValues" priority="33926" dxfId="0"/>
    <cfRule type="duplicateValues" priority="33925" dxfId="0"/>
    <cfRule type="duplicateValues" priority="33924" dxfId="0"/>
    <cfRule type="duplicateValues" priority="33923" dxfId="0"/>
    <cfRule type="duplicateValues" priority="33922" dxfId="0"/>
    <cfRule type="duplicateValues" priority="33921" dxfId="0"/>
    <cfRule type="duplicateValues" priority="33920" dxfId="0"/>
    <cfRule type="duplicateValues" priority="33919" dxfId="0"/>
    <cfRule type="duplicateValues" priority="33918" dxfId="0"/>
    <cfRule type="duplicateValues" priority="33917" dxfId="0"/>
    <cfRule type="duplicateValues" priority="33916" dxfId="0"/>
    <cfRule type="duplicateValues" priority="33915" dxfId="0"/>
    <cfRule type="duplicateValues" priority="33914" dxfId="0"/>
    <cfRule type="duplicateValues" priority="33913" dxfId="0"/>
    <cfRule type="duplicateValues" priority="33912" dxfId="0"/>
    <cfRule type="duplicateValues" priority="33911" dxfId="0"/>
    <cfRule type="duplicateValues" priority="33910" dxfId="0"/>
    <cfRule type="duplicateValues" priority="33909" dxfId="0"/>
    <cfRule type="duplicateValues" priority="33908" dxfId="0"/>
    <cfRule type="duplicateValues" priority="33907" dxfId="0"/>
    <cfRule type="duplicateValues" priority="33906" dxfId="0"/>
    <cfRule type="duplicateValues" priority="33905" dxfId="0"/>
    <cfRule type="duplicateValues" priority="33904" dxfId="0"/>
    <cfRule type="duplicateValues" priority="33903" dxfId="0"/>
    <cfRule type="duplicateValues" priority="33902" dxfId="0"/>
    <cfRule type="duplicateValues" priority="33901" dxfId="0"/>
    <cfRule type="duplicateValues" priority="33900" dxfId="0"/>
    <cfRule type="duplicateValues" priority="33899" dxfId="0"/>
    <cfRule type="duplicateValues" priority="33898" dxfId="0"/>
    <cfRule type="duplicateValues" priority="33897" dxfId="0"/>
    <cfRule type="duplicateValues" priority="33896" dxfId="0"/>
    <cfRule type="duplicateValues" priority="33895" dxfId="0"/>
    <cfRule type="duplicateValues" priority="33894" dxfId="0"/>
    <cfRule type="duplicateValues" priority="33893" dxfId="0"/>
    <cfRule type="duplicateValues" priority="33892" dxfId="0"/>
    <cfRule type="duplicateValues" priority="33891" dxfId="0"/>
    <cfRule type="duplicateValues" priority="33890" dxfId="0"/>
    <cfRule type="duplicateValues" priority="33889" dxfId="0"/>
    <cfRule type="duplicateValues" priority="33888" dxfId="0"/>
    <cfRule type="duplicateValues" priority="33887" dxfId="0"/>
    <cfRule type="duplicateValues" priority="33886" dxfId="0"/>
    <cfRule type="duplicateValues" priority="33885" dxfId="0"/>
    <cfRule type="duplicateValues" priority="33884" dxfId="0"/>
    <cfRule type="duplicateValues" priority="33883" dxfId="0"/>
    <cfRule type="duplicateValues" priority="33882" dxfId="0"/>
    <cfRule type="duplicateValues" priority="33881" dxfId="0"/>
    <cfRule type="duplicateValues" priority="33880" dxfId="0"/>
    <cfRule type="duplicateValues" priority="33879" dxfId="0"/>
    <cfRule type="duplicateValues" priority="33878" dxfId="0"/>
    <cfRule type="duplicateValues" priority="33877" dxfId="0"/>
    <cfRule type="duplicateValues" priority="33876" dxfId="0"/>
    <cfRule type="duplicateValues" priority="33875" dxfId="0"/>
    <cfRule type="duplicateValues" priority="33874" dxfId="0"/>
    <cfRule type="duplicateValues" priority="33873" dxfId="0"/>
    <cfRule type="duplicateValues" priority="33872" dxfId="0"/>
    <cfRule type="duplicateValues" priority="33871" dxfId="0"/>
    <cfRule type="duplicateValues" priority="33870" dxfId="0"/>
    <cfRule type="duplicateValues" priority="33869" dxfId="0"/>
    <cfRule type="duplicateValues" priority="33868" dxfId="0"/>
    <cfRule type="duplicateValues" priority="33867" dxfId="0"/>
    <cfRule type="duplicateValues" priority="33866" dxfId="0"/>
    <cfRule type="duplicateValues" priority="33865" dxfId="0"/>
    <cfRule type="duplicateValues" priority="33864" dxfId="0"/>
    <cfRule type="duplicateValues" priority="33863" dxfId="0"/>
    <cfRule type="duplicateValues" priority="33862" dxfId="0"/>
    <cfRule type="duplicateValues" priority="33861" dxfId="0"/>
    <cfRule type="duplicateValues" priority="33860" dxfId="0"/>
    <cfRule type="duplicateValues" priority="33859" dxfId="0"/>
    <cfRule type="duplicateValues" priority="33858" dxfId="0"/>
    <cfRule type="duplicateValues" priority="33857" dxfId="0"/>
    <cfRule type="duplicateValues" priority="33856" dxfId="0"/>
    <cfRule type="duplicateValues" priority="33855" dxfId="0"/>
    <cfRule type="duplicateValues" priority="33854" dxfId="0"/>
    <cfRule type="duplicateValues" priority="33853" dxfId="0"/>
    <cfRule type="duplicateValues" priority="33852" dxfId="0"/>
    <cfRule type="duplicateValues" priority="33851" dxfId="0"/>
    <cfRule type="duplicateValues" priority="33850" dxfId="0"/>
    <cfRule type="duplicateValues" priority="33849" dxfId="0"/>
    <cfRule type="duplicateValues" priority="33848" dxfId="0"/>
    <cfRule type="duplicateValues" priority="33847" dxfId="0"/>
    <cfRule type="duplicateValues" priority="33846" dxfId="0"/>
    <cfRule type="duplicateValues" priority="33845" dxfId="0"/>
    <cfRule type="duplicateValues" priority="33844" dxfId="0"/>
    <cfRule type="duplicateValues" priority="33843" dxfId="0"/>
    <cfRule type="duplicateValues" priority="33842" dxfId="0"/>
    <cfRule type="duplicateValues" priority="33841" dxfId="0"/>
    <cfRule type="duplicateValues" priority="33840" dxfId="0"/>
    <cfRule type="duplicateValues" priority="33839" dxfId="0"/>
    <cfRule type="duplicateValues" priority="33838" dxfId="0"/>
    <cfRule type="duplicateValues" priority="33837" dxfId="0"/>
    <cfRule type="duplicateValues" priority="33836" dxfId="0"/>
    <cfRule type="duplicateValues" priority="33835" dxfId="0"/>
    <cfRule type="duplicateValues" priority="33834" dxfId="0"/>
    <cfRule type="duplicateValues" priority="33833" dxfId="0"/>
    <cfRule type="duplicateValues" priority="33832" dxfId="0"/>
    <cfRule type="duplicateValues" priority="33831" dxfId="0"/>
    <cfRule type="duplicateValues" priority="33830" dxfId="0"/>
    <cfRule type="duplicateValues" priority="33829" dxfId="0"/>
    <cfRule type="duplicateValues" priority="33828" dxfId="0"/>
    <cfRule type="duplicateValues" priority="33827" dxfId="0"/>
    <cfRule type="duplicateValues" priority="33826" dxfId="0"/>
    <cfRule type="duplicateValues" priority="33825" dxfId="0"/>
    <cfRule type="duplicateValues" priority="33824" dxfId="0"/>
    <cfRule type="duplicateValues" priority="33823" dxfId="0"/>
    <cfRule type="duplicateValues" priority="33822" dxfId="0"/>
    <cfRule type="duplicateValues" priority="33821" dxfId="0"/>
    <cfRule type="duplicateValues" priority="33820" dxfId="0"/>
    <cfRule type="duplicateValues" priority="33819" dxfId="0"/>
    <cfRule type="duplicateValues" priority="33818" dxfId="0"/>
    <cfRule type="duplicateValues" priority="33817" dxfId="0"/>
    <cfRule type="duplicateValues" priority="33816" dxfId="0"/>
    <cfRule type="duplicateValues" priority="33815" dxfId="0"/>
    <cfRule type="duplicateValues" priority="33814" dxfId="0"/>
    <cfRule type="duplicateValues" priority="33813" dxfId="0"/>
    <cfRule type="duplicateValues" priority="33812" dxfId="0"/>
    <cfRule type="duplicateValues" priority="33811" dxfId="0"/>
    <cfRule type="duplicateValues" priority="33810" dxfId="0"/>
    <cfRule type="duplicateValues" priority="33809" dxfId="0"/>
    <cfRule type="duplicateValues" priority="33808" dxfId="0"/>
    <cfRule type="duplicateValues" priority="33807" dxfId="0"/>
    <cfRule type="duplicateValues" priority="33806" dxfId="0"/>
    <cfRule type="duplicateValues" priority="33805" dxfId="0"/>
    <cfRule type="duplicateValues" priority="33804" dxfId="0"/>
    <cfRule type="duplicateValues" priority="33803" dxfId="0"/>
    <cfRule type="duplicateValues" priority="33802" dxfId="0"/>
    <cfRule type="duplicateValues" priority="33801" dxfId="0"/>
    <cfRule type="duplicateValues" priority="33800" dxfId="0"/>
    <cfRule type="duplicateValues" priority="33799" dxfId="0"/>
    <cfRule type="duplicateValues" priority="33798" dxfId="0"/>
    <cfRule type="duplicateValues" priority="33797" dxfId="0"/>
    <cfRule type="duplicateValues" priority="33796" dxfId="0"/>
    <cfRule type="duplicateValues" priority="33795" dxfId="0"/>
    <cfRule type="duplicateValues" priority="33794" dxfId="0"/>
    <cfRule type="duplicateValues" priority="33793" dxfId="0"/>
    <cfRule type="duplicateValues" priority="33792" dxfId="0"/>
    <cfRule type="duplicateValues" priority="33791" dxfId="0"/>
    <cfRule type="duplicateValues" priority="33790" dxfId="0"/>
    <cfRule type="duplicateValues" priority="33789" dxfId="0"/>
    <cfRule type="duplicateValues" priority="33788" dxfId="0"/>
    <cfRule type="duplicateValues" priority="33787" dxfId="0"/>
    <cfRule type="duplicateValues" priority="33786" dxfId="0"/>
    <cfRule type="duplicateValues" priority="33785" dxfId="0"/>
    <cfRule type="duplicateValues" priority="33784" dxfId="0"/>
    <cfRule type="duplicateValues" priority="33783" dxfId="0"/>
    <cfRule type="duplicateValues" priority="33782" dxfId="0"/>
    <cfRule type="duplicateValues" priority="33781" dxfId="0"/>
    <cfRule type="duplicateValues" priority="33780" dxfId="0"/>
    <cfRule type="duplicateValues" priority="33779" dxfId="0"/>
    <cfRule type="duplicateValues" priority="33778" dxfId="0"/>
    <cfRule type="duplicateValues" priority="33777" dxfId="0"/>
    <cfRule type="duplicateValues" priority="33776" dxfId="0"/>
    <cfRule type="duplicateValues" priority="33775" dxfId="0"/>
    <cfRule type="duplicateValues" priority="33774" dxfId="0"/>
    <cfRule type="duplicateValues" priority="33773" dxfId="0"/>
    <cfRule type="duplicateValues" priority="33772" dxfId="0"/>
    <cfRule type="duplicateValues" priority="33771" dxfId="0"/>
    <cfRule type="duplicateValues" priority="33770" dxfId="0"/>
    <cfRule type="duplicateValues" priority="33769" dxfId="0"/>
    <cfRule type="duplicateValues" priority="33768" dxfId="0"/>
    <cfRule type="duplicateValues" priority="33767" dxfId="0"/>
    <cfRule type="duplicateValues" priority="33766" dxfId="0"/>
    <cfRule type="duplicateValues" priority="33765" dxfId="0"/>
    <cfRule type="duplicateValues" priority="33764" dxfId="0"/>
    <cfRule type="duplicateValues" priority="33763" dxfId="0"/>
    <cfRule type="duplicateValues" priority="33762" dxfId="0"/>
    <cfRule type="duplicateValues" priority="33761" dxfId="0"/>
    <cfRule type="duplicateValues" priority="33760" dxfId="0"/>
    <cfRule type="duplicateValues" priority="33759" dxfId="0"/>
    <cfRule type="duplicateValues" priority="33758" dxfId="0"/>
    <cfRule type="duplicateValues" priority="33757" dxfId="0"/>
    <cfRule type="duplicateValues" priority="33756" dxfId="0"/>
    <cfRule type="duplicateValues" priority="33755" dxfId="0"/>
    <cfRule type="duplicateValues" priority="33754" dxfId="0"/>
    <cfRule type="duplicateValues" priority="33753" dxfId="0"/>
    <cfRule type="duplicateValues" priority="33752" dxfId="0"/>
    <cfRule type="duplicateValues" priority="33751" dxfId="0"/>
    <cfRule type="duplicateValues" priority="33750" dxfId="0"/>
    <cfRule type="duplicateValues" priority="33749" dxfId="0"/>
    <cfRule type="duplicateValues" priority="33748" dxfId="0"/>
    <cfRule type="duplicateValues" priority="33747" dxfId="0"/>
    <cfRule type="duplicateValues" priority="33746" dxfId="0"/>
    <cfRule type="duplicateValues" priority="33745" dxfId="0"/>
    <cfRule type="duplicateValues" priority="33744" dxfId="0"/>
    <cfRule type="duplicateValues" priority="33743" dxfId="0"/>
    <cfRule type="duplicateValues" priority="33742" dxfId="0"/>
    <cfRule type="duplicateValues" priority="33741" dxfId="0"/>
    <cfRule type="duplicateValues" priority="33740" dxfId="0"/>
    <cfRule type="duplicateValues" priority="33739" dxfId="0"/>
    <cfRule type="duplicateValues" priority="33738" dxfId="0"/>
    <cfRule type="duplicateValues" priority="33737" dxfId="0"/>
    <cfRule type="duplicateValues" priority="33736" dxfId="0"/>
    <cfRule type="duplicateValues" priority="33735" dxfId="0"/>
    <cfRule type="duplicateValues" priority="33734" dxfId="0"/>
    <cfRule type="duplicateValues" priority="33733" dxfId="0"/>
    <cfRule type="duplicateValues" priority="33732" dxfId="0"/>
    <cfRule type="duplicateValues" priority="33731" dxfId="0"/>
    <cfRule type="duplicateValues" priority="33730" dxfId="0"/>
    <cfRule type="duplicateValues" priority="33729" dxfId="0"/>
    <cfRule type="duplicateValues" priority="33728" dxfId="0"/>
    <cfRule type="duplicateValues" priority="33727" dxfId="0"/>
    <cfRule type="duplicateValues" priority="33726" dxfId="0"/>
    <cfRule type="duplicateValues" priority="33725" dxfId="0"/>
    <cfRule type="duplicateValues" priority="33724" dxfId="0"/>
    <cfRule type="duplicateValues" priority="33723" dxfId="0"/>
    <cfRule type="duplicateValues" priority="33722" dxfId="0"/>
    <cfRule type="duplicateValues" priority="33721" dxfId="0"/>
    <cfRule type="duplicateValues" priority="33720" dxfId="0"/>
    <cfRule type="duplicateValues" priority="33719" dxfId="0"/>
    <cfRule type="duplicateValues" priority="33718" dxfId="0"/>
    <cfRule type="duplicateValues" priority="33717" dxfId="0"/>
    <cfRule type="duplicateValues" priority="33716" dxfId="0"/>
    <cfRule type="duplicateValues" priority="33715" dxfId="0"/>
    <cfRule type="duplicateValues" priority="33714" dxfId="0"/>
    <cfRule type="duplicateValues" priority="33713" dxfId="0"/>
    <cfRule type="duplicateValues" priority="33712" dxfId="0"/>
    <cfRule type="duplicateValues" priority="33711" dxfId="0"/>
    <cfRule type="duplicateValues" priority="33710" dxfId="0"/>
    <cfRule type="duplicateValues" priority="33709" dxfId="0"/>
    <cfRule type="duplicateValues" priority="33708" dxfId="0"/>
    <cfRule type="duplicateValues" priority="33707" dxfId="0"/>
    <cfRule type="duplicateValues" priority="33706" dxfId="0"/>
    <cfRule type="duplicateValues" priority="33705" dxfId="0"/>
    <cfRule type="duplicateValues" priority="33704" dxfId="0"/>
    <cfRule type="duplicateValues" priority="33703" dxfId="0"/>
    <cfRule type="duplicateValues" priority="33702" dxfId="0"/>
    <cfRule type="duplicateValues" priority="33701" dxfId="0"/>
    <cfRule type="duplicateValues" priority="33700" dxfId="0"/>
    <cfRule type="duplicateValues" priority="33699" dxfId="0"/>
    <cfRule type="duplicateValues" priority="33698" dxfId="0"/>
    <cfRule type="duplicateValues" priority="33697" dxfId="0"/>
    <cfRule type="duplicateValues" priority="33696" dxfId="0"/>
    <cfRule type="duplicateValues" priority="33695" dxfId="0"/>
    <cfRule type="duplicateValues" priority="33694" dxfId="0"/>
    <cfRule type="duplicateValues" priority="33693" dxfId="0"/>
    <cfRule type="duplicateValues" priority="33692" dxfId="0"/>
    <cfRule type="duplicateValues" priority="33691" dxfId="0"/>
    <cfRule type="duplicateValues" priority="33690" dxfId="0"/>
    <cfRule type="duplicateValues" priority="33689" dxfId="0"/>
    <cfRule type="duplicateValues" priority="33688" dxfId="0"/>
    <cfRule type="duplicateValues" priority="33687" dxfId="0"/>
    <cfRule type="duplicateValues" priority="33686" dxfId="0"/>
    <cfRule type="duplicateValues" priority="33685" dxfId="0"/>
    <cfRule type="duplicateValues" priority="33684" dxfId="0"/>
    <cfRule type="duplicateValues" priority="33683" dxfId="0"/>
    <cfRule type="duplicateValues" priority="33682" dxfId="0"/>
    <cfRule type="duplicateValues" priority="33681" dxfId="0"/>
    <cfRule type="duplicateValues" priority="33680" dxfId="0"/>
    <cfRule type="duplicateValues" priority="33679" dxfId="0"/>
    <cfRule type="duplicateValues" priority="33678" dxfId="0"/>
    <cfRule type="duplicateValues" priority="33677" dxfId="0"/>
    <cfRule type="duplicateValues" priority="33676" dxfId="0"/>
    <cfRule type="duplicateValues" priority="33675" dxfId="0"/>
    <cfRule type="duplicateValues" priority="33674" dxfId="0"/>
    <cfRule type="duplicateValues" priority="33673" dxfId="0"/>
    <cfRule type="duplicateValues" priority="33672" dxfId="0"/>
    <cfRule type="duplicateValues" priority="33671" dxfId="0"/>
    <cfRule type="duplicateValues" priority="33670" dxfId="0"/>
    <cfRule type="duplicateValues" priority="33669" dxfId="0"/>
    <cfRule type="duplicateValues" priority="33668" dxfId="0"/>
    <cfRule type="duplicateValues" priority="33667" dxfId="0"/>
    <cfRule type="duplicateValues" priority="33666" dxfId="0"/>
    <cfRule type="duplicateValues" priority="33665" dxfId="0"/>
    <cfRule type="duplicateValues" priority="33664" dxfId="0"/>
    <cfRule type="duplicateValues" priority="33663" dxfId="0"/>
    <cfRule type="duplicateValues" priority="33662" dxfId="0"/>
    <cfRule type="duplicateValues" priority="33661" dxfId="0"/>
    <cfRule type="duplicateValues" priority="33660" dxfId="0"/>
    <cfRule type="duplicateValues" priority="33659" dxfId="0"/>
    <cfRule type="duplicateValues" priority="33658" dxfId="0"/>
    <cfRule type="duplicateValues" priority="33657" dxfId="0"/>
    <cfRule type="duplicateValues" priority="33656" dxfId="0"/>
    <cfRule type="duplicateValues" priority="33655" dxfId="0"/>
    <cfRule type="duplicateValues" priority="33654" dxfId="0"/>
    <cfRule type="duplicateValues" priority="33653" dxfId="0"/>
    <cfRule type="duplicateValues" priority="33652" dxfId="0"/>
    <cfRule type="duplicateValues" priority="33651" dxfId="0"/>
    <cfRule type="duplicateValues" priority="33650" dxfId="0"/>
    <cfRule type="duplicateValues" priority="33649" dxfId="0"/>
    <cfRule type="duplicateValues" priority="33648" dxfId="0"/>
    <cfRule type="duplicateValues" priority="33647" dxfId="0"/>
    <cfRule type="duplicateValues" priority="33646" dxfId="0"/>
    <cfRule type="duplicateValues" priority="33645" dxfId="0"/>
    <cfRule type="duplicateValues" priority="33644" dxfId="0"/>
    <cfRule type="duplicateValues" priority="33643" dxfId="0"/>
    <cfRule type="duplicateValues" priority="33642" dxfId="0"/>
    <cfRule type="duplicateValues" priority="33641" dxfId="0"/>
    <cfRule type="duplicateValues" priority="33640" dxfId="0"/>
    <cfRule type="duplicateValues" priority="33639" dxfId="0"/>
    <cfRule type="duplicateValues" priority="33638" dxfId="0"/>
    <cfRule type="duplicateValues" priority="33637" dxfId="0"/>
    <cfRule type="duplicateValues" priority="33636" dxfId="0"/>
    <cfRule type="duplicateValues" priority="33635" dxfId="0"/>
    <cfRule type="duplicateValues" priority="33634" dxfId="0"/>
    <cfRule type="duplicateValues" priority="33633" dxfId="0"/>
    <cfRule type="duplicateValues" priority="33632" dxfId="0"/>
    <cfRule type="duplicateValues" priority="33631" dxfId="0"/>
    <cfRule type="duplicateValues" priority="33630" dxfId="0"/>
    <cfRule type="duplicateValues" priority="33629" dxfId="0"/>
    <cfRule type="duplicateValues" priority="33628" dxfId="0"/>
    <cfRule type="duplicateValues" priority="33627" dxfId="0"/>
    <cfRule type="duplicateValues" priority="33626" dxfId="0"/>
    <cfRule type="duplicateValues" priority="33625" dxfId="0"/>
    <cfRule type="duplicateValues" priority="33624" dxfId="0"/>
    <cfRule type="duplicateValues" priority="33623" dxfId="0"/>
    <cfRule type="duplicateValues" priority="33622" dxfId="0"/>
    <cfRule type="duplicateValues" priority="33621" dxfId="0"/>
    <cfRule type="duplicateValues" priority="33620" dxfId="0"/>
    <cfRule type="duplicateValues" priority="33619" dxfId="0"/>
    <cfRule type="duplicateValues" priority="33618" dxfId="0"/>
    <cfRule type="duplicateValues" priority="33617" dxfId="0"/>
    <cfRule type="duplicateValues" priority="33616" dxfId="0"/>
    <cfRule type="duplicateValues" priority="33615" dxfId="0"/>
    <cfRule type="duplicateValues" priority="33614" dxfId="0"/>
    <cfRule type="duplicateValues" priority="33613" dxfId="0"/>
    <cfRule type="duplicateValues" priority="33612" dxfId="0"/>
    <cfRule type="duplicateValues" priority="33611" dxfId="0"/>
    <cfRule type="duplicateValues" priority="33610" dxfId="0"/>
    <cfRule type="duplicateValues" priority="33609" dxfId="0"/>
    <cfRule type="duplicateValues" priority="33608" dxfId="0"/>
    <cfRule type="duplicateValues" priority="33607" dxfId="0"/>
    <cfRule type="duplicateValues" priority="33606" dxfId="0"/>
    <cfRule type="duplicateValues" priority="33605" dxfId="0"/>
    <cfRule type="duplicateValues" priority="33604" dxfId="0"/>
    <cfRule type="duplicateValues" priority="33603" dxfId="0"/>
    <cfRule type="duplicateValues" priority="33602" dxfId="0"/>
    <cfRule type="duplicateValues" priority="33601" dxfId="0"/>
    <cfRule type="duplicateValues" priority="33600" dxfId="0"/>
    <cfRule type="duplicateValues" priority="33599" dxfId="0"/>
    <cfRule type="duplicateValues" priority="33598" dxfId="0"/>
    <cfRule type="duplicateValues" priority="33597" dxfId="0"/>
    <cfRule type="duplicateValues" priority="33596" dxfId="0"/>
    <cfRule type="duplicateValues" priority="33595" dxfId="0"/>
    <cfRule type="duplicateValues" priority="33594" dxfId="0"/>
    <cfRule type="duplicateValues" priority="33593" dxfId="0"/>
    <cfRule type="duplicateValues" priority="33592" dxfId="0"/>
    <cfRule type="duplicateValues" priority="33591" dxfId="0"/>
    <cfRule type="duplicateValues" priority="33590" dxfId="0"/>
    <cfRule type="duplicateValues" priority="33589" dxfId="0"/>
    <cfRule type="duplicateValues" priority="33588" dxfId="0"/>
    <cfRule type="duplicateValues" priority="33587" dxfId="0"/>
    <cfRule type="duplicateValues" priority="33586" dxfId="0"/>
    <cfRule type="duplicateValues" priority="33585" dxfId="0"/>
    <cfRule type="duplicateValues" priority="33584" dxfId="0"/>
    <cfRule type="duplicateValues" priority="33583" dxfId="0"/>
    <cfRule type="duplicateValues" priority="33582" dxfId="0"/>
    <cfRule type="duplicateValues" priority="33581" dxfId="0"/>
    <cfRule type="duplicateValues" priority="33580" dxfId="0"/>
    <cfRule type="duplicateValues" priority="33579" dxfId="0"/>
    <cfRule type="duplicateValues" priority="33578" dxfId="0"/>
    <cfRule type="duplicateValues" priority="33577" dxfId="0"/>
    <cfRule type="duplicateValues" priority="33576" dxfId="0"/>
    <cfRule type="duplicateValues" priority="33575" dxfId="0"/>
    <cfRule type="duplicateValues" priority="33574" dxfId="0"/>
    <cfRule type="duplicateValues" priority="33573" dxfId="0"/>
    <cfRule type="duplicateValues" priority="33572" dxfId="0"/>
    <cfRule type="duplicateValues" priority="33571" dxfId="0"/>
    <cfRule type="duplicateValues" priority="33570" dxfId="0"/>
    <cfRule type="duplicateValues" priority="33569" dxfId="0"/>
    <cfRule type="duplicateValues" priority="33568" dxfId="0"/>
    <cfRule type="duplicateValues" priority="33567" dxfId="0"/>
    <cfRule type="duplicateValues" priority="33566" dxfId="0"/>
    <cfRule type="duplicateValues" priority="33565" dxfId="0"/>
    <cfRule type="duplicateValues" priority="33564" dxfId="0"/>
    <cfRule type="duplicateValues" priority="33563" dxfId="0"/>
    <cfRule type="duplicateValues" priority="33562" dxfId="0"/>
    <cfRule type="duplicateValues" priority="33561" dxfId="0"/>
    <cfRule type="duplicateValues" priority="33560" dxfId="0"/>
    <cfRule type="duplicateValues" priority="33559" dxfId="0"/>
    <cfRule type="duplicateValues" priority="33558" dxfId="0"/>
    <cfRule type="duplicateValues" priority="33557" dxfId="0"/>
    <cfRule type="duplicateValues" priority="33556" dxfId="0"/>
    <cfRule type="duplicateValues" priority="33555" dxfId="0"/>
    <cfRule type="duplicateValues" priority="33554" dxfId="0"/>
    <cfRule type="duplicateValues" priority="33553" dxfId="0"/>
    <cfRule type="duplicateValues" priority="33552" dxfId="0"/>
    <cfRule type="duplicateValues" priority="33551" dxfId="0"/>
    <cfRule type="duplicateValues" priority="33550" dxfId="0"/>
    <cfRule type="duplicateValues" priority="33549" dxfId="0"/>
    <cfRule type="duplicateValues" priority="33548" dxfId="0"/>
    <cfRule type="duplicateValues" priority="33547" dxfId="0"/>
    <cfRule type="duplicateValues" priority="33546" dxfId="0"/>
    <cfRule type="duplicateValues" priority="33545" dxfId="0"/>
    <cfRule type="duplicateValues" priority="33544" dxfId="0"/>
    <cfRule type="duplicateValues" priority="33543" dxfId="0"/>
    <cfRule type="duplicateValues" priority="33542" dxfId="0"/>
    <cfRule type="duplicateValues" priority="33541" dxfId="0"/>
    <cfRule type="duplicateValues" priority="33540" dxfId="0"/>
    <cfRule type="duplicateValues" priority="33539" dxfId="0"/>
    <cfRule type="duplicateValues" priority="33538" dxfId="0"/>
    <cfRule type="duplicateValues" priority="33537" dxfId="0"/>
    <cfRule type="duplicateValues" priority="33536" dxfId="0"/>
    <cfRule type="duplicateValues" priority="33535" dxfId="0"/>
    <cfRule type="duplicateValues" priority="33534" dxfId="0"/>
    <cfRule type="duplicateValues" priority="33533" dxfId="0"/>
    <cfRule type="duplicateValues" priority="33532" dxfId="0"/>
    <cfRule type="duplicateValues" priority="33531" dxfId="0"/>
    <cfRule type="duplicateValues" priority="33530" dxfId="0"/>
    <cfRule type="duplicateValues" priority="33529" dxfId="0"/>
    <cfRule type="duplicateValues" priority="33528" dxfId="0"/>
    <cfRule type="duplicateValues" priority="33527" dxfId="0"/>
    <cfRule type="duplicateValues" priority="33526" dxfId="0"/>
    <cfRule type="duplicateValues" priority="33525" dxfId="0"/>
    <cfRule type="duplicateValues" priority="33524" dxfId="0"/>
    <cfRule type="duplicateValues" priority="33523" dxfId="0"/>
    <cfRule type="duplicateValues" priority="33522" dxfId="0"/>
    <cfRule type="duplicateValues" priority="33521" dxfId="0"/>
    <cfRule type="duplicateValues" priority="33520" dxfId="0"/>
    <cfRule type="duplicateValues" priority="33519" dxfId="0"/>
    <cfRule type="duplicateValues" priority="33518" dxfId="0"/>
    <cfRule type="duplicateValues" priority="33517" dxfId="0"/>
    <cfRule type="duplicateValues" priority="33516" dxfId="0"/>
    <cfRule type="duplicateValues" priority="33515" dxfId="0"/>
    <cfRule type="duplicateValues" priority="33514" dxfId="0"/>
    <cfRule type="duplicateValues" priority="33513" dxfId="0"/>
    <cfRule type="duplicateValues" priority="33512" dxfId="0"/>
    <cfRule type="duplicateValues" priority="33511" dxfId="0"/>
    <cfRule type="duplicateValues" priority="33510" dxfId="0"/>
    <cfRule type="duplicateValues" priority="33509" dxfId="0"/>
    <cfRule type="duplicateValues" priority="33508" dxfId="0"/>
    <cfRule type="duplicateValues" priority="33507" dxfId="0"/>
    <cfRule type="duplicateValues" priority="33506" dxfId="0"/>
    <cfRule type="duplicateValues" priority="33505" dxfId="0"/>
    <cfRule type="duplicateValues" priority="33504" dxfId="0"/>
    <cfRule type="duplicateValues" priority="33503" dxfId="0"/>
    <cfRule type="duplicateValues" priority="33502" dxfId="0"/>
    <cfRule type="duplicateValues" priority="33501" dxfId="0"/>
    <cfRule type="duplicateValues" priority="33500" dxfId="0"/>
    <cfRule type="duplicateValues" priority="33499" dxfId="0"/>
    <cfRule type="duplicateValues" priority="33498" dxfId="0"/>
    <cfRule type="duplicateValues" priority="33497" dxfId="0"/>
    <cfRule type="duplicateValues" priority="33496" dxfId="0"/>
    <cfRule type="duplicateValues" priority="33495" dxfId="0"/>
    <cfRule type="duplicateValues" priority="33494" dxfId="0"/>
    <cfRule type="duplicateValues" priority="33493" dxfId="0"/>
    <cfRule type="duplicateValues" priority="33492" dxfId="0"/>
    <cfRule type="duplicateValues" priority="33491" dxfId="0"/>
    <cfRule type="duplicateValues" priority="33490" dxfId="0"/>
    <cfRule type="duplicateValues" priority="33489" dxfId="0"/>
    <cfRule type="duplicateValues" priority="33488" dxfId="0"/>
    <cfRule type="duplicateValues" priority="33487" dxfId="0"/>
    <cfRule type="duplicateValues" priority="33486" dxfId="0"/>
    <cfRule type="duplicateValues" priority="33485" dxfId="0"/>
    <cfRule type="duplicateValues" priority="33484" dxfId="0"/>
    <cfRule type="duplicateValues" priority="33483" dxfId="0"/>
    <cfRule type="duplicateValues" priority="33482" dxfId="0"/>
    <cfRule type="duplicateValues" priority="33481" dxfId="0"/>
    <cfRule type="duplicateValues" priority="33480" dxfId="0"/>
    <cfRule type="duplicateValues" priority="33479" dxfId="0"/>
    <cfRule type="duplicateValues" priority="33478" dxfId="0"/>
    <cfRule type="duplicateValues" priority="33477" dxfId="0"/>
    <cfRule type="duplicateValues" priority="33476" dxfId="0"/>
    <cfRule type="duplicateValues" priority="33475" dxfId="0"/>
    <cfRule type="duplicateValues" priority="33474" dxfId="0"/>
    <cfRule type="duplicateValues" priority="33473" dxfId="0"/>
    <cfRule type="duplicateValues" priority="33472" dxfId="0"/>
    <cfRule type="duplicateValues" priority="33471" dxfId="0"/>
    <cfRule type="duplicateValues" priority="33470" dxfId="0"/>
    <cfRule type="duplicateValues" priority="33469" dxfId="0"/>
    <cfRule type="duplicateValues" priority="33468" dxfId="0"/>
    <cfRule type="duplicateValues" priority="33467" dxfId="0"/>
    <cfRule type="duplicateValues" priority="33466" dxfId="0"/>
    <cfRule type="duplicateValues" priority="33465" dxfId="0"/>
    <cfRule type="duplicateValues" priority="33464" dxfId="0"/>
    <cfRule type="duplicateValues" priority="33463" dxfId="0"/>
    <cfRule type="duplicateValues" priority="33462" dxfId="0"/>
    <cfRule type="duplicateValues" priority="33461" dxfId="0"/>
    <cfRule type="duplicateValues" priority="33460" dxfId="0"/>
    <cfRule type="duplicateValues" priority="33459" dxfId="0"/>
    <cfRule type="duplicateValues" priority="33458" dxfId="0"/>
    <cfRule type="duplicateValues" priority="33457" dxfId="0"/>
    <cfRule type="duplicateValues" priority="33456" dxfId="0"/>
    <cfRule type="duplicateValues" priority="33455" dxfId="0"/>
    <cfRule type="duplicateValues" priority="33454" dxfId="0"/>
    <cfRule type="duplicateValues" priority="33453" dxfId="0"/>
    <cfRule type="duplicateValues" priority="33452" dxfId="0"/>
    <cfRule type="duplicateValues" priority="33451" dxfId="0"/>
    <cfRule type="duplicateValues" priority="33450" dxfId="0"/>
    <cfRule type="duplicateValues" priority="33449" dxfId="0"/>
    <cfRule type="duplicateValues" priority="33448" dxfId="0"/>
    <cfRule type="duplicateValues" priority="33447" dxfId="0"/>
    <cfRule type="duplicateValues" priority="33446" dxfId="0"/>
    <cfRule type="duplicateValues" priority="33445" dxfId="0"/>
    <cfRule type="duplicateValues" priority="33444" dxfId="0"/>
    <cfRule type="duplicateValues" priority="33443" dxfId="0"/>
    <cfRule type="duplicateValues" priority="33442" dxfId="0"/>
    <cfRule type="duplicateValues" priority="33441" dxfId="0"/>
    <cfRule type="duplicateValues" priority="33440" dxfId="0"/>
    <cfRule type="duplicateValues" priority="33439" dxfId="0"/>
    <cfRule type="duplicateValues" priority="33438" dxfId="0"/>
    <cfRule type="duplicateValues" priority="33437" dxfId="0"/>
    <cfRule type="duplicateValues" priority="33436" dxfId="0"/>
    <cfRule type="duplicateValues" priority="33435" dxfId="0"/>
    <cfRule type="duplicateValues" priority="33434" dxfId="0"/>
    <cfRule type="duplicateValues" priority="33433" dxfId="0"/>
    <cfRule type="duplicateValues" priority="33432" dxfId="0"/>
    <cfRule type="duplicateValues" priority="33431" dxfId="0"/>
    <cfRule type="duplicateValues" priority="33430" dxfId="0"/>
    <cfRule type="duplicateValues" priority="33429" dxfId="0"/>
    <cfRule type="duplicateValues" priority="33428" dxfId="0"/>
    <cfRule type="duplicateValues" priority="33427" dxfId="0"/>
    <cfRule type="duplicateValues" priority="33426" dxfId="0"/>
    <cfRule type="duplicateValues" priority="33425" dxfId="0"/>
    <cfRule type="duplicateValues" priority="33424" dxfId="0"/>
    <cfRule type="duplicateValues" priority="33423" dxfId="0"/>
    <cfRule type="duplicateValues" priority="33422" dxfId="0"/>
    <cfRule type="duplicateValues" priority="33421" dxfId="0"/>
    <cfRule type="duplicateValues" priority="33420" dxfId="0"/>
    <cfRule type="duplicateValues" priority="33419" dxfId="0"/>
    <cfRule type="duplicateValues" priority="33418" dxfId="0"/>
    <cfRule type="duplicateValues" priority="33417" dxfId="0"/>
    <cfRule type="duplicateValues" priority="33416" dxfId="0"/>
    <cfRule type="duplicateValues" priority="33415" dxfId="0"/>
    <cfRule type="duplicateValues" priority="33414" dxfId="0"/>
    <cfRule type="duplicateValues" priority="33413" dxfId="0"/>
    <cfRule type="duplicateValues" priority="33412" dxfId="0"/>
    <cfRule type="duplicateValues" priority="33411" dxfId="0"/>
    <cfRule type="duplicateValues" priority="33410" dxfId="0"/>
    <cfRule type="duplicateValues" priority="33409" dxfId="0"/>
    <cfRule type="duplicateValues" priority="33408" dxfId="0"/>
    <cfRule type="duplicateValues" priority="33407" dxfId="0"/>
    <cfRule type="duplicateValues" priority="33406" dxfId="0"/>
    <cfRule type="duplicateValues" priority="33405" dxfId="0"/>
    <cfRule type="duplicateValues" priority="33404" dxfId="0"/>
    <cfRule type="duplicateValues" priority="33403" dxfId="0"/>
    <cfRule type="duplicateValues" priority="33402" dxfId="0"/>
    <cfRule type="duplicateValues" priority="33401" dxfId="0"/>
    <cfRule type="duplicateValues" priority="33400" dxfId="0"/>
    <cfRule type="duplicateValues" priority="33399" dxfId="0"/>
    <cfRule type="duplicateValues" priority="33398" dxfId="0"/>
    <cfRule type="duplicateValues" priority="33397" dxfId="0"/>
    <cfRule type="duplicateValues" priority="33396" dxfId="0"/>
    <cfRule type="duplicateValues" priority="33395" dxfId="0"/>
    <cfRule type="duplicateValues" priority="33394" dxfId="0"/>
    <cfRule type="duplicateValues" priority="33393" dxfId="0"/>
    <cfRule type="duplicateValues" priority="33392" dxfId="0"/>
    <cfRule type="duplicateValues" priority="33391" dxfId="0"/>
    <cfRule type="duplicateValues" priority="33390" dxfId="0"/>
    <cfRule type="duplicateValues" priority="33389" dxfId="0"/>
    <cfRule type="duplicateValues" priority="33388" dxfId="0"/>
    <cfRule type="duplicateValues" priority="33387" dxfId="0"/>
    <cfRule type="duplicateValues" priority="33386" dxfId="0"/>
    <cfRule type="duplicateValues" priority="33385" dxfId="0"/>
    <cfRule type="duplicateValues" priority="33384" dxfId="0"/>
    <cfRule type="duplicateValues" priority="33383" dxfId="0"/>
    <cfRule type="duplicateValues" priority="33382" dxfId="0"/>
    <cfRule type="duplicateValues" priority="33381" dxfId="0"/>
    <cfRule type="duplicateValues" priority="33380" dxfId="0"/>
    <cfRule type="duplicateValues" priority="33379" dxfId="0"/>
    <cfRule type="duplicateValues" priority="33378" dxfId="0"/>
    <cfRule type="duplicateValues" priority="33377" dxfId="0"/>
    <cfRule type="duplicateValues" priority="33376" dxfId="0"/>
    <cfRule type="duplicateValues" priority="33375" dxfId="0"/>
    <cfRule type="duplicateValues" priority="33374" dxfId="0"/>
    <cfRule type="duplicateValues" priority="33373" dxfId="0"/>
    <cfRule type="duplicateValues" priority="33372" dxfId="0"/>
    <cfRule type="duplicateValues" priority="33371" dxfId="0"/>
    <cfRule type="duplicateValues" priority="33370" dxfId="0"/>
    <cfRule type="duplicateValues" priority="33369" dxfId="0"/>
    <cfRule type="duplicateValues" priority="33368" dxfId="0"/>
    <cfRule type="duplicateValues" priority="33367" dxfId="0"/>
    <cfRule type="duplicateValues" priority="33366" dxfId="0"/>
    <cfRule type="duplicateValues" priority="33365" dxfId="0"/>
    <cfRule type="duplicateValues" priority="33364" dxfId="0"/>
    <cfRule type="duplicateValues" priority="33363" dxfId="0"/>
    <cfRule type="duplicateValues" priority="33362" dxfId="0"/>
    <cfRule type="duplicateValues" priority="33361" dxfId="0"/>
    <cfRule type="duplicateValues" priority="33360" dxfId="0"/>
    <cfRule type="duplicateValues" priority="33359" dxfId="0"/>
    <cfRule type="duplicateValues" priority="33358" dxfId="0"/>
    <cfRule type="duplicateValues" priority="33357" dxfId="0"/>
    <cfRule type="duplicateValues" priority="33356" dxfId="0"/>
    <cfRule type="duplicateValues" priority="33355" dxfId="0"/>
    <cfRule type="duplicateValues" priority="33354" dxfId="0"/>
    <cfRule type="duplicateValues" priority="33353" dxfId="0"/>
    <cfRule type="duplicateValues" priority="33352" dxfId="0"/>
    <cfRule type="duplicateValues" priority="33351" dxfId="0"/>
    <cfRule type="duplicateValues" priority="33350" dxfId="0"/>
    <cfRule type="duplicateValues" priority="33349" dxfId="0"/>
    <cfRule type="duplicateValues" priority="33348" dxfId="0"/>
    <cfRule type="duplicateValues" priority="33347" dxfId="0"/>
    <cfRule type="duplicateValues" priority="33346" dxfId="0"/>
    <cfRule type="duplicateValues" priority="33345" dxfId="0"/>
    <cfRule type="duplicateValues" priority="33344" dxfId="0"/>
    <cfRule type="duplicateValues" priority="33343" dxfId="0"/>
    <cfRule type="duplicateValues" priority="33342" dxfId="0"/>
    <cfRule type="duplicateValues" priority="33341" dxfId="0"/>
    <cfRule type="duplicateValues" priority="33340" dxfId="0"/>
    <cfRule type="duplicateValues" priority="33339" dxfId="0"/>
    <cfRule type="duplicateValues" priority="33338" dxfId="0"/>
    <cfRule type="duplicateValues" priority="33337" dxfId="0"/>
    <cfRule type="duplicateValues" priority="33336" dxfId="0"/>
    <cfRule type="duplicateValues" priority="33335" dxfId="0"/>
    <cfRule type="duplicateValues" priority="33334" dxfId="0"/>
    <cfRule type="duplicateValues" priority="33333" dxfId="0"/>
    <cfRule type="duplicateValues" priority="33332" dxfId="0"/>
    <cfRule type="duplicateValues" priority="33331" dxfId="0"/>
    <cfRule type="duplicateValues" priority="33330" dxfId="0"/>
    <cfRule type="duplicateValues" priority="33329" dxfId="0"/>
    <cfRule type="duplicateValues" priority="33328" dxfId="0"/>
    <cfRule type="duplicateValues" priority="33327" dxfId="0"/>
    <cfRule type="duplicateValues" priority="33326" dxfId="0"/>
    <cfRule type="duplicateValues" priority="33325" dxfId="0"/>
    <cfRule type="duplicateValues" priority="33324" dxfId="0"/>
    <cfRule type="duplicateValues" priority="33323" dxfId="0"/>
    <cfRule type="duplicateValues" priority="33322" dxfId="0"/>
    <cfRule type="duplicateValues" priority="33321" dxfId="0"/>
    <cfRule type="duplicateValues" priority="33320" dxfId="0"/>
    <cfRule type="duplicateValues" priority="33319" dxfId="0"/>
    <cfRule type="duplicateValues" priority="33318" dxfId="0"/>
    <cfRule type="duplicateValues" priority="33317" dxfId="0"/>
    <cfRule type="duplicateValues" priority="33316" dxfId="0"/>
    <cfRule type="duplicateValues" priority="33315" dxfId="0"/>
    <cfRule type="duplicateValues" priority="33314" dxfId="0"/>
    <cfRule type="duplicateValues" priority="33313" dxfId="0"/>
    <cfRule type="duplicateValues" priority="33312" dxfId="0"/>
    <cfRule type="duplicateValues" priority="33311" dxfId="0"/>
    <cfRule type="duplicateValues" priority="33310" dxfId="0"/>
    <cfRule type="duplicateValues" priority="33309" dxfId="0"/>
    <cfRule type="duplicateValues" priority="33308" dxfId="0"/>
    <cfRule type="duplicateValues" priority="33307" dxfId="0"/>
    <cfRule type="duplicateValues" priority="33306" dxfId="0"/>
    <cfRule type="duplicateValues" priority="33305" dxfId="0"/>
    <cfRule type="duplicateValues" priority="33304" dxfId="0"/>
    <cfRule type="duplicateValues" priority="33303" dxfId="0"/>
    <cfRule type="duplicateValues" priority="33302" dxfId="0"/>
    <cfRule type="duplicateValues" priority="33301" dxfId="0"/>
    <cfRule type="duplicateValues" priority="33300" dxfId="0"/>
    <cfRule type="duplicateValues" priority="33299" dxfId="0"/>
    <cfRule type="duplicateValues" priority="33298" dxfId="0"/>
    <cfRule type="duplicateValues" priority="33297" dxfId="0"/>
    <cfRule type="duplicateValues" priority="33296" dxfId="0"/>
    <cfRule type="duplicateValues" priority="33295" dxfId="0"/>
    <cfRule type="duplicateValues" priority="33294" dxfId="0"/>
    <cfRule type="duplicateValues" priority="33293" dxfId="0"/>
    <cfRule type="duplicateValues" priority="33292" dxfId="0"/>
    <cfRule type="duplicateValues" priority="33291" dxfId="0"/>
    <cfRule type="duplicateValues" priority="33290" dxfId="0"/>
    <cfRule type="duplicateValues" priority="33289" dxfId="0"/>
    <cfRule type="duplicateValues" priority="33288" dxfId="0"/>
    <cfRule type="duplicateValues" priority="33287" dxfId="0"/>
    <cfRule type="duplicateValues" priority="33286" dxfId="0"/>
    <cfRule type="duplicateValues" priority="33285" dxfId="0"/>
    <cfRule type="duplicateValues" priority="33284" dxfId="0"/>
    <cfRule type="duplicateValues" priority="33283" dxfId="0"/>
    <cfRule type="duplicateValues" priority="33282" dxfId="0"/>
    <cfRule type="duplicateValues" priority="33281" dxfId="0"/>
    <cfRule type="duplicateValues" priority="33280" dxfId="0"/>
    <cfRule type="duplicateValues" priority="33279" dxfId="0"/>
    <cfRule type="duplicateValues" priority="33278" dxfId="0"/>
    <cfRule type="duplicateValues" priority="33277" dxfId="0"/>
    <cfRule type="duplicateValues" priority="33276" dxfId="0"/>
    <cfRule type="duplicateValues" priority="33275" dxfId="0"/>
    <cfRule type="duplicateValues" priority="33274" dxfId="0"/>
    <cfRule type="duplicateValues" priority="33273" dxfId="0"/>
    <cfRule type="duplicateValues" priority="33272" dxfId="0"/>
    <cfRule type="duplicateValues" priority="33271" dxfId="0"/>
    <cfRule type="duplicateValues" priority="33270" dxfId="0"/>
    <cfRule type="duplicateValues" priority="33269" dxfId="0"/>
    <cfRule type="duplicateValues" priority="33268" dxfId="0"/>
    <cfRule type="duplicateValues" priority="33267" dxfId="0"/>
    <cfRule type="duplicateValues" priority="33266" dxfId="0"/>
    <cfRule type="duplicateValues" priority="33265" dxfId="0"/>
    <cfRule type="duplicateValues" priority="33264" dxfId="0"/>
    <cfRule type="duplicateValues" priority="33263" dxfId="0"/>
    <cfRule type="duplicateValues" priority="33262" dxfId="0"/>
    <cfRule type="duplicateValues" priority="33261" dxfId="0"/>
    <cfRule type="duplicateValues" priority="33260" dxfId="0"/>
    <cfRule type="duplicateValues" priority="33259" dxfId="0"/>
    <cfRule type="duplicateValues" priority="33258" dxfId="0"/>
    <cfRule type="duplicateValues" priority="33257" dxfId="0"/>
    <cfRule type="duplicateValues" priority="33256" dxfId="0"/>
    <cfRule type="duplicateValues" priority="33255" dxfId="0"/>
    <cfRule type="duplicateValues" priority="33254" dxfId="0"/>
    <cfRule type="duplicateValues" priority="33253" dxfId="0"/>
    <cfRule type="duplicateValues" priority="33252" dxfId="0"/>
    <cfRule type="duplicateValues" priority="33251" dxfId="0"/>
    <cfRule type="duplicateValues" priority="33250" dxfId="0"/>
    <cfRule type="duplicateValues" priority="33249" dxfId="0"/>
    <cfRule type="duplicateValues" priority="33248" dxfId="0"/>
    <cfRule type="duplicateValues" priority="33247" dxfId="0"/>
    <cfRule type="duplicateValues" priority="33246" dxfId="0"/>
    <cfRule type="duplicateValues" priority="33245" dxfId="0"/>
    <cfRule type="duplicateValues" priority="33244" dxfId="0"/>
    <cfRule type="duplicateValues" priority="33243" dxfId="0"/>
    <cfRule type="duplicateValues" priority="33242" dxfId="0"/>
    <cfRule type="duplicateValues" priority="33241" dxfId="0"/>
    <cfRule type="duplicateValues" priority="33240" dxfId="0"/>
    <cfRule type="duplicateValues" priority="33239" dxfId="0"/>
    <cfRule type="duplicateValues" priority="33238" dxfId="0"/>
    <cfRule type="duplicateValues" priority="33237" dxfId="0"/>
    <cfRule type="duplicateValues" priority="33236" dxfId="0"/>
    <cfRule type="duplicateValues" priority="33235" dxfId="0"/>
    <cfRule type="duplicateValues" priority="33234" dxfId="0"/>
    <cfRule type="duplicateValues" priority="33233" dxfId="0"/>
    <cfRule type="duplicateValues" priority="33232" dxfId="0"/>
    <cfRule type="duplicateValues" priority="33231" dxfId="0"/>
    <cfRule type="duplicateValues" priority="33230" dxfId="0"/>
    <cfRule type="duplicateValues" priority="33229" dxfId="0"/>
    <cfRule type="duplicateValues" priority="33228" dxfId="0"/>
    <cfRule type="duplicateValues" priority="33227" dxfId="0"/>
    <cfRule type="duplicateValues" priority="33226" dxfId="0"/>
    <cfRule type="duplicateValues" priority="33225" dxfId="0"/>
    <cfRule type="duplicateValues" priority="33224" dxfId="0"/>
    <cfRule type="duplicateValues" priority="33223" dxfId="0"/>
    <cfRule type="duplicateValues" priority="33222" dxfId="0"/>
    <cfRule type="duplicateValues" priority="33221" dxfId="0"/>
    <cfRule type="duplicateValues" priority="33220" dxfId="0"/>
    <cfRule type="duplicateValues" priority="33219" dxfId="0"/>
    <cfRule type="duplicateValues" priority="33218" dxfId="0"/>
    <cfRule type="duplicateValues" priority="33217" dxfId="0"/>
    <cfRule type="duplicateValues" priority="33216" dxfId="0"/>
    <cfRule type="duplicateValues" priority="33215" dxfId="0"/>
    <cfRule type="duplicateValues" priority="33214" dxfId="0"/>
    <cfRule type="duplicateValues" priority="33213" dxfId="0"/>
    <cfRule type="duplicateValues" priority="33212" dxfId="0"/>
    <cfRule type="duplicateValues" priority="33211" dxfId="0"/>
    <cfRule type="duplicateValues" priority="33210" dxfId="0"/>
    <cfRule type="duplicateValues" priority="33209" dxfId="0"/>
    <cfRule type="duplicateValues" priority="33208" dxfId="0"/>
    <cfRule type="duplicateValues" priority="33207" dxfId="0"/>
    <cfRule type="duplicateValues" priority="33206" dxfId="0"/>
    <cfRule type="duplicateValues" priority="33205" dxfId="0"/>
    <cfRule type="duplicateValues" priority="33204" dxfId="0"/>
    <cfRule type="duplicateValues" priority="33203" dxfId="0"/>
    <cfRule type="duplicateValues" priority="33202" dxfId="0"/>
    <cfRule type="duplicateValues" priority="33201" dxfId="0"/>
    <cfRule type="duplicateValues" priority="33200" dxfId="0"/>
    <cfRule type="duplicateValues" priority="33199" dxfId="0"/>
    <cfRule type="duplicateValues" priority="33198" dxfId="0"/>
    <cfRule type="duplicateValues" priority="33197" dxfId="0"/>
    <cfRule type="duplicateValues" priority="33196" dxfId="0"/>
    <cfRule type="duplicateValues" priority="33195" dxfId="0"/>
    <cfRule type="duplicateValues" priority="33194" dxfId="0"/>
    <cfRule type="duplicateValues" priority="33193" dxfId="0"/>
    <cfRule type="duplicateValues" priority="33192" dxfId="0"/>
    <cfRule type="duplicateValues" priority="33191" dxfId="0"/>
    <cfRule type="duplicateValues" priority="33190" dxfId="0"/>
    <cfRule type="duplicateValues" priority="33189" dxfId="0"/>
    <cfRule type="duplicateValues" priority="33188" dxfId="0"/>
    <cfRule type="duplicateValues" priority="33187" dxfId="0"/>
    <cfRule type="duplicateValues" priority="33186" dxfId="0"/>
    <cfRule type="duplicateValues" priority="33185" dxfId="0"/>
    <cfRule type="duplicateValues" priority="33184" dxfId="0"/>
    <cfRule type="duplicateValues" priority="33183" dxfId="0"/>
    <cfRule type="duplicateValues" priority="33182" dxfId="0"/>
    <cfRule type="duplicateValues" priority="33181" dxfId="0"/>
    <cfRule type="duplicateValues" priority="33180" dxfId="0"/>
    <cfRule type="duplicateValues" priority="33179" dxfId="0"/>
    <cfRule type="duplicateValues" priority="33178" dxfId="0"/>
    <cfRule type="duplicateValues" priority="33177" dxfId="0"/>
    <cfRule type="duplicateValues" priority="33176" dxfId="0"/>
    <cfRule type="duplicateValues" priority="33175" dxfId="0"/>
    <cfRule type="duplicateValues" priority="33174" dxfId="0"/>
    <cfRule type="duplicateValues" priority="33173" dxfId="0"/>
    <cfRule type="duplicateValues" priority="33172" dxfId="0"/>
    <cfRule type="duplicateValues" priority="33171" dxfId="0"/>
    <cfRule type="duplicateValues" priority="33170" dxfId="0"/>
    <cfRule type="duplicateValues" priority="33169" dxfId="0"/>
    <cfRule type="duplicateValues" priority="33168" dxfId="0"/>
    <cfRule type="duplicateValues" priority="33167" dxfId="0"/>
    <cfRule type="duplicateValues" priority="33166" dxfId="0"/>
    <cfRule type="duplicateValues" priority="33165" dxfId="0"/>
    <cfRule type="duplicateValues" priority="33164" dxfId="0"/>
    <cfRule type="duplicateValues" priority="33163" dxfId="0"/>
    <cfRule type="duplicateValues" priority="33162" dxfId="0"/>
    <cfRule type="duplicateValues" priority="33161" dxfId="0"/>
    <cfRule type="duplicateValues" priority="33160" dxfId="0"/>
    <cfRule type="duplicateValues" priority="33159" dxfId="0"/>
    <cfRule type="duplicateValues" priority="33158" dxfId="0"/>
    <cfRule type="duplicateValues" priority="33157" dxfId="0"/>
    <cfRule type="duplicateValues" priority="33156" dxfId="0"/>
    <cfRule type="duplicateValues" priority="33155" dxfId="0"/>
    <cfRule type="duplicateValues" priority="33154" dxfId="0"/>
    <cfRule type="duplicateValues" priority="33153" dxfId="0"/>
    <cfRule type="duplicateValues" priority="33152" dxfId="0"/>
    <cfRule type="duplicateValues" priority="33151" dxfId="0"/>
    <cfRule type="duplicateValues" priority="33150" dxfId="0"/>
    <cfRule type="duplicateValues" priority="33149" dxfId="0"/>
    <cfRule type="duplicateValues" priority="33148" dxfId="0"/>
    <cfRule type="duplicateValues" priority="33147" dxfId="0"/>
    <cfRule type="duplicateValues" priority="33146" dxfId="0"/>
    <cfRule type="duplicateValues" priority="33145" dxfId="0"/>
    <cfRule type="duplicateValues" priority="33144" dxfId="0"/>
    <cfRule type="duplicateValues" priority="33143" dxfId="0"/>
    <cfRule type="duplicateValues" priority="33142" dxfId="0"/>
    <cfRule type="duplicateValues" priority="33141" dxfId="0"/>
    <cfRule type="duplicateValues" priority="33140" dxfId="0"/>
    <cfRule type="duplicateValues" priority="33139" dxfId="0"/>
    <cfRule type="duplicateValues" priority="33138" dxfId="0"/>
    <cfRule type="duplicateValues" priority="33137" dxfId="0"/>
    <cfRule type="duplicateValues" priority="33136" dxfId="0"/>
    <cfRule type="duplicateValues" priority="33135" dxfId="0"/>
    <cfRule type="duplicateValues" priority="33134" dxfId="0"/>
    <cfRule type="duplicateValues" priority="33133" dxfId="0"/>
    <cfRule type="duplicateValues" priority="33132" dxfId="0"/>
    <cfRule type="duplicateValues" priority="33131" dxfId="0"/>
    <cfRule type="duplicateValues" priority="33130" dxfId="0"/>
    <cfRule type="duplicateValues" priority="33129" dxfId="0"/>
    <cfRule type="duplicateValues" priority="33128" dxfId="0"/>
    <cfRule type="duplicateValues" priority="33127" dxfId="0"/>
    <cfRule type="duplicateValues" priority="33126" dxfId="0"/>
    <cfRule type="duplicateValues" priority="33125" dxfId="0"/>
    <cfRule type="duplicateValues" priority="33124" dxfId="0"/>
    <cfRule type="duplicateValues" priority="33123" dxfId="0"/>
    <cfRule type="duplicateValues" priority="33122" dxfId="0"/>
    <cfRule type="duplicateValues" priority="33121" dxfId="0"/>
    <cfRule type="duplicateValues" priority="33120" dxfId="0"/>
    <cfRule type="duplicateValues" priority="33119" dxfId="0"/>
    <cfRule type="duplicateValues" priority="33118" dxfId="0"/>
    <cfRule type="duplicateValues" priority="33117" dxfId="0"/>
    <cfRule type="duplicateValues" priority="33116" dxfId="0"/>
    <cfRule type="duplicateValues" priority="33115" dxfId="0"/>
    <cfRule type="duplicateValues" priority="33114" dxfId="0"/>
    <cfRule type="duplicateValues" priority="33113" dxfId="0"/>
    <cfRule type="duplicateValues" priority="33112" dxfId="0"/>
    <cfRule type="duplicateValues" priority="33111" dxfId="0"/>
    <cfRule type="duplicateValues" priority="33110" dxfId="0"/>
    <cfRule type="duplicateValues" priority="33109" dxfId="0"/>
    <cfRule type="duplicateValues" priority="33108" dxfId="0"/>
    <cfRule type="duplicateValues" priority="33107" dxfId="0"/>
    <cfRule type="duplicateValues" priority="33106" dxfId="0"/>
    <cfRule type="duplicateValues" priority="33105" dxfId="0"/>
    <cfRule type="duplicateValues" priority="33104" dxfId="0"/>
    <cfRule type="duplicateValues" priority="33103" dxfId="0"/>
    <cfRule type="duplicateValues" priority="33102" dxfId="0"/>
    <cfRule type="duplicateValues" priority="33101" dxfId="0"/>
    <cfRule type="duplicateValues" priority="33100" dxfId="0"/>
    <cfRule type="duplicateValues" priority="33099" dxfId="0"/>
    <cfRule type="duplicateValues" priority="33098" dxfId="0"/>
    <cfRule type="duplicateValues" priority="33097" dxfId="0"/>
    <cfRule type="duplicateValues" priority="33096" dxfId="0"/>
    <cfRule type="duplicateValues" priority="33095" dxfId="0"/>
    <cfRule type="duplicateValues" priority="33094" dxfId="0"/>
    <cfRule type="duplicateValues" priority="33093" dxfId="0"/>
    <cfRule type="duplicateValues" priority="33092" dxfId="0"/>
    <cfRule type="duplicateValues" priority="33091" dxfId="0"/>
    <cfRule type="duplicateValues" priority="33090" dxfId="0"/>
    <cfRule type="duplicateValues" priority="33089" dxfId="0"/>
    <cfRule type="duplicateValues" priority="33088" dxfId="0"/>
    <cfRule type="duplicateValues" priority="33087" dxfId="0"/>
    <cfRule type="duplicateValues" priority="33086" dxfId="0"/>
    <cfRule type="duplicateValues" priority="33085" dxfId="0"/>
    <cfRule type="duplicateValues" priority="33084" dxfId="0"/>
    <cfRule type="duplicateValues" priority="33083" dxfId="0"/>
    <cfRule type="duplicateValues" priority="33082" dxfId="0"/>
    <cfRule type="duplicateValues" priority="33081" dxfId="0"/>
    <cfRule type="duplicateValues" priority="33080" dxfId="0"/>
    <cfRule type="duplicateValues" priority="33079" dxfId="0"/>
    <cfRule type="duplicateValues" priority="33078" dxfId="0"/>
    <cfRule type="duplicateValues" priority="33077" dxfId="0"/>
    <cfRule type="duplicateValues" priority="33076" dxfId="0"/>
    <cfRule type="duplicateValues" priority="33075" dxfId="0"/>
    <cfRule type="duplicateValues" priority="33074" dxfId="0"/>
    <cfRule type="duplicateValues" priority="33073" dxfId="0"/>
    <cfRule type="duplicateValues" priority="33072" dxfId="0"/>
    <cfRule type="duplicateValues" priority="33071" dxfId="0"/>
    <cfRule type="duplicateValues" priority="33070" dxfId="0"/>
    <cfRule type="duplicateValues" priority="33069" dxfId="0"/>
    <cfRule type="duplicateValues" priority="33068" dxfId="0"/>
    <cfRule type="duplicateValues" priority="33067" dxfId="0"/>
    <cfRule type="duplicateValues" priority="33066" dxfId="0"/>
    <cfRule type="duplicateValues" priority="33065" dxfId="0"/>
    <cfRule type="duplicateValues" priority="33064" dxfId="0"/>
    <cfRule type="duplicateValues" priority="33063" dxfId="0"/>
    <cfRule type="duplicateValues" priority="33062" dxfId="0"/>
    <cfRule type="duplicateValues" priority="33061" dxfId="0"/>
    <cfRule type="duplicateValues" priority="33060" dxfId="0"/>
    <cfRule type="duplicateValues" priority="33059" dxfId="0"/>
    <cfRule type="duplicateValues" priority="33058" dxfId="0"/>
    <cfRule type="duplicateValues" priority="33057" dxfId="0"/>
    <cfRule type="duplicateValues" priority="33056" dxfId="0"/>
    <cfRule type="duplicateValues" priority="33055" dxfId="0"/>
    <cfRule type="duplicateValues" priority="33054" dxfId="0"/>
    <cfRule type="duplicateValues" priority="33053" dxfId="0"/>
    <cfRule type="duplicateValues" priority="33052" dxfId="0"/>
    <cfRule type="duplicateValues" priority="33051" dxfId="0"/>
    <cfRule type="duplicateValues" priority="33050" dxfId="0"/>
    <cfRule type="duplicateValues" priority="33049" dxfId="0"/>
    <cfRule type="duplicateValues" priority="33048" dxfId="0"/>
    <cfRule type="duplicateValues" priority="33047" dxfId="0"/>
    <cfRule type="duplicateValues" priority="33046" dxfId="0"/>
    <cfRule type="duplicateValues" priority="33045" dxfId="0"/>
    <cfRule type="duplicateValues" priority="33044" dxfId="0"/>
    <cfRule type="duplicateValues" priority="33043" dxfId="0"/>
    <cfRule type="duplicateValues" priority="33042" dxfId="0"/>
    <cfRule type="duplicateValues" priority="33041" dxfId="0"/>
    <cfRule type="duplicateValues" priority="33040" dxfId="0"/>
    <cfRule type="duplicateValues" priority="33039" dxfId="0"/>
    <cfRule type="duplicateValues" priority="33038" dxfId="0"/>
    <cfRule type="duplicateValues" priority="33037" dxfId="0"/>
    <cfRule type="duplicateValues" priority="33036" dxfId="0"/>
    <cfRule type="duplicateValues" priority="33035" dxfId="0"/>
    <cfRule type="duplicateValues" priority="33034" dxfId="0"/>
    <cfRule type="duplicateValues" priority="33033" dxfId="0"/>
    <cfRule type="duplicateValues" priority="33032" dxfId="0"/>
    <cfRule type="duplicateValues" priority="33031" dxfId="0"/>
    <cfRule type="duplicateValues" priority="33030" dxfId="0"/>
    <cfRule type="duplicateValues" priority="33029" dxfId="0"/>
    <cfRule type="duplicateValues" priority="33028" dxfId="0"/>
    <cfRule type="duplicateValues" priority="33027" dxfId="0"/>
    <cfRule type="duplicateValues" priority="33026" dxfId="0"/>
    <cfRule type="duplicateValues" priority="33025" dxfId="0"/>
    <cfRule type="duplicateValues" priority="33024" dxfId="0"/>
    <cfRule type="duplicateValues" priority="33023" dxfId="0"/>
    <cfRule type="duplicateValues" priority="33022" dxfId="0"/>
    <cfRule type="duplicateValues" priority="33021" dxfId="0"/>
    <cfRule type="duplicateValues" priority="33020" dxfId="0"/>
    <cfRule type="duplicateValues" priority="33019" dxfId="0"/>
    <cfRule type="duplicateValues" priority="33018" dxfId="0"/>
    <cfRule type="duplicateValues" priority="33017" dxfId="0"/>
    <cfRule type="duplicateValues" priority="33016" dxfId="0"/>
    <cfRule type="duplicateValues" priority="33015" dxfId="0"/>
    <cfRule type="duplicateValues" priority="33014" dxfId="0"/>
    <cfRule type="duplicateValues" priority="33013" dxfId="0"/>
    <cfRule type="duplicateValues" priority="33012" dxfId="0"/>
    <cfRule type="duplicateValues" priority="33011" dxfId="0"/>
    <cfRule type="duplicateValues" priority="33010" dxfId="0"/>
    <cfRule type="duplicateValues" priority="33009" dxfId="0"/>
    <cfRule type="duplicateValues" priority="33008" dxfId="0"/>
    <cfRule type="duplicateValues" priority="33007" dxfId="0"/>
    <cfRule type="duplicateValues" priority="33006" dxfId="0"/>
    <cfRule type="duplicateValues" priority="33005" dxfId="0"/>
    <cfRule type="duplicateValues" priority="33004" dxfId="0"/>
    <cfRule type="duplicateValues" priority="33003" dxfId="0"/>
    <cfRule type="duplicateValues" priority="33002" dxfId="0"/>
    <cfRule type="duplicateValues" priority="33001" dxfId="0"/>
    <cfRule type="duplicateValues" priority="33000" dxfId="0"/>
    <cfRule type="duplicateValues" priority="32999" dxfId="0"/>
    <cfRule type="duplicateValues" priority="32998" dxfId="0"/>
    <cfRule type="duplicateValues" priority="32997" dxfId="0"/>
    <cfRule type="duplicateValues" priority="32996" dxfId="0"/>
    <cfRule type="duplicateValues" priority="32995" dxfId="0"/>
    <cfRule type="duplicateValues" priority="32994" dxfId="0"/>
    <cfRule type="duplicateValues" priority="32993" dxfId="0"/>
    <cfRule type="duplicateValues" priority="32992" dxfId="0"/>
    <cfRule type="duplicateValues" priority="32991" dxfId="0"/>
    <cfRule type="duplicateValues" priority="32990" dxfId="0"/>
    <cfRule type="duplicateValues" priority="32989" dxfId="0"/>
    <cfRule type="duplicateValues" priority="32988" dxfId="0"/>
    <cfRule type="duplicateValues" priority="32987" dxfId="0"/>
    <cfRule type="duplicateValues" priority="32986" dxfId="0"/>
    <cfRule type="duplicateValues" priority="32985" dxfId="0"/>
    <cfRule type="duplicateValues" priority="32984" dxfId="0"/>
    <cfRule type="duplicateValues" priority="32983" dxfId="0"/>
    <cfRule type="duplicateValues" priority="32982" dxfId="0"/>
    <cfRule type="duplicateValues" priority="32981" dxfId="0"/>
    <cfRule type="duplicateValues" priority="32980" dxfId="0"/>
    <cfRule type="duplicateValues" priority="32979" dxfId="0"/>
    <cfRule type="duplicateValues" priority="32978" dxfId="0"/>
    <cfRule type="duplicateValues" priority="32977" dxfId="0"/>
    <cfRule type="duplicateValues" priority="32976" dxfId="0"/>
    <cfRule type="duplicateValues" priority="32975" dxfId="0"/>
    <cfRule type="duplicateValues" priority="32974" dxfId="0"/>
    <cfRule type="duplicateValues" priority="32973" dxfId="0"/>
    <cfRule type="duplicateValues" priority="32972" dxfId="0"/>
    <cfRule type="duplicateValues" priority="32971" dxfId="0"/>
    <cfRule type="duplicateValues" priority="32970" dxfId="0"/>
    <cfRule type="duplicateValues" priority="32969" dxfId="0"/>
    <cfRule type="duplicateValues" priority="32968" dxfId="0"/>
    <cfRule type="duplicateValues" priority="32967" dxfId="0"/>
    <cfRule type="duplicateValues" priority="32966" dxfId="0"/>
    <cfRule type="duplicateValues" priority="32965" dxfId="0"/>
    <cfRule type="duplicateValues" priority="32964" dxfId="0"/>
    <cfRule type="duplicateValues" priority="32963" dxfId="0"/>
    <cfRule type="duplicateValues" priority="32962" dxfId="0"/>
    <cfRule type="duplicateValues" priority="32961" dxfId="0"/>
    <cfRule type="duplicateValues" priority="32960" dxfId="0"/>
    <cfRule type="duplicateValues" priority="32959" dxfId="0"/>
    <cfRule type="duplicateValues" priority="32958" dxfId="0"/>
    <cfRule type="duplicateValues" priority="32957" dxfId="0"/>
    <cfRule type="duplicateValues" priority="32956" dxfId="0"/>
    <cfRule type="duplicateValues" priority="32955" dxfId="0"/>
    <cfRule type="duplicateValues" priority="32954" dxfId="0"/>
    <cfRule type="duplicateValues" priority="32953" dxfId="0"/>
    <cfRule type="duplicateValues" priority="32952" dxfId="0"/>
    <cfRule type="duplicateValues" priority="32951" dxfId="0"/>
    <cfRule type="duplicateValues" priority="32950" dxfId="0"/>
    <cfRule type="duplicateValues" priority="32949" dxfId="0"/>
    <cfRule type="duplicateValues" priority="32948" dxfId="0"/>
    <cfRule type="duplicateValues" priority="32947" dxfId="0"/>
    <cfRule type="duplicateValues" priority="32946" dxfId="0"/>
    <cfRule type="duplicateValues" priority="32945" dxfId="0"/>
    <cfRule type="duplicateValues" priority="32944" dxfId="0"/>
    <cfRule type="duplicateValues" priority="32943" dxfId="0"/>
    <cfRule type="duplicateValues" priority="32942" dxfId="0"/>
    <cfRule type="duplicateValues" priority="32941" dxfId="0"/>
    <cfRule type="duplicateValues" priority="32940" dxfId="0"/>
    <cfRule type="duplicateValues" priority="32939" dxfId="0"/>
    <cfRule type="duplicateValues" priority="32938" dxfId="0"/>
    <cfRule type="duplicateValues" priority="32937" dxfId="0"/>
    <cfRule type="duplicateValues" priority="32936" dxfId="0"/>
    <cfRule type="duplicateValues" priority="32935" dxfId="0"/>
    <cfRule type="duplicateValues" priority="32934" dxfId="0"/>
    <cfRule type="duplicateValues" priority="32933" dxfId="0"/>
    <cfRule type="duplicateValues" priority="32932" dxfId="0"/>
    <cfRule type="duplicateValues" priority="32931" dxfId="0"/>
    <cfRule type="duplicateValues" priority="32930" dxfId="0"/>
    <cfRule type="duplicateValues" priority="32929" dxfId="0"/>
    <cfRule type="duplicateValues" priority="32928" dxfId="0"/>
    <cfRule type="duplicateValues" priority="32927" dxfId="0"/>
    <cfRule type="duplicateValues" priority="32926" dxfId="0"/>
    <cfRule type="duplicateValues" priority="32925" dxfId="0"/>
    <cfRule type="duplicateValues" priority="32924" dxfId="0"/>
    <cfRule type="duplicateValues" priority="32923" dxfId="0"/>
    <cfRule type="duplicateValues" priority="32922" dxfId="0"/>
    <cfRule type="duplicateValues" priority="32921" dxfId="0"/>
    <cfRule type="duplicateValues" priority="32920" dxfId="0"/>
    <cfRule type="duplicateValues" priority="32919" dxfId="0"/>
    <cfRule type="duplicateValues" priority="32918" dxfId="0"/>
    <cfRule type="duplicateValues" priority="32917" dxfId="0"/>
    <cfRule type="duplicateValues" priority="32916" dxfId="0"/>
    <cfRule type="duplicateValues" priority="32915" dxfId="0"/>
    <cfRule type="duplicateValues" priority="32914" dxfId="0"/>
    <cfRule type="duplicateValues" priority="32913" dxfId="0"/>
    <cfRule type="duplicateValues" priority="32912" dxfId="0"/>
    <cfRule type="duplicateValues" priority="32911" dxfId="0"/>
    <cfRule type="duplicateValues" priority="32910" dxfId="0"/>
    <cfRule type="duplicateValues" priority="32909" dxfId="0"/>
    <cfRule type="duplicateValues" priority="32908" dxfId="0"/>
    <cfRule type="duplicateValues" priority="32907" dxfId="0"/>
    <cfRule type="duplicateValues" priority="32906" dxfId="0"/>
    <cfRule type="duplicateValues" priority="32905" dxfId="0"/>
    <cfRule type="duplicateValues" priority="32904" dxfId="0"/>
    <cfRule type="duplicateValues" priority="32903" dxfId="0"/>
    <cfRule type="duplicateValues" priority="32902" dxfId="0"/>
    <cfRule type="duplicateValues" priority="32901" dxfId="0"/>
    <cfRule type="duplicateValues" priority="32900" dxfId="0"/>
    <cfRule type="duplicateValues" priority="32899" dxfId="0"/>
    <cfRule type="duplicateValues" priority="32898" dxfId="0"/>
    <cfRule type="duplicateValues" priority="32897" dxfId="0"/>
    <cfRule type="duplicateValues" priority="32896" dxfId="0"/>
    <cfRule type="duplicateValues" priority="32895" dxfId="0"/>
    <cfRule type="duplicateValues" priority="32894" dxfId="0"/>
    <cfRule type="duplicateValues" priority="32893" dxfId="0"/>
    <cfRule type="duplicateValues" priority="32892" dxfId="0"/>
    <cfRule type="duplicateValues" priority="32891" dxfId="0"/>
    <cfRule type="duplicateValues" priority="32890" dxfId="0"/>
    <cfRule type="duplicateValues" priority="32889" dxfId="0"/>
    <cfRule type="duplicateValues" priority="32888" dxfId="0"/>
    <cfRule type="duplicateValues" priority="32887" dxfId="0"/>
    <cfRule type="duplicateValues" priority="32886" dxfId="0"/>
    <cfRule type="duplicateValues" priority="32885" dxfId="0"/>
    <cfRule type="duplicateValues" priority="32884" dxfId="0"/>
    <cfRule type="duplicateValues" priority="32883" dxfId="0"/>
    <cfRule type="duplicateValues" priority="32882" dxfId="0"/>
    <cfRule type="duplicateValues" priority="32881" dxfId="0"/>
    <cfRule type="duplicateValues" priority="32880" dxfId="0"/>
    <cfRule type="duplicateValues" priority="32879" dxfId="0"/>
    <cfRule type="duplicateValues" priority="32878" dxfId="0"/>
    <cfRule type="duplicateValues" priority="32877" dxfId="0"/>
    <cfRule type="duplicateValues" priority="32876" dxfId="0"/>
    <cfRule type="duplicateValues" priority="32875" dxfId="0"/>
    <cfRule type="duplicateValues" priority="32874" dxfId="0"/>
    <cfRule type="duplicateValues" priority="32873" dxfId="0"/>
    <cfRule type="duplicateValues" priority="32872" dxfId="0"/>
    <cfRule type="duplicateValues" priority="32871" dxfId="0"/>
    <cfRule type="duplicateValues" priority="32870" dxfId="0"/>
    <cfRule type="duplicateValues" priority="32869" dxfId="0"/>
    <cfRule type="duplicateValues" priority="32868" dxfId="0"/>
    <cfRule type="duplicateValues" priority="32867" dxfId="0"/>
    <cfRule type="duplicateValues" priority="32866" dxfId="0"/>
    <cfRule type="duplicateValues" priority="32865" dxfId="0"/>
    <cfRule type="duplicateValues" priority="32864" dxfId="0"/>
    <cfRule type="duplicateValues" priority="32863" dxfId="0"/>
    <cfRule type="duplicateValues" priority="32862" dxfId="0"/>
    <cfRule type="duplicateValues" priority="32861" dxfId="0"/>
    <cfRule type="duplicateValues" priority="32860" dxfId="0"/>
    <cfRule type="duplicateValues" priority="32859" dxfId="0"/>
    <cfRule type="duplicateValues" priority="32858" dxfId="0"/>
    <cfRule type="duplicateValues" priority="32857" dxfId="0"/>
    <cfRule type="duplicateValues" priority="32856" dxfId="0"/>
    <cfRule type="duplicateValues" priority="32855" dxfId="0"/>
    <cfRule type="duplicateValues" priority="32854" dxfId="0"/>
    <cfRule type="duplicateValues" priority="32853" dxfId="0"/>
    <cfRule type="duplicateValues" priority="32852" dxfId="0"/>
    <cfRule type="duplicateValues" priority="32851" dxfId="0"/>
    <cfRule type="duplicateValues" priority="32850" dxfId="0"/>
    <cfRule type="duplicateValues" priority="32849" dxfId="0"/>
    <cfRule type="duplicateValues" priority="32848" dxfId="0"/>
    <cfRule type="duplicateValues" priority="32847" dxfId="0"/>
    <cfRule type="duplicateValues" priority="32846" dxfId="0"/>
    <cfRule type="duplicateValues" priority="32845" dxfId="0"/>
    <cfRule type="duplicateValues" priority="32844" dxfId="0"/>
    <cfRule type="duplicateValues" priority="32843" dxfId="0"/>
    <cfRule type="duplicateValues" priority="32842" dxfId="0"/>
    <cfRule type="duplicateValues" priority="32841" dxfId="0"/>
    <cfRule type="duplicateValues" priority="32840" dxfId="0"/>
    <cfRule type="duplicateValues" priority="32839" dxfId="0"/>
    <cfRule type="duplicateValues" priority="32838" dxfId="0"/>
    <cfRule type="duplicateValues" priority="32837" dxfId="0"/>
    <cfRule type="duplicateValues" priority="32836" dxfId="0"/>
    <cfRule type="duplicateValues" priority="32835" dxfId="0"/>
    <cfRule type="duplicateValues" priority="32834" dxfId="0"/>
    <cfRule type="duplicateValues" priority="32833" dxfId="0"/>
    <cfRule type="duplicateValues" priority="32832" dxfId="0"/>
    <cfRule type="duplicateValues" priority="32831" dxfId="0"/>
    <cfRule type="duplicateValues" priority="32830" dxfId="0"/>
    <cfRule type="duplicateValues" priority="32829" dxfId="0"/>
    <cfRule type="duplicateValues" priority="32828" dxfId="0"/>
    <cfRule type="duplicateValues" priority="32827" dxfId="0"/>
    <cfRule type="duplicateValues" priority="32826" dxfId="0"/>
    <cfRule type="duplicateValues" priority="32825" dxfId="0"/>
    <cfRule type="duplicateValues" priority="32824" dxfId="0"/>
    <cfRule type="duplicateValues" priority="32823" dxfId="0"/>
    <cfRule type="duplicateValues" priority="32822" dxfId="0"/>
    <cfRule type="duplicateValues" priority="32821" dxfId="0"/>
    <cfRule type="duplicateValues" priority="32820" dxfId="0"/>
    <cfRule type="duplicateValues" priority="32819" dxfId="0"/>
    <cfRule type="duplicateValues" priority="32818" dxfId="0"/>
    <cfRule type="duplicateValues" priority="32817" dxfId="0"/>
    <cfRule type="duplicateValues" priority="32816" dxfId="0"/>
    <cfRule type="duplicateValues" priority="32815" dxfId="0"/>
    <cfRule type="duplicateValues" priority="32814" dxfId="0"/>
    <cfRule type="duplicateValues" priority="32813" dxfId="0"/>
    <cfRule type="duplicateValues" priority="32812" dxfId="0"/>
    <cfRule type="duplicateValues" priority="32811" dxfId="0"/>
    <cfRule type="duplicateValues" priority="32810" dxfId="0"/>
    <cfRule type="duplicateValues" priority="32809" dxfId="0"/>
    <cfRule type="duplicateValues" priority="32808" dxfId="0"/>
    <cfRule type="duplicateValues" priority="32807" dxfId="0"/>
    <cfRule type="duplicateValues" priority="32806" dxfId="0"/>
    <cfRule type="duplicateValues" priority="32805" dxfId="0"/>
    <cfRule type="duplicateValues" priority="32804" dxfId="0"/>
    <cfRule type="duplicateValues" priority="32803" dxfId="0"/>
    <cfRule type="duplicateValues" priority="32802" dxfId="0"/>
    <cfRule type="duplicateValues" priority="32801" dxfId="0"/>
    <cfRule type="duplicateValues" priority="32800" dxfId="0"/>
    <cfRule type="duplicateValues" priority="32799" dxfId="0"/>
    <cfRule type="duplicateValues" priority="32798" dxfId="0"/>
    <cfRule type="duplicateValues" priority="32797" dxfId="0"/>
    <cfRule type="duplicateValues" priority="32796" dxfId="0"/>
    <cfRule type="duplicateValues" priority="32795" dxfId="0"/>
    <cfRule type="duplicateValues" priority="32794" dxfId="0"/>
    <cfRule type="duplicateValues" priority="32793" dxfId="0"/>
    <cfRule type="duplicateValues" priority="32792" dxfId="0"/>
    <cfRule type="duplicateValues" priority="32791" dxfId="0"/>
    <cfRule type="duplicateValues" priority="32790" dxfId="0"/>
    <cfRule type="duplicateValues" priority="32789" dxfId="0"/>
    <cfRule type="duplicateValues" priority="32788" dxfId="0"/>
    <cfRule type="duplicateValues" priority="32787" dxfId="0"/>
    <cfRule type="duplicateValues" priority="32786" dxfId="0"/>
    <cfRule type="duplicateValues" priority="32785" dxfId="0"/>
    <cfRule type="duplicateValues" priority="32784" dxfId="0"/>
    <cfRule type="duplicateValues" priority="32783" dxfId="0"/>
    <cfRule type="duplicateValues" priority="32782" dxfId="0"/>
    <cfRule type="duplicateValues" priority="32781" dxfId="0"/>
    <cfRule type="duplicateValues" priority="32780" dxfId="0"/>
    <cfRule type="duplicateValues" priority="32779" dxfId="0"/>
    <cfRule type="duplicateValues" priority="32778" dxfId="0"/>
    <cfRule type="duplicateValues" priority="32777" dxfId="0"/>
    <cfRule type="duplicateValues" priority="32776" dxfId="0"/>
    <cfRule type="duplicateValues" priority="32775" dxfId="0"/>
    <cfRule type="duplicateValues" priority="32774" dxfId="0"/>
    <cfRule type="duplicateValues" priority="32773" dxfId="0"/>
    <cfRule type="duplicateValues" priority="32772" dxfId="0"/>
    <cfRule type="duplicateValues" priority="32771" dxfId="0"/>
    <cfRule type="duplicateValues" priority="32770" dxfId="0"/>
    <cfRule type="duplicateValues" priority="32769" dxfId="0"/>
    <cfRule type="duplicateValues" priority="32768" dxfId="0"/>
    <cfRule type="duplicateValues" priority="32767" dxfId="0"/>
    <cfRule type="duplicateValues" priority="32766" dxfId="0"/>
    <cfRule type="duplicateValues" priority="32765" dxfId="0"/>
    <cfRule type="duplicateValues" priority="32764" dxfId="0"/>
    <cfRule type="duplicateValues" priority="32763" dxfId="0"/>
    <cfRule type="duplicateValues" priority="32762" dxfId="0"/>
    <cfRule type="duplicateValues" priority="32761" dxfId="0"/>
    <cfRule type="duplicateValues" priority="32760" dxfId="0"/>
    <cfRule type="duplicateValues" priority="32759" dxfId="0"/>
    <cfRule type="duplicateValues" priority="32758" dxfId="0"/>
    <cfRule type="duplicateValues" priority="32757" dxfId="0"/>
    <cfRule type="duplicateValues" priority="32756" dxfId="0"/>
    <cfRule type="duplicateValues" priority="32755" dxfId="0"/>
    <cfRule type="duplicateValues" priority="32754" dxfId="0"/>
    <cfRule type="duplicateValues" priority="32753" dxfId="0"/>
    <cfRule type="duplicateValues" priority="32752" dxfId="0"/>
    <cfRule type="duplicateValues" priority="32751" dxfId="0"/>
    <cfRule type="duplicateValues" priority="32750" dxfId="0"/>
    <cfRule type="duplicateValues" priority="32749" dxfId="0"/>
    <cfRule type="duplicateValues" priority="32748" dxfId="0"/>
    <cfRule type="duplicateValues" priority="32747" dxfId="0"/>
    <cfRule type="duplicateValues" priority="32746" dxfId="0"/>
    <cfRule type="duplicateValues" priority="32745" dxfId="0"/>
    <cfRule type="duplicateValues" priority="32744" dxfId="0"/>
    <cfRule type="duplicateValues" priority="32743" dxfId="0"/>
    <cfRule type="duplicateValues" priority="32742" dxfId="0"/>
    <cfRule type="duplicateValues" priority="32741" dxfId="0"/>
    <cfRule type="duplicateValues" priority="32740" dxfId="0"/>
    <cfRule type="duplicateValues" priority="32739" dxfId="0"/>
    <cfRule type="duplicateValues" priority="32738" dxfId="0"/>
    <cfRule type="duplicateValues" priority="32737" dxfId="0"/>
    <cfRule type="duplicateValues" priority="32736" dxfId="0"/>
    <cfRule type="duplicateValues" priority="32735" dxfId="0"/>
    <cfRule type="duplicateValues" priority="32734" dxfId="0"/>
    <cfRule type="duplicateValues" priority="32733" dxfId="0"/>
    <cfRule type="duplicateValues" priority="32732" dxfId="0"/>
    <cfRule type="duplicateValues" priority="32731" dxfId="0"/>
    <cfRule type="duplicateValues" priority="32730" dxfId="0"/>
    <cfRule type="duplicateValues" priority="32729" dxfId="0"/>
    <cfRule type="duplicateValues" priority="32728" dxfId="0"/>
    <cfRule type="duplicateValues" priority="32727" dxfId="0"/>
    <cfRule type="duplicateValues" priority="32726" dxfId="0"/>
    <cfRule type="duplicateValues" priority="32725" dxfId="0"/>
    <cfRule type="duplicateValues" priority="32724" dxfId="0"/>
    <cfRule type="duplicateValues" priority="32723" dxfId="0"/>
    <cfRule type="duplicateValues" priority="32722" dxfId="0"/>
    <cfRule type="duplicateValues" priority="32721" dxfId="0"/>
    <cfRule type="duplicateValues" priority="32720" dxfId="0"/>
    <cfRule type="duplicateValues" priority="32719" dxfId="0"/>
    <cfRule type="duplicateValues" priority="32718" dxfId="0"/>
    <cfRule type="duplicateValues" priority="32717" dxfId="0"/>
    <cfRule type="duplicateValues" priority="32716" dxfId="0"/>
    <cfRule type="duplicateValues" priority="32715" dxfId="0"/>
    <cfRule type="duplicateValues" priority="32714" dxfId="0"/>
    <cfRule type="duplicateValues" priority="32713" dxfId="0"/>
    <cfRule type="duplicateValues" priority="32712" dxfId="0"/>
    <cfRule type="duplicateValues" priority="32711" dxfId="0"/>
    <cfRule type="duplicateValues" priority="32710" dxfId="0"/>
    <cfRule type="duplicateValues" priority="32709" dxfId="0"/>
    <cfRule type="duplicateValues" priority="32708" dxfId="0"/>
    <cfRule type="duplicateValues" priority="32707" dxfId="0"/>
    <cfRule type="duplicateValues" priority="32706" dxfId="0"/>
    <cfRule type="duplicateValues" priority="32705" dxfId="0"/>
    <cfRule type="duplicateValues" priority="32704" dxfId="0"/>
    <cfRule type="duplicateValues" priority="32703" dxfId="0"/>
    <cfRule type="duplicateValues" priority="32702" dxfId="0"/>
    <cfRule type="duplicateValues" priority="32701" dxfId="0"/>
    <cfRule type="duplicateValues" priority="32700" dxfId="0"/>
    <cfRule type="duplicateValues" priority="32699" dxfId="0"/>
    <cfRule type="duplicateValues" priority="32698" dxfId="0"/>
    <cfRule type="duplicateValues" priority="32697" dxfId="0"/>
    <cfRule type="duplicateValues" priority="32696" dxfId="0"/>
    <cfRule type="duplicateValues" priority="32695" dxfId="0"/>
    <cfRule type="duplicateValues" priority="32694" dxfId="0"/>
    <cfRule type="duplicateValues" priority="32693" dxfId="0"/>
    <cfRule type="duplicateValues" priority="32692" dxfId="0"/>
    <cfRule type="duplicateValues" priority="32691" dxfId="0"/>
    <cfRule type="duplicateValues" priority="32690" dxfId="0"/>
    <cfRule type="duplicateValues" priority="32689" dxfId="0"/>
    <cfRule type="duplicateValues" priority="32688" dxfId="0"/>
    <cfRule type="duplicateValues" priority="32687" dxfId="0"/>
    <cfRule type="duplicateValues" priority="32686" dxfId="0"/>
    <cfRule type="duplicateValues" priority="32685" dxfId="0"/>
    <cfRule type="duplicateValues" priority="32684" dxfId="0"/>
    <cfRule type="duplicateValues" priority="32683" dxfId="0"/>
    <cfRule type="duplicateValues" priority="32682" dxfId="0"/>
    <cfRule type="duplicateValues" priority="32681" dxfId="0"/>
    <cfRule type="duplicateValues" priority="32680" dxfId="0"/>
    <cfRule type="duplicateValues" priority="32679" dxfId="0"/>
    <cfRule type="duplicateValues" priority="32678" dxfId="0"/>
    <cfRule type="duplicateValues" priority="32677" dxfId="0"/>
    <cfRule type="duplicateValues" priority="32676" dxfId="0"/>
    <cfRule type="duplicateValues" priority="32675" dxfId="0"/>
    <cfRule type="duplicateValues" priority="32674" dxfId="0"/>
    <cfRule type="duplicateValues" priority="32673" dxfId="0"/>
    <cfRule type="duplicateValues" priority="32672" dxfId="0"/>
    <cfRule type="duplicateValues" priority="32671" dxfId="0"/>
    <cfRule type="duplicateValues" priority="32670" dxfId="0"/>
    <cfRule type="duplicateValues" priority="32669" dxfId="0"/>
    <cfRule type="duplicateValues" priority="32668" dxfId="0"/>
    <cfRule type="duplicateValues" priority="32667" dxfId="0"/>
    <cfRule type="duplicateValues" priority="32666" dxfId="0"/>
    <cfRule type="duplicateValues" priority="32665" dxfId="0"/>
    <cfRule type="duplicateValues" priority="32664" dxfId="0"/>
    <cfRule type="duplicateValues" priority="32663" dxfId="0"/>
    <cfRule type="duplicateValues" priority="32662" dxfId="0"/>
    <cfRule type="duplicateValues" priority="32661" dxfId="0"/>
    <cfRule type="duplicateValues" priority="32660" dxfId="0"/>
    <cfRule type="duplicateValues" priority="32659" dxfId="0"/>
    <cfRule type="duplicateValues" priority="32658" dxfId="0"/>
    <cfRule type="duplicateValues" priority="32657" dxfId="0"/>
    <cfRule type="duplicateValues" priority="32656" dxfId="0"/>
    <cfRule type="duplicateValues" priority="32655" dxfId="0"/>
    <cfRule type="duplicateValues" priority="32654" dxfId="0"/>
    <cfRule type="duplicateValues" priority="32653" dxfId="0"/>
    <cfRule type="duplicateValues" priority="32652" dxfId="0"/>
    <cfRule type="duplicateValues" priority="32651" dxfId="0"/>
    <cfRule type="duplicateValues" priority="32650" dxfId="0"/>
    <cfRule type="duplicateValues" priority="32649" dxfId="0"/>
    <cfRule type="duplicateValues" priority="32648" dxfId="0"/>
    <cfRule type="duplicateValues" priority="32647" dxfId="0"/>
    <cfRule type="duplicateValues" priority="32646" dxfId="0"/>
    <cfRule type="duplicateValues" priority="32645" dxfId="0"/>
    <cfRule type="duplicateValues" priority="32644" dxfId="0"/>
    <cfRule type="duplicateValues" priority="32643" dxfId="0"/>
    <cfRule type="duplicateValues" priority="32642" dxfId="0"/>
    <cfRule type="duplicateValues" priority="32641" dxfId="0"/>
    <cfRule type="duplicateValues" priority="32640" dxfId="0"/>
    <cfRule type="duplicateValues" priority="32639" dxfId="0"/>
    <cfRule type="duplicateValues" priority="32638" dxfId="0"/>
    <cfRule type="duplicateValues" priority="32637" dxfId="0"/>
    <cfRule type="duplicateValues" priority="32636" dxfId="0"/>
    <cfRule type="duplicateValues" priority="32635" dxfId="0"/>
    <cfRule type="duplicateValues" priority="32634" dxfId="0"/>
    <cfRule type="duplicateValues" priority="32633" dxfId="0"/>
    <cfRule type="duplicateValues" priority="32632" dxfId="0"/>
    <cfRule type="duplicateValues" priority="32631" dxfId="0"/>
    <cfRule type="duplicateValues" priority="32630" dxfId="0"/>
    <cfRule type="duplicateValues" priority="32629" dxfId="0"/>
    <cfRule type="duplicateValues" priority="32628" dxfId="0"/>
    <cfRule type="duplicateValues" priority="32627" dxfId="0"/>
    <cfRule type="duplicateValues" priority="32626" dxfId="0"/>
    <cfRule type="duplicateValues" priority="32625" dxfId="0"/>
    <cfRule type="duplicateValues" priority="32624" dxfId="0"/>
    <cfRule type="duplicateValues" priority="32623" dxfId="0"/>
    <cfRule type="duplicateValues" priority="32622" dxfId="0"/>
    <cfRule type="duplicateValues" priority="32621" dxfId="0"/>
    <cfRule type="duplicateValues" priority="32620" dxfId="0"/>
    <cfRule type="duplicateValues" priority="32619" dxfId="0"/>
    <cfRule type="duplicateValues" priority="32618" dxfId="0"/>
    <cfRule type="duplicateValues" priority="32617" dxfId="0"/>
    <cfRule type="duplicateValues" priority="32616" dxfId="0"/>
    <cfRule type="duplicateValues" priority="32615" dxfId="0"/>
    <cfRule type="duplicateValues" priority="32614" dxfId="0"/>
    <cfRule type="duplicateValues" priority="32613" dxfId="0"/>
    <cfRule type="duplicateValues" priority="32612" dxfId="0"/>
    <cfRule type="duplicateValues" priority="32611" dxfId="0"/>
    <cfRule type="duplicateValues" priority="32610" dxfId="0"/>
    <cfRule type="duplicateValues" priority="32609" dxfId="0"/>
    <cfRule type="duplicateValues" priority="32608" dxfId="0"/>
    <cfRule type="duplicateValues" priority="32607" dxfId="0"/>
    <cfRule type="duplicateValues" priority="32606" dxfId="0"/>
    <cfRule type="duplicateValues" priority="32605" dxfId="0"/>
    <cfRule type="duplicateValues" priority="32604" dxfId="0"/>
    <cfRule type="duplicateValues" priority="32603" dxfId="0"/>
    <cfRule type="duplicateValues" priority="32602" dxfId="0"/>
    <cfRule type="duplicateValues" priority="32601" dxfId="0"/>
    <cfRule type="duplicateValues" priority="32600" dxfId="0"/>
    <cfRule type="duplicateValues" priority="32599" dxfId="0"/>
    <cfRule type="duplicateValues" priority="32598" dxfId="0"/>
    <cfRule type="duplicateValues" priority="32597" dxfId="0"/>
    <cfRule type="duplicateValues" priority="32596" dxfId="0"/>
    <cfRule type="duplicateValues" priority="32595" dxfId="0"/>
    <cfRule type="duplicateValues" priority="32594" dxfId="0"/>
    <cfRule type="duplicateValues" priority="32593" dxfId="0"/>
    <cfRule type="duplicateValues" priority="32592" dxfId="0"/>
    <cfRule type="duplicateValues" priority="32591" dxfId="0"/>
    <cfRule type="duplicateValues" priority="32590" dxfId="0"/>
    <cfRule type="duplicateValues" priority="32589" dxfId="0"/>
    <cfRule type="duplicateValues" priority="32588" dxfId="0"/>
    <cfRule type="duplicateValues" priority="32587" dxfId="0"/>
    <cfRule type="duplicateValues" priority="32586" dxfId="0"/>
    <cfRule type="duplicateValues" priority="32585" dxfId="0"/>
    <cfRule type="duplicateValues" priority="32584" dxfId="0"/>
    <cfRule type="duplicateValues" priority="32583" dxfId="0"/>
    <cfRule type="duplicateValues" priority="32582" dxfId="0"/>
    <cfRule type="duplicateValues" priority="32581" dxfId="0"/>
    <cfRule type="duplicateValues" priority="32580" dxfId="0"/>
    <cfRule type="duplicateValues" priority="32579" dxfId="0"/>
    <cfRule type="duplicateValues" priority="32578" dxfId="0"/>
    <cfRule type="duplicateValues" priority="32577" dxfId="0"/>
    <cfRule type="duplicateValues" priority="32576" dxfId="0"/>
    <cfRule type="duplicateValues" priority="32575" dxfId="0"/>
    <cfRule type="duplicateValues" priority="32574" dxfId="0"/>
    <cfRule type="duplicateValues" priority="32573" dxfId="0"/>
    <cfRule type="duplicateValues" priority="32572" dxfId="0"/>
    <cfRule type="duplicateValues" priority="32571" dxfId="0"/>
    <cfRule type="duplicateValues" priority="32570" dxfId="0"/>
    <cfRule type="duplicateValues" priority="32569" dxfId="0"/>
    <cfRule type="duplicateValues" priority="32568" dxfId="0"/>
    <cfRule type="duplicateValues" priority="32567" dxfId="0"/>
    <cfRule type="duplicateValues" priority="32566" dxfId="0"/>
    <cfRule type="duplicateValues" priority="32565" dxfId="0"/>
    <cfRule type="duplicateValues" priority="32564" dxfId="0"/>
    <cfRule type="duplicateValues" priority="32563" dxfId="0"/>
    <cfRule type="duplicateValues" priority="32562" dxfId="0"/>
    <cfRule type="duplicateValues" priority="32561" dxfId="0"/>
    <cfRule type="duplicateValues" priority="32560" dxfId="0"/>
    <cfRule type="duplicateValues" priority="32559" dxfId="0"/>
    <cfRule type="duplicateValues" priority="32558" dxfId="0"/>
    <cfRule type="duplicateValues" priority="32557" dxfId="0"/>
    <cfRule type="duplicateValues" priority="32556" dxfId="0"/>
    <cfRule type="duplicateValues" priority="32555" dxfId="0"/>
    <cfRule type="duplicateValues" priority="32554" dxfId="0"/>
    <cfRule type="duplicateValues" priority="32553" dxfId="0"/>
    <cfRule type="duplicateValues" priority="32552" dxfId="0"/>
    <cfRule type="duplicateValues" priority="32551" dxfId="0"/>
    <cfRule type="duplicateValues" priority="32550" dxfId="0"/>
    <cfRule type="duplicateValues" priority="32549" dxfId="0"/>
    <cfRule type="duplicateValues" priority="32548" dxfId="0"/>
    <cfRule type="duplicateValues" priority="32547" dxfId="0"/>
    <cfRule type="duplicateValues" priority="32546" dxfId="0"/>
    <cfRule type="duplicateValues" priority="32545" dxfId="0"/>
    <cfRule type="duplicateValues" priority="32544" dxfId="0"/>
    <cfRule type="duplicateValues" priority="32543" dxfId="0"/>
    <cfRule type="duplicateValues" priority="32542" dxfId="0"/>
    <cfRule type="duplicateValues" priority="32541" dxfId="0"/>
    <cfRule type="duplicateValues" priority="32540" dxfId="0"/>
    <cfRule type="duplicateValues" priority="32539" dxfId="0"/>
    <cfRule type="duplicateValues" priority="32538" dxfId="0"/>
    <cfRule type="duplicateValues" priority="32537" dxfId="0"/>
    <cfRule type="duplicateValues" priority="32536" dxfId="0"/>
    <cfRule type="duplicateValues" priority="32535" dxfId="0"/>
    <cfRule type="duplicateValues" priority="32534" dxfId="0"/>
    <cfRule type="duplicateValues" priority="32533" dxfId="0"/>
    <cfRule type="duplicateValues" priority="32532" dxfId="0"/>
    <cfRule type="duplicateValues" priority="32531" dxfId="0"/>
    <cfRule type="duplicateValues" priority="32530" dxfId="0"/>
    <cfRule type="duplicateValues" priority="32529" dxfId="0"/>
    <cfRule type="duplicateValues" priority="32528" dxfId="0"/>
    <cfRule type="duplicateValues" priority="32527" dxfId="0"/>
    <cfRule type="duplicateValues" priority="32526" dxfId="0"/>
    <cfRule type="duplicateValues" priority="32525" dxfId="0"/>
    <cfRule type="duplicateValues" priority="32524" dxfId="0"/>
    <cfRule type="duplicateValues" priority="32523" dxfId="0"/>
    <cfRule type="duplicateValues" priority="32522" dxfId="0"/>
    <cfRule type="duplicateValues" priority="32521" dxfId="0"/>
    <cfRule type="duplicateValues" priority="32520" dxfId="0"/>
    <cfRule type="duplicateValues" priority="32519" dxfId="0"/>
    <cfRule type="duplicateValues" priority="32518" dxfId="0"/>
    <cfRule type="duplicateValues" priority="32517" dxfId="0"/>
    <cfRule type="duplicateValues" priority="32516" dxfId="0"/>
    <cfRule type="duplicateValues" priority="32515" dxfId="0"/>
    <cfRule type="duplicateValues" priority="32514" dxfId="0"/>
    <cfRule type="duplicateValues" priority="32513" dxfId="0"/>
    <cfRule type="duplicateValues" priority="32512" dxfId="0"/>
    <cfRule type="duplicateValues" priority="32511" dxfId="0"/>
    <cfRule type="duplicateValues" priority="32510" dxfId="0"/>
    <cfRule type="duplicateValues" priority="32509" dxfId="0"/>
    <cfRule type="duplicateValues" priority="32508" dxfId="0"/>
    <cfRule type="duplicateValues" priority="32507" dxfId="0"/>
    <cfRule type="duplicateValues" priority="32506" dxfId="0"/>
    <cfRule type="duplicateValues" priority="32505" dxfId="0"/>
    <cfRule type="duplicateValues" priority="32504" dxfId="0"/>
    <cfRule type="duplicateValues" priority="32503" dxfId="0"/>
    <cfRule type="duplicateValues" priority="32502" dxfId="0"/>
    <cfRule type="duplicateValues" priority="32501" dxfId="0"/>
    <cfRule type="duplicateValues" priority="32500" dxfId="0"/>
    <cfRule type="duplicateValues" priority="32499" dxfId="0"/>
    <cfRule type="duplicateValues" priority="32498" dxfId="0"/>
    <cfRule type="duplicateValues" priority="32497" dxfId="0"/>
    <cfRule type="duplicateValues" priority="32496" dxfId="0"/>
    <cfRule type="duplicateValues" priority="32495" dxfId="0"/>
    <cfRule type="duplicateValues" priority="32494" dxfId="0"/>
    <cfRule type="duplicateValues" priority="32493" dxfId="0"/>
    <cfRule type="duplicateValues" priority="32492" dxfId="0"/>
    <cfRule type="duplicateValues" priority="32491" dxfId="0"/>
    <cfRule type="duplicateValues" priority="32490" dxfId="0"/>
    <cfRule type="duplicateValues" priority="32489" dxfId="0"/>
    <cfRule type="duplicateValues" priority="32488" dxfId="0"/>
    <cfRule type="duplicateValues" priority="32487" dxfId="0"/>
    <cfRule type="duplicateValues" priority="32486" dxfId="0"/>
    <cfRule type="duplicateValues" priority="32485" dxfId="0"/>
    <cfRule type="duplicateValues" priority="32484" dxfId="0"/>
    <cfRule type="duplicateValues" priority="32483" dxfId="0"/>
    <cfRule type="duplicateValues" priority="32482" dxfId="0"/>
    <cfRule type="duplicateValues" priority="32481" dxfId="0"/>
    <cfRule type="duplicateValues" priority="32480" dxfId="0"/>
    <cfRule type="duplicateValues" priority="32479" dxfId="0"/>
    <cfRule type="duplicateValues" priority="32478" dxfId="0"/>
    <cfRule type="duplicateValues" priority="32477" dxfId="0"/>
    <cfRule type="duplicateValues" priority="32476" dxfId="0"/>
    <cfRule type="duplicateValues" priority="32475" dxfId="0"/>
    <cfRule type="duplicateValues" priority="32474" dxfId="0"/>
    <cfRule type="duplicateValues" priority="32473" dxfId="0"/>
    <cfRule type="duplicateValues" priority="32472" dxfId="0"/>
    <cfRule type="duplicateValues" priority="32471" dxfId="0"/>
    <cfRule type="duplicateValues" priority="32470" dxfId="0"/>
    <cfRule type="duplicateValues" priority="32469" dxfId="0"/>
    <cfRule type="duplicateValues" priority="32468" dxfId="0"/>
    <cfRule type="duplicateValues" priority="32467" dxfId="0"/>
    <cfRule type="duplicateValues" priority="32466" dxfId="0"/>
    <cfRule type="duplicateValues" priority="32465" dxfId="0"/>
    <cfRule type="duplicateValues" priority="32464" dxfId="0"/>
    <cfRule type="duplicateValues" priority="32463" dxfId="0"/>
    <cfRule type="duplicateValues" priority="32462" dxfId="0"/>
    <cfRule type="duplicateValues" priority="32461" dxfId="0"/>
    <cfRule type="duplicateValues" priority="32460" dxfId="0"/>
    <cfRule type="duplicateValues" priority="32459" dxfId="0"/>
    <cfRule type="duplicateValues" priority="32458" dxfId="0"/>
    <cfRule type="duplicateValues" priority="32457" dxfId="0"/>
    <cfRule type="duplicateValues" priority="32456" dxfId="0"/>
    <cfRule type="duplicateValues" priority="32455" dxfId="0"/>
    <cfRule type="duplicateValues" priority="32454" dxfId="0"/>
    <cfRule type="duplicateValues" priority="32453" dxfId="0"/>
    <cfRule type="duplicateValues" priority="32452" dxfId="0"/>
    <cfRule type="duplicateValues" priority="32451" dxfId="0"/>
    <cfRule type="duplicateValues" priority="32450" dxfId="0"/>
    <cfRule type="duplicateValues" priority="32449" dxfId="0"/>
    <cfRule type="duplicateValues" priority="32448" dxfId="0"/>
    <cfRule type="duplicateValues" priority="32447" dxfId="0"/>
    <cfRule type="duplicateValues" priority="32446" dxfId="0"/>
    <cfRule type="duplicateValues" priority="32445" dxfId="0"/>
    <cfRule type="duplicateValues" priority="32444" dxfId="0"/>
    <cfRule type="duplicateValues" priority="32443" dxfId="0"/>
    <cfRule type="duplicateValues" priority="32442" dxfId="0"/>
    <cfRule type="duplicateValues" priority="32441" dxfId="0"/>
    <cfRule type="duplicateValues" priority="32440" dxfId="0"/>
    <cfRule type="duplicateValues" priority="32439" dxfId="0"/>
    <cfRule type="duplicateValues" priority="32438" dxfId="0"/>
    <cfRule type="duplicateValues" priority="32437" dxfId="0"/>
    <cfRule type="duplicateValues" priority="32436" dxfId="0"/>
    <cfRule type="duplicateValues" priority="32435" dxfId="0"/>
    <cfRule type="duplicateValues" priority="32434" dxfId="0"/>
    <cfRule type="duplicateValues" priority="32433" dxfId="0"/>
    <cfRule type="duplicateValues" priority="32432" dxfId="0"/>
    <cfRule type="duplicateValues" priority="32431" dxfId="0"/>
    <cfRule type="duplicateValues" priority="32430" dxfId="0"/>
    <cfRule type="duplicateValues" priority="32429" dxfId="0"/>
    <cfRule type="duplicateValues" priority="32428" dxfId="0"/>
    <cfRule type="duplicateValues" priority="32427" dxfId="0"/>
    <cfRule type="duplicateValues" priority="32426" dxfId="0"/>
    <cfRule type="duplicateValues" priority="32425" dxfId="0"/>
    <cfRule type="duplicateValues" priority="32424" dxfId="0"/>
    <cfRule type="duplicateValues" priority="32423" dxfId="0"/>
    <cfRule type="duplicateValues" priority="32422" dxfId="0"/>
    <cfRule type="duplicateValues" priority="32421" dxfId="0"/>
    <cfRule type="duplicateValues" priority="32420" dxfId="0"/>
    <cfRule type="duplicateValues" priority="32419" dxfId="0"/>
    <cfRule type="duplicateValues" priority="32418" dxfId="0"/>
    <cfRule type="duplicateValues" priority="32417" dxfId="0"/>
    <cfRule type="duplicateValues" priority="32416" dxfId="0"/>
    <cfRule type="duplicateValues" priority="32415" dxfId="0"/>
    <cfRule type="duplicateValues" priority="32414" dxfId="0"/>
    <cfRule type="duplicateValues" priority="32413" dxfId="0"/>
    <cfRule type="duplicateValues" priority="32412" dxfId="0"/>
    <cfRule type="duplicateValues" priority="32411" dxfId="0"/>
    <cfRule type="duplicateValues" priority="32410" dxfId="0"/>
    <cfRule type="duplicateValues" priority="32409" dxfId="0"/>
    <cfRule type="duplicateValues" priority="32408" dxfId="0"/>
    <cfRule type="duplicateValues" priority="32407" dxfId="0"/>
    <cfRule type="duplicateValues" priority="32406" dxfId="0"/>
    <cfRule type="duplicateValues" priority="32405" dxfId="0"/>
    <cfRule type="duplicateValues" priority="32404" dxfId="0"/>
    <cfRule type="duplicateValues" priority="32403" dxfId="0"/>
    <cfRule type="duplicateValues" priority="32402" dxfId="0"/>
    <cfRule type="duplicateValues" priority="32401" dxfId="0"/>
    <cfRule type="duplicateValues" priority="32400" dxfId="0"/>
    <cfRule type="duplicateValues" priority="32399" dxfId="0"/>
    <cfRule type="duplicateValues" priority="32398" dxfId="0"/>
    <cfRule type="duplicateValues" priority="32397" dxfId="0"/>
    <cfRule type="duplicateValues" priority="32396" dxfId="0"/>
    <cfRule type="duplicateValues" priority="32395" dxfId="0"/>
    <cfRule type="duplicateValues" priority="32394" dxfId="0"/>
    <cfRule type="duplicateValues" priority="32393" dxfId="0"/>
    <cfRule type="duplicateValues" priority="32392" dxfId="0"/>
    <cfRule type="duplicateValues" priority="32391" dxfId="0"/>
    <cfRule type="duplicateValues" priority="32390" dxfId="0"/>
    <cfRule type="duplicateValues" priority="32389" dxfId="0"/>
    <cfRule type="duplicateValues" priority="32388" dxfId="0"/>
    <cfRule type="duplicateValues" priority="32387" dxfId="0"/>
    <cfRule type="duplicateValues" priority="32386" dxfId="0"/>
    <cfRule type="duplicateValues" priority="32385" dxfId="0"/>
    <cfRule type="duplicateValues" priority="32384" dxfId="0"/>
    <cfRule type="duplicateValues" priority="32383" dxfId="0"/>
    <cfRule type="duplicateValues" priority="32382" dxfId="0"/>
    <cfRule type="duplicateValues" priority="32381" dxfId="0"/>
    <cfRule type="duplicateValues" priority="32380" dxfId="0"/>
    <cfRule type="duplicateValues" priority="32379" dxfId="0"/>
    <cfRule type="duplicateValues" priority="32378" dxfId="0"/>
    <cfRule type="duplicateValues" priority="32377" dxfId="0"/>
    <cfRule type="duplicateValues" priority="32376" dxfId="0"/>
    <cfRule type="duplicateValues" priority="32375" dxfId="0"/>
    <cfRule type="duplicateValues" priority="32374" dxfId="0"/>
    <cfRule type="duplicateValues" priority="32373" dxfId="0"/>
    <cfRule type="duplicateValues" priority="32372" dxfId="0"/>
    <cfRule type="duplicateValues" priority="32371" dxfId="0"/>
    <cfRule type="duplicateValues" priority="32370" dxfId="0"/>
    <cfRule type="duplicateValues" priority="32369" dxfId="0"/>
    <cfRule type="duplicateValues" priority="32368" dxfId="0"/>
    <cfRule type="duplicateValues" priority="32367" dxfId="0"/>
    <cfRule type="duplicateValues" priority="32366" dxfId="0"/>
    <cfRule type="duplicateValues" priority="32365" dxfId="0"/>
    <cfRule type="duplicateValues" priority="32364" dxfId="0"/>
    <cfRule type="duplicateValues" priority="32363" dxfId="0"/>
    <cfRule type="duplicateValues" priority="32362" dxfId="0"/>
    <cfRule type="duplicateValues" priority="32361" dxfId="0"/>
    <cfRule type="duplicateValues" priority="32360" dxfId="0"/>
    <cfRule type="duplicateValues" priority="32359" dxfId="0"/>
    <cfRule type="duplicateValues" priority="32358" dxfId="0"/>
    <cfRule type="duplicateValues" priority="32357" dxfId="0"/>
    <cfRule type="duplicateValues" priority="32356" dxfId="0"/>
    <cfRule type="duplicateValues" priority="32355" dxfId="0"/>
    <cfRule type="duplicateValues" priority="32354" dxfId="0"/>
    <cfRule type="duplicateValues" priority="32353" dxfId="0"/>
    <cfRule type="duplicateValues" priority="32352" dxfId="0"/>
    <cfRule type="duplicateValues" priority="32351" dxfId="0"/>
    <cfRule type="duplicateValues" priority="32350" dxfId="0"/>
    <cfRule type="duplicateValues" priority="32349" dxfId="0"/>
    <cfRule type="duplicateValues" priority="32348" dxfId="0"/>
    <cfRule type="duplicateValues" priority="32347" dxfId="0"/>
    <cfRule type="duplicateValues" priority="32346" dxfId="0"/>
    <cfRule type="duplicateValues" priority="32345" dxfId="0"/>
    <cfRule type="duplicateValues" priority="32344" dxfId="0"/>
    <cfRule type="duplicateValues" priority="32343" dxfId="0"/>
    <cfRule type="duplicateValues" priority="32342" dxfId="0"/>
    <cfRule type="duplicateValues" priority="32341" dxfId="0"/>
    <cfRule type="duplicateValues" priority="32340" dxfId="0"/>
    <cfRule type="duplicateValues" priority="32339" dxfId="0"/>
    <cfRule type="duplicateValues" priority="32338" dxfId="0"/>
    <cfRule type="duplicateValues" priority="32337" dxfId="0"/>
    <cfRule type="duplicateValues" priority="32336" dxfId="0"/>
    <cfRule type="duplicateValues" priority="32335" dxfId="0"/>
    <cfRule type="duplicateValues" priority="32334" dxfId="0"/>
    <cfRule type="duplicateValues" priority="32333" dxfId="0"/>
    <cfRule type="duplicateValues" priority="32332" dxfId="0"/>
    <cfRule type="duplicateValues" priority="32331" dxfId="0"/>
    <cfRule type="duplicateValues" priority="32330" dxfId="0"/>
    <cfRule type="duplicateValues" priority="32329" dxfId="0"/>
    <cfRule type="duplicateValues" priority="32328" dxfId="0"/>
    <cfRule type="duplicateValues" priority="32327" dxfId="0"/>
    <cfRule type="duplicateValues" priority="32326" dxfId="0"/>
    <cfRule type="duplicateValues" priority="32325" dxfId="0"/>
    <cfRule type="duplicateValues" priority="32324" dxfId="0"/>
    <cfRule type="duplicateValues" priority="32323" dxfId="0"/>
    <cfRule type="duplicateValues" priority="32322" dxfId="0"/>
    <cfRule type="duplicateValues" priority="32321" dxfId="0"/>
    <cfRule type="duplicateValues" priority="32320" dxfId="0"/>
    <cfRule type="duplicateValues" priority="32319" dxfId="0"/>
    <cfRule type="duplicateValues" priority="32318" dxfId="0"/>
    <cfRule type="duplicateValues" priority="32317" dxfId="0"/>
    <cfRule type="duplicateValues" priority="32316" dxfId="0"/>
    <cfRule type="duplicateValues" priority="32315" dxfId="0"/>
    <cfRule type="duplicateValues" priority="32314" dxfId="0"/>
    <cfRule type="duplicateValues" priority="32313" dxfId="0"/>
    <cfRule type="duplicateValues" priority="32312" dxfId="0"/>
    <cfRule type="duplicateValues" priority="32311" dxfId="0"/>
    <cfRule type="duplicateValues" priority="32310" dxfId="0"/>
    <cfRule type="duplicateValues" priority="32309" dxfId="0"/>
    <cfRule type="duplicateValues" priority="32308" dxfId="0"/>
    <cfRule type="duplicateValues" priority="32307" dxfId="0"/>
    <cfRule type="duplicateValues" priority="32306" dxfId="0"/>
    <cfRule type="duplicateValues" priority="32305" dxfId="0"/>
    <cfRule type="duplicateValues" priority="32304" dxfId="0"/>
    <cfRule type="duplicateValues" priority="32303" dxfId="0"/>
    <cfRule type="duplicateValues" priority="32302" dxfId="0"/>
    <cfRule type="duplicateValues" priority="32301" dxfId="0"/>
    <cfRule type="duplicateValues" priority="32300" dxfId="0"/>
    <cfRule type="duplicateValues" priority="32299" dxfId="0"/>
    <cfRule type="duplicateValues" priority="32298" dxfId="0"/>
    <cfRule type="duplicateValues" priority="32297" dxfId="0"/>
    <cfRule type="duplicateValues" priority="32296" dxfId="0"/>
    <cfRule type="duplicateValues" priority="32295" dxfId="0"/>
    <cfRule type="duplicateValues" priority="32294" dxfId="0"/>
    <cfRule type="duplicateValues" priority="32293" dxfId="0"/>
    <cfRule type="duplicateValues" priority="32292" dxfId="0"/>
    <cfRule type="duplicateValues" priority="32291" dxfId="0"/>
    <cfRule type="duplicateValues" priority="32290" dxfId="0"/>
    <cfRule type="duplicateValues" priority="32289" dxfId="0"/>
    <cfRule type="duplicateValues" priority="32288" dxfId="0"/>
    <cfRule type="duplicateValues" priority="32287" dxfId="0"/>
    <cfRule type="duplicateValues" priority="32286" dxfId="0"/>
    <cfRule type="duplicateValues" priority="32285" dxfId="0"/>
    <cfRule type="duplicateValues" priority="32284" dxfId="0"/>
    <cfRule type="duplicateValues" priority="32283" dxfId="0"/>
    <cfRule type="duplicateValues" priority="32282" dxfId="0"/>
    <cfRule type="duplicateValues" priority="32281" dxfId="0"/>
    <cfRule type="duplicateValues" priority="32280" dxfId="0"/>
    <cfRule type="duplicateValues" priority="32279" dxfId="0"/>
    <cfRule type="duplicateValues" priority="32278" dxfId="0"/>
    <cfRule type="duplicateValues" priority="32277" dxfId="0"/>
    <cfRule type="duplicateValues" priority="32276" dxfId="0"/>
    <cfRule type="duplicateValues" priority="32275" dxfId="0"/>
    <cfRule type="duplicateValues" priority="32274" dxfId="0"/>
    <cfRule type="duplicateValues" priority="32273" dxfId="0"/>
    <cfRule type="duplicateValues" priority="32272" dxfId="0"/>
    <cfRule type="duplicateValues" priority="32271" dxfId="0"/>
    <cfRule type="duplicateValues" priority="32270" dxfId="0"/>
    <cfRule type="duplicateValues" priority="32269" dxfId="0"/>
    <cfRule type="duplicateValues" priority="32268" dxfId="0"/>
    <cfRule type="duplicateValues" priority="32267" dxfId="0"/>
    <cfRule type="duplicateValues" priority="32266" dxfId="0"/>
    <cfRule type="duplicateValues" priority="32265" dxfId="0"/>
    <cfRule type="duplicateValues" priority="32264" dxfId="0"/>
    <cfRule type="duplicateValues" priority="32263" dxfId="0"/>
    <cfRule type="duplicateValues" priority="32262" dxfId="0"/>
    <cfRule type="duplicateValues" priority="32261" dxfId="0"/>
    <cfRule type="duplicateValues" priority="32260" dxfId="0"/>
    <cfRule type="duplicateValues" priority="32259" dxfId="0"/>
    <cfRule type="duplicateValues" priority="32258" dxfId="0"/>
    <cfRule type="duplicateValues" priority="32257" dxfId="0"/>
    <cfRule type="duplicateValues" priority="32256" dxfId="0"/>
    <cfRule type="duplicateValues" priority="32255" dxfId="0"/>
    <cfRule type="duplicateValues" priority="32254" dxfId="0"/>
    <cfRule type="duplicateValues" priority="32253" dxfId="0"/>
    <cfRule type="duplicateValues" priority="32252" dxfId="0"/>
    <cfRule type="duplicateValues" priority="32251" dxfId="0"/>
    <cfRule type="duplicateValues" priority="32250" dxfId="0"/>
    <cfRule type="duplicateValues" priority="32249" dxfId="0"/>
    <cfRule type="duplicateValues" priority="32248" dxfId="0"/>
    <cfRule type="duplicateValues" priority="32247" dxfId="0"/>
    <cfRule type="duplicateValues" priority="32246" dxfId="0"/>
    <cfRule type="duplicateValues" priority="32245" dxfId="0"/>
    <cfRule type="duplicateValues" priority="32244" dxfId="0"/>
    <cfRule type="duplicateValues" priority="32243" dxfId="0"/>
    <cfRule type="duplicateValues" priority="32242" dxfId="0"/>
    <cfRule type="duplicateValues" priority="32241" dxfId="0"/>
    <cfRule type="duplicateValues" priority="32240" dxfId="0"/>
    <cfRule type="duplicateValues" priority="32239" dxfId="0"/>
    <cfRule type="duplicateValues" priority="32238" dxfId="0"/>
    <cfRule type="duplicateValues" priority="32237" dxfId="0"/>
    <cfRule type="duplicateValues" priority="32236" dxfId="0"/>
    <cfRule type="duplicateValues" priority="32235" dxfId="0"/>
    <cfRule type="duplicateValues" priority="32234" dxfId="0"/>
    <cfRule type="duplicateValues" priority="32233" dxfId="0"/>
    <cfRule type="duplicateValues" priority="32232" dxfId="0"/>
    <cfRule type="duplicateValues" priority="32231" dxfId="0"/>
    <cfRule type="duplicateValues" priority="32230" dxfId="0"/>
    <cfRule type="duplicateValues" priority="32229" dxfId="0"/>
    <cfRule type="duplicateValues" priority="32228" dxfId="0"/>
    <cfRule type="duplicateValues" priority="32227" dxfId="0"/>
    <cfRule type="duplicateValues" priority="32226" dxfId="0"/>
    <cfRule type="duplicateValues" priority="32225" dxfId="0"/>
    <cfRule type="duplicateValues" priority="32224" dxfId="0"/>
    <cfRule type="duplicateValues" priority="32223" dxfId="0"/>
    <cfRule type="duplicateValues" priority="32222" dxfId="0"/>
    <cfRule type="duplicateValues" priority="32221" dxfId="0"/>
    <cfRule type="duplicateValues" priority="32220" dxfId="0"/>
    <cfRule type="duplicateValues" priority="32219" dxfId="0"/>
    <cfRule type="duplicateValues" priority="32218" dxfId="0"/>
    <cfRule type="duplicateValues" priority="32217" dxfId="0"/>
    <cfRule type="duplicateValues" priority="32216" dxfId="0"/>
    <cfRule type="duplicateValues" priority="32215" dxfId="0"/>
    <cfRule type="duplicateValues" priority="32214" dxfId="0"/>
    <cfRule type="duplicateValues" priority="32213" dxfId="0"/>
    <cfRule type="duplicateValues" priority="32212" dxfId="0"/>
    <cfRule type="duplicateValues" priority="32211" dxfId="0"/>
    <cfRule type="duplicateValues" priority="32210" dxfId="0"/>
    <cfRule type="duplicateValues" priority="32209" dxfId="0"/>
    <cfRule type="duplicateValues" priority="32208" dxfId="0"/>
    <cfRule type="duplicateValues" priority="32207" dxfId="0"/>
    <cfRule type="duplicateValues" priority="32206" dxfId="0"/>
    <cfRule type="duplicateValues" priority="32205" dxfId="0"/>
    <cfRule type="duplicateValues" priority="32204" dxfId="0"/>
    <cfRule type="duplicateValues" priority="32203" dxfId="0"/>
    <cfRule type="duplicateValues" priority="32202" dxfId="0"/>
    <cfRule type="duplicateValues" priority="32201" dxfId="0"/>
    <cfRule type="duplicateValues" priority="32200" dxfId="0"/>
    <cfRule type="duplicateValues" priority="32199" dxfId="0"/>
    <cfRule type="duplicateValues" priority="32198" dxfId="0"/>
    <cfRule type="duplicateValues" priority="32197" dxfId="0"/>
    <cfRule type="duplicateValues" priority="32196" dxfId="0"/>
    <cfRule type="duplicateValues" priority="32195" dxfId="0"/>
    <cfRule type="duplicateValues" priority="32194" dxfId="0"/>
    <cfRule type="duplicateValues" priority="32193" dxfId="0"/>
    <cfRule type="duplicateValues" priority="32192" dxfId="0"/>
    <cfRule type="duplicateValues" priority="32191" dxfId="0"/>
    <cfRule type="duplicateValues" priority="32190" dxfId="0"/>
    <cfRule type="duplicateValues" priority="32189" dxfId="0"/>
    <cfRule type="duplicateValues" priority="32188" dxfId="0"/>
    <cfRule type="duplicateValues" priority="32187" dxfId="0"/>
    <cfRule type="duplicateValues" priority="32186" dxfId="0"/>
    <cfRule type="duplicateValues" priority="32185" dxfId="0"/>
    <cfRule type="duplicateValues" priority="32184" dxfId="0"/>
    <cfRule type="duplicateValues" priority="32183" dxfId="0"/>
    <cfRule type="duplicateValues" priority="32182" dxfId="0"/>
    <cfRule type="duplicateValues" priority="32181" dxfId="0"/>
    <cfRule type="duplicateValues" priority="32180" dxfId="0"/>
    <cfRule type="duplicateValues" priority="32179" dxfId="0"/>
    <cfRule type="duplicateValues" priority="32178" dxfId="0"/>
    <cfRule type="duplicateValues" priority="32177" dxfId="0"/>
    <cfRule type="duplicateValues" priority="32176" dxfId="0"/>
    <cfRule type="duplicateValues" priority="32175" dxfId="0"/>
    <cfRule type="duplicateValues" priority="32174" dxfId="0"/>
    <cfRule type="duplicateValues" priority="32173" dxfId="0"/>
    <cfRule type="duplicateValues" priority="32172" dxfId="0"/>
    <cfRule type="duplicateValues" priority="32171" dxfId="0"/>
    <cfRule type="duplicateValues" priority="32170" dxfId="0"/>
    <cfRule type="duplicateValues" priority="32169" dxfId="0"/>
    <cfRule type="duplicateValues" priority="32168" dxfId="0"/>
    <cfRule type="duplicateValues" priority="32167" dxfId="0"/>
    <cfRule type="duplicateValues" priority="32166" dxfId="0"/>
    <cfRule type="duplicateValues" priority="32165" dxfId="0"/>
    <cfRule type="duplicateValues" priority="32164" dxfId="0"/>
    <cfRule type="duplicateValues" priority="32163" dxfId="0"/>
    <cfRule type="duplicateValues" priority="32162" dxfId="0"/>
    <cfRule type="duplicateValues" priority="32161" dxfId="0"/>
    <cfRule type="duplicateValues" priority="32160" dxfId="0"/>
    <cfRule type="duplicateValues" priority="32159" dxfId="0"/>
    <cfRule type="duplicateValues" priority="32158" dxfId="0"/>
    <cfRule type="duplicateValues" priority="32157" dxfId="0"/>
    <cfRule type="duplicateValues" priority="32156" dxfId="0"/>
    <cfRule type="duplicateValues" priority="32155" dxfId="0"/>
    <cfRule type="duplicateValues" priority="32154" dxfId="0"/>
    <cfRule type="duplicateValues" priority="32153" dxfId="0"/>
    <cfRule type="duplicateValues" priority="32152" dxfId="0"/>
    <cfRule type="duplicateValues" priority="32151" dxfId="0"/>
    <cfRule type="duplicateValues" priority="32150" dxfId="0"/>
    <cfRule type="duplicateValues" priority="32149" dxfId="0"/>
    <cfRule type="duplicateValues" priority="32148" dxfId="0"/>
    <cfRule type="duplicateValues" priority="32147" dxfId="0"/>
    <cfRule type="duplicateValues" priority="32146" dxfId="0"/>
    <cfRule type="duplicateValues" priority="32145" dxfId="0"/>
    <cfRule type="duplicateValues" priority="32144" dxfId="0"/>
    <cfRule type="duplicateValues" priority="32143" dxfId="0"/>
    <cfRule type="duplicateValues" priority="32142" dxfId="0"/>
    <cfRule type="duplicateValues" priority="32141" dxfId="0"/>
    <cfRule type="duplicateValues" priority="32140" dxfId="0"/>
    <cfRule type="duplicateValues" priority="32139" dxfId="0"/>
    <cfRule type="duplicateValues" priority="32138" dxfId="0"/>
    <cfRule type="duplicateValues" priority="32137" dxfId="0"/>
    <cfRule type="duplicateValues" priority="32136" dxfId="0"/>
    <cfRule type="duplicateValues" priority="32135" dxfId="0"/>
    <cfRule type="duplicateValues" priority="32134" dxfId="0"/>
    <cfRule type="duplicateValues" priority="32133" dxfId="0"/>
    <cfRule type="duplicateValues" priority="32132" dxfId="0"/>
    <cfRule type="duplicateValues" priority="32131" dxfId="0"/>
    <cfRule type="duplicateValues" priority="32130" dxfId="0"/>
    <cfRule type="duplicateValues" priority="32129" dxfId="0"/>
    <cfRule type="duplicateValues" priority="32128" dxfId="0"/>
    <cfRule type="duplicateValues" priority="32127" dxfId="0"/>
    <cfRule type="duplicateValues" priority="32126" dxfId="0"/>
    <cfRule type="duplicateValues" priority="32125" dxfId="0"/>
    <cfRule type="duplicateValues" priority="32124" dxfId="0"/>
    <cfRule type="duplicateValues" priority="32123" dxfId="0"/>
    <cfRule type="duplicateValues" priority="32122" dxfId="0"/>
    <cfRule type="duplicateValues" priority="32121" dxfId="0"/>
    <cfRule type="duplicateValues" priority="32120" dxfId="0"/>
    <cfRule type="duplicateValues" priority="32119" dxfId="0"/>
    <cfRule type="duplicateValues" priority="32118" dxfId="0"/>
    <cfRule type="duplicateValues" priority="32117" dxfId="0"/>
    <cfRule type="duplicateValues" priority="32116" dxfId="0"/>
    <cfRule type="duplicateValues" priority="32115" dxfId="0"/>
    <cfRule type="duplicateValues" priority="32114" dxfId="0"/>
    <cfRule type="duplicateValues" priority="32113" dxfId="0"/>
    <cfRule type="duplicateValues" priority="32112" dxfId="0"/>
    <cfRule type="duplicateValues" priority="32111" dxfId="0"/>
    <cfRule type="duplicateValues" priority="32110" dxfId="0"/>
    <cfRule type="duplicateValues" priority="32109" dxfId="0"/>
    <cfRule type="duplicateValues" priority="32108" dxfId="0"/>
    <cfRule type="duplicateValues" priority="32107" dxfId="0"/>
    <cfRule type="duplicateValues" priority="32106" dxfId="0"/>
    <cfRule type="duplicateValues" priority="32105" dxfId="0"/>
    <cfRule type="duplicateValues" priority="32104" dxfId="0"/>
    <cfRule type="duplicateValues" priority="32103" dxfId="0"/>
    <cfRule type="duplicateValues" priority="32102" dxfId="0"/>
    <cfRule type="duplicateValues" priority="32101" dxfId="0"/>
    <cfRule type="duplicateValues" priority="32100" dxfId="0"/>
    <cfRule type="duplicateValues" priority="32099" dxfId="0"/>
    <cfRule type="duplicateValues" priority="32098" dxfId="0"/>
    <cfRule type="duplicateValues" priority="32097" dxfId="0"/>
    <cfRule type="duplicateValues" priority="32096" dxfId="0"/>
    <cfRule type="duplicateValues" priority="32095" dxfId="0"/>
    <cfRule type="duplicateValues" priority="32094" dxfId="0"/>
    <cfRule type="duplicateValues" priority="32093" dxfId="0"/>
    <cfRule type="duplicateValues" priority="32092" dxfId="0"/>
    <cfRule type="duplicateValues" priority="32091" dxfId="0"/>
    <cfRule type="duplicateValues" priority="32090" dxfId="0"/>
    <cfRule type="duplicateValues" priority="32089" dxfId="0"/>
    <cfRule type="duplicateValues" priority="32088" dxfId="0"/>
    <cfRule type="duplicateValues" priority="32087" dxfId="0"/>
    <cfRule type="duplicateValues" priority="32086" dxfId="0"/>
    <cfRule type="duplicateValues" priority="32085" dxfId="0"/>
    <cfRule type="duplicateValues" priority="32084" dxfId="0"/>
    <cfRule type="duplicateValues" priority="32083" dxfId="0"/>
    <cfRule type="duplicateValues" priority="32082" dxfId="0"/>
    <cfRule type="duplicateValues" priority="32081" dxfId="0"/>
    <cfRule type="duplicateValues" priority="32080" dxfId="0"/>
    <cfRule type="duplicateValues" priority="32079" dxfId="0"/>
    <cfRule type="duplicateValues" priority="32078" dxfId="0"/>
    <cfRule type="duplicateValues" priority="32077" dxfId="0"/>
    <cfRule type="duplicateValues" priority="32076" dxfId="0"/>
    <cfRule type="duplicateValues" priority="32075" dxfId="0"/>
    <cfRule type="duplicateValues" priority="32074" dxfId="0"/>
    <cfRule type="duplicateValues" priority="32073" dxfId="0"/>
    <cfRule type="duplicateValues" priority="32072" dxfId="0"/>
    <cfRule type="duplicateValues" priority="32071" dxfId="0"/>
    <cfRule type="duplicateValues" priority="32070" dxfId="0"/>
    <cfRule type="duplicateValues" priority="32069" dxfId="0"/>
    <cfRule type="duplicateValues" priority="32068" dxfId="0"/>
    <cfRule type="duplicateValues" priority="32067" dxfId="0"/>
    <cfRule type="duplicateValues" priority="32066" dxfId="0"/>
    <cfRule type="duplicateValues" priority="32065" dxfId="0"/>
    <cfRule type="duplicateValues" priority="32064" dxfId="0"/>
    <cfRule type="duplicateValues" priority="32063" dxfId="0"/>
    <cfRule type="duplicateValues" priority="32062" dxfId="0"/>
    <cfRule type="duplicateValues" priority="32061" dxfId="0"/>
    <cfRule type="duplicateValues" priority="32060" dxfId="0"/>
    <cfRule type="duplicateValues" priority="32059" dxfId="0"/>
    <cfRule type="duplicateValues" priority="32058" dxfId="0"/>
    <cfRule type="duplicateValues" priority="32057" dxfId="0"/>
    <cfRule type="duplicateValues" priority="32056" dxfId="0"/>
    <cfRule type="duplicateValues" priority="32055" dxfId="0"/>
    <cfRule type="duplicateValues" priority="32054" dxfId="0"/>
    <cfRule type="duplicateValues" priority="32053" dxfId="0"/>
    <cfRule type="duplicateValues" priority="32052" dxfId="0"/>
    <cfRule type="duplicateValues" priority="32051" dxfId="0"/>
    <cfRule type="duplicateValues" priority="32050" dxfId="0"/>
    <cfRule type="duplicateValues" priority="32049" dxfId="0"/>
    <cfRule type="duplicateValues" priority="32048" dxfId="0"/>
    <cfRule type="duplicateValues" priority="32047" dxfId="0"/>
    <cfRule type="duplicateValues" priority="32046" dxfId="0"/>
    <cfRule type="duplicateValues" priority="32045" dxfId="0"/>
    <cfRule type="duplicateValues" priority="32044" dxfId="0"/>
    <cfRule type="duplicateValues" priority="32043" dxfId="0"/>
    <cfRule type="duplicateValues" priority="32042" dxfId="0"/>
    <cfRule type="duplicateValues" priority="32041" dxfId="0"/>
    <cfRule type="duplicateValues" priority="32040" dxfId="0"/>
    <cfRule type="duplicateValues" priority="32039" dxfId="0"/>
    <cfRule type="duplicateValues" priority="32038" dxfId="0"/>
    <cfRule type="duplicateValues" priority="32037" dxfId="0"/>
    <cfRule type="duplicateValues" priority="32036" dxfId="0"/>
    <cfRule type="duplicateValues" priority="32035" dxfId="0"/>
    <cfRule type="duplicateValues" priority="32034" dxfId="0"/>
    <cfRule type="duplicateValues" priority="32033" dxfId="0"/>
    <cfRule type="duplicateValues" priority="32032" dxfId="0"/>
    <cfRule type="duplicateValues" priority="32031" dxfId="0"/>
    <cfRule type="duplicateValues" priority="32030" dxfId="0"/>
    <cfRule type="duplicateValues" priority="32029" dxfId="0"/>
    <cfRule type="duplicateValues" priority="32028" dxfId="0"/>
    <cfRule type="duplicateValues" priority="32027" dxfId="0"/>
    <cfRule type="duplicateValues" priority="32026" dxfId="0"/>
    <cfRule type="duplicateValues" priority="32025" dxfId="0"/>
    <cfRule type="duplicateValues" priority="32024" dxfId="0"/>
    <cfRule type="duplicateValues" priority="32023" dxfId="0"/>
    <cfRule type="duplicateValues" priority="32022" dxfId="0"/>
    <cfRule type="duplicateValues" priority="32021" dxfId="0"/>
    <cfRule type="duplicateValues" priority="32020" dxfId="0"/>
    <cfRule type="duplicateValues" priority="32019" dxfId="0"/>
    <cfRule type="duplicateValues" priority="32018" dxfId="0"/>
    <cfRule type="duplicateValues" priority="32017" dxfId="0"/>
    <cfRule type="duplicateValues" priority="32016" dxfId="0"/>
    <cfRule type="duplicateValues" priority="32015" dxfId="0"/>
    <cfRule type="duplicateValues" priority="32014" dxfId="0"/>
    <cfRule type="duplicateValues" priority="32013" dxfId="0"/>
    <cfRule type="duplicateValues" priority="32012" dxfId="0"/>
    <cfRule type="duplicateValues" priority="32011" dxfId="0"/>
    <cfRule type="duplicateValues" priority="32010" dxfId="0"/>
    <cfRule type="duplicateValues" priority="32009" dxfId="0"/>
    <cfRule type="duplicateValues" priority="32008" dxfId="0"/>
    <cfRule type="duplicateValues" priority="32007" dxfId="0"/>
    <cfRule type="duplicateValues" priority="32006" dxfId="0"/>
    <cfRule type="duplicateValues" priority="32005" dxfId="0"/>
    <cfRule type="duplicateValues" priority="32004" dxfId="0"/>
    <cfRule type="duplicateValues" priority="32003" dxfId="0"/>
    <cfRule type="duplicateValues" priority="32002" dxfId="0"/>
    <cfRule type="duplicateValues" priority="32001" dxfId="0"/>
    <cfRule type="duplicateValues" priority="32000" dxfId="0"/>
    <cfRule type="duplicateValues" priority="31999" dxfId="0"/>
    <cfRule type="duplicateValues" priority="31998" dxfId="0"/>
    <cfRule type="duplicateValues" priority="31997" dxfId="0"/>
    <cfRule type="duplicateValues" priority="31996" dxfId="0"/>
    <cfRule type="duplicateValues" priority="31995" dxfId="0"/>
    <cfRule type="duplicateValues" priority="31994" dxfId="0"/>
    <cfRule type="duplicateValues" priority="31993" dxfId="0"/>
    <cfRule type="duplicateValues" priority="31992" dxfId="0"/>
    <cfRule type="duplicateValues" priority="31991" dxfId="0"/>
    <cfRule type="duplicateValues" priority="31990" dxfId="0"/>
    <cfRule type="duplicateValues" priority="31989" dxfId="0"/>
    <cfRule type="duplicateValues" priority="31988" dxfId="0"/>
    <cfRule type="duplicateValues" priority="31987" dxfId="0"/>
    <cfRule type="duplicateValues" priority="31986" dxfId="0"/>
    <cfRule type="duplicateValues" priority="31985" dxfId="0"/>
    <cfRule type="duplicateValues" priority="31984" dxfId="0"/>
    <cfRule type="duplicateValues" priority="31983" dxfId="0"/>
    <cfRule type="duplicateValues" priority="31982" dxfId="0"/>
    <cfRule type="duplicateValues" priority="31981" dxfId="0"/>
    <cfRule type="duplicateValues" priority="31980" dxfId="0"/>
    <cfRule type="duplicateValues" priority="31979" dxfId="0"/>
    <cfRule type="duplicateValues" priority="31978" dxfId="0"/>
    <cfRule type="duplicateValues" priority="31977" dxfId="0"/>
    <cfRule type="duplicateValues" priority="31976" dxfId="0"/>
    <cfRule type="duplicateValues" priority="31975" dxfId="0"/>
    <cfRule type="duplicateValues" priority="31974" dxfId="0"/>
    <cfRule type="duplicateValues" priority="31973" dxfId="0"/>
    <cfRule type="duplicateValues" priority="31972" dxfId="0"/>
    <cfRule type="duplicateValues" priority="31971" dxfId="0"/>
    <cfRule type="duplicateValues" priority="31970" dxfId="0"/>
    <cfRule type="duplicateValues" priority="31969" dxfId="0"/>
    <cfRule type="duplicateValues" priority="31968" dxfId="0"/>
    <cfRule type="duplicateValues" priority="31967" dxfId="0"/>
    <cfRule type="duplicateValues" priority="31966" dxfId="0"/>
    <cfRule type="duplicateValues" priority="31965" dxfId="0"/>
    <cfRule type="duplicateValues" priority="31964" dxfId="0"/>
    <cfRule type="duplicateValues" priority="31963" dxfId="0"/>
    <cfRule type="duplicateValues" priority="31962" dxfId="0"/>
    <cfRule type="duplicateValues" priority="31961" dxfId="0"/>
    <cfRule type="duplicateValues" priority="31960" dxfId="0"/>
    <cfRule type="duplicateValues" priority="31959" dxfId="0"/>
    <cfRule type="duplicateValues" priority="31958" dxfId="0"/>
    <cfRule type="duplicateValues" priority="31957" dxfId="0"/>
    <cfRule type="duplicateValues" priority="31956" dxfId="0"/>
    <cfRule type="duplicateValues" priority="31955" dxfId="0"/>
    <cfRule type="duplicateValues" priority="31954" dxfId="0"/>
    <cfRule type="duplicateValues" priority="31953" dxfId="0"/>
    <cfRule type="duplicateValues" priority="31952" dxfId="0"/>
    <cfRule type="duplicateValues" priority="31951" dxfId="0"/>
    <cfRule type="duplicateValues" priority="31950" dxfId="0"/>
    <cfRule type="duplicateValues" priority="31949" dxfId="0"/>
    <cfRule type="duplicateValues" priority="31948" dxfId="0"/>
    <cfRule type="duplicateValues" priority="31947" dxfId="0"/>
    <cfRule type="duplicateValues" priority="31946" dxfId="0"/>
    <cfRule type="duplicateValues" priority="31945" dxfId="0"/>
    <cfRule type="duplicateValues" priority="31944" dxfId="0"/>
    <cfRule type="duplicateValues" priority="31943" dxfId="0"/>
    <cfRule type="duplicateValues" priority="31942" dxfId="0"/>
    <cfRule type="duplicateValues" priority="31941" dxfId="0"/>
    <cfRule type="duplicateValues" priority="31940" dxfId="0"/>
    <cfRule type="duplicateValues" priority="31939" dxfId="0"/>
    <cfRule type="duplicateValues" priority="31938" dxfId="0"/>
    <cfRule type="duplicateValues" priority="31937" dxfId="0"/>
    <cfRule type="duplicateValues" priority="31936" dxfId="0"/>
    <cfRule type="duplicateValues" priority="31935" dxfId="0"/>
    <cfRule type="duplicateValues" priority="31934" dxfId="0"/>
    <cfRule type="duplicateValues" priority="31933" dxfId="0"/>
    <cfRule type="duplicateValues" priority="31932" dxfId="0"/>
    <cfRule type="duplicateValues" priority="31931" dxfId="0"/>
    <cfRule type="duplicateValues" priority="31930" dxfId="0"/>
    <cfRule type="duplicateValues" priority="31929" dxfId="0"/>
    <cfRule type="duplicateValues" priority="31928" dxfId="0"/>
    <cfRule type="duplicateValues" priority="31927" dxfId="0"/>
    <cfRule type="duplicateValues" priority="31926" dxfId="0"/>
    <cfRule type="duplicateValues" priority="31925" dxfId="0"/>
    <cfRule type="duplicateValues" priority="31924" dxfId="0"/>
    <cfRule type="duplicateValues" priority="31923" dxfId="0"/>
    <cfRule type="duplicateValues" priority="31922" dxfId="0"/>
    <cfRule type="duplicateValues" priority="31921" dxfId="0"/>
    <cfRule type="duplicateValues" priority="31920" dxfId="0"/>
    <cfRule type="duplicateValues" priority="31919" dxfId="0"/>
    <cfRule type="duplicateValues" priority="31918" dxfId="0"/>
    <cfRule type="duplicateValues" priority="31917" dxfId="0"/>
    <cfRule type="duplicateValues" priority="31916" dxfId="0"/>
    <cfRule type="duplicateValues" priority="31915" dxfId="0"/>
    <cfRule type="duplicateValues" priority="31914" dxfId="0"/>
    <cfRule type="duplicateValues" priority="31913" dxfId="0"/>
    <cfRule type="duplicateValues" priority="31912" dxfId="0"/>
    <cfRule type="duplicateValues" priority="31911" dxfId="0"/>
    <cfRule type="duplicateValues" priority="31910" dxfId="0"/>
    <cfRule type="duplicateValues" priority="31909" dxfId="0"/>
    <cfRule type="duplicateValues" priority="31908" dxfId="0"/>
    <cfRule type="duplicateValues" priority="31907" dxfId="0"/>
    <cfRule type="duplicateValues" priority="31906" dxfId="0"/>
    <cfRule type="duplicateValues" priority="31905" dxfId="0"/>
    <cfRule type="duplicateValues" priority="31904" dxfId="0"/>
    <cfRule type="duplicateValues" priority="31903" dxfId="0"/>
    <cfRule type="duplicateValues" priority="31902" dxfId="0"/>
    <cfRule type="duplicateValues" priority="31901" dxfId="0"/>
    <cfRule type="duplicateValues" priority="31900" dxfId="0"/>
    <cfRule type="duplicateValues" priority="31899" dxfId="0"/>
    <cfRule type="duplicateValues" priority="31898" dxfId="0"/>
    <cfRule type="duplicateValues" priority="31897" dxfId="0"/>
    <cfRule type="duplicateValues" priority="31896" dxfId="0"/>
    <cfRule type="duplicateValues" priority="31895" dxfId="0"/>
    <cfRule type="duplicateValues" priority="31894" dxfId="0"/>
    <cfRule type="duplicateValues" priority="31893" dxfId="0"/>
    <cfRule type="duplicateValues" priority="31892" dxfId="0"/>
    <cfRule type="duplicateValues" priority="31891" dxfId="0"/>
    <cfRule type="duplicateValues" priority="31890" dxfId="0"/>
    <cfRule type="duplicateValues" priority="31889" dxfId="0"/>
    <cfRule type="duplicateValues" priority="31888" dxfId="0"/>
    <cfRule type="duplicateValues" priority="31887" dxfId="0"/>
    <cfRule type="duplicateValues" priority="31886" dxfId="0"/>
    <cfRule type="duplicateValues" priority="31885" dxfId="0"/>
    <cfRule type="duplicateValues" priority="31884" dxfId="0"/>
    <cfRule type="duplicateValues" priority="31883" dxfId="0"/>
    <cfRule type="duplicateValues" priority="31882" dxfId="0"/>
    <cfRule type="duplicateValues" priority="31881" dxfId="0"/>
    <cfRule type="duplicateValues" priority="31880" dxfId="0"/>
    <cfRule type="duplicateValues" priority="31879" dxfId="0"/>
    <cfRule type="duplicateValues" priority="31878" dxfId="0"/>
    <cfRule type="duplicateValues" priority="31877" dxfId="0"/>
    <cfRule type="duplicateValues" priority="31876" dxfId="0"/>
    <cfRule type="duplicateValues" priority="31875" dxfId="0"/>
    <cfRule type="duplicateValues" priority="31874" dxfId="0"/>
    <cfRule type="duplicateValues" priority="31873" dxfId="0"/>
    <cfRule type="duplicateValues" priority="31872" dxfId="0"/>
    <cfRule type="duplicateValues" priority="31871" dxfId="0"/>
    <cfRule type="duplicateValues" priority="31870" dxfId="0"/>
    <cfRule type="duplicateValues" priority="31869" dxfId="0"/>
    <cfRule type="duplicateValues" priority="31868" dxfId="0"/>
    <cfRule type="duplicateValues" priority="31867" dxfId="0"/>
    <cfRule type="duplicateValues" priority="31866" dxfId="0"/>
    <cfRule type="duplicateValues" priority="31865" dxfId="0"/>
    <cfRule type="duplicateValues" priority="31864" dxfId="0"/>
    <cfRule type="duplicateValues" priority="31863" dxfId="0"/>
    <cfRule type="duplicateValues" priority="31862" dxfId="0"/>
    <cfRule type="duplicateValues" priority="31861" dxfId="0"/>
    <cfRule type="duplicateValues" priority="31860" dxfId="0"/>
    <cfRule type="duplicateValues" priority="31859" dxfId="0"/>
    <cfRule type="duplicateValues" priority="31858" dxfId="0"/>
    <cfRule type="duplicateValues" priority="31857" dxfId="0"/>
    <cfRule type="duplicateValues" priority="31856" dxfId="0"/>
    <cfRule type="duplicateValues" priority="31855" dxfId="0"/>
    <cfRule type="duplicateValues" priority="31854" dxfId="0"/>
    <cfRule type="duplicateValues" priority="31853" dxfId="0"/>
    <cfRule type="duplicateValues" priority="31852" dxfId="0"/>
    <cfRule type="duplicateValues" priority="31851" dxfId="0"/>
    <cfRule type="duplicateValues" priority="31850" dxfId="0"/>
    <cfRule type="duplicateValues" priority="31849" dxfId="0"/>
    <cfRule type="duplicateValues" priority="31848" dxfId="0"/>
    <cfRule type="duplicateValues" priority="31847" dxfId="0"/>
    <cfRule type="duplicateValues" priority="31846" dxfId="0"/>
    <cfRule type="duplicateValues" priority="31845" dxfId="0"/>
    <cfRule type="duplicateValues" priority="31844" dxfId="0"/>
    <cfRule type="duplicateValues" priority="31843" dxfId="0"/>
    <cfRule type="duplicateValues" priority="31842" dxfId="0"/>
    <cfRule type="duplicateValues" priority="31841" dxfId="0"/>
    <cfRule type="duplicateValues" priority="31840" dxfId="0"/>
    <cfRule type="duplicateValues" priority="31839" dxfId="0"/>
    <cfRule type="duplicateValues" priority="31838" dxfId="0"/>
    <cfRule type="duplicateValues" priority="31837" dxfId="0"/>
    <cfRule type="duplicateValues" priority="31836" dxfId="0"/>
    <cfRule type="duplicateValues" priority="31835" dxfId="0"/>
    <cfRule type="duplicateValues" priority="31834" dxfId="0"/>
    <cfRule type="duplicateValues" priority="31833" dxfId="0"/>
    <cfRule type="duplicateValues" priority="31832" dxfId="0"/>
    <cfRule type="duplicateValues" priority="31831" dxfId="0"/>
    <cfRule type="duplicateValues" priority="31830" dxfId="0"/>
    <cfRule type="duplicateValues" priority="31829" dxfId="0"/>
    <cfRule type="duplicateValues" priority="31828" dxfId="0"/>
    <cfRule type="duplicateValues" priority="31827" dxfId="0"/>
    <cfRule type="duplicateValues" priority="31826" dxfId="0"/>
    <cfRule type="duplicateValues" priority="31825" dxfId="0"/>
    <cfRule type="duplicateValues" priority="31824" dxfId="0"/>
    <cfRule type="duplicateValues" priority="31823" dxfId="0"/>
    <cfRule type="duplicateValues" priority="31822" dxfId="0"/>
    <cfRule type="duplicateValues" priority="31821" dxfId="0"/>
    <cfRule type="duplicateValues" priority="31820" dxfId="0"/>
    <cfRule type="duplicateValues" priority="31819" dxfId="0"/>
    <cfRule type="duplicateValues" priority="31818" dxfId="0"/>
    <cfRule type="duplicateValues" priority="31817" dxfId="0"/>
    <cfRule type="duplicateValues" priority="31816" dxfId="0"/>
    <cfRule type="duplicateValues" priority="31815" dxfId="0"/>
    <cfRule type="duplicateValues" priority="31814" dxfId="0"/>
    <cfRule type="duplicateValues" priority="31813" dxfId="0"/>
    <cfRule type="duplicateValues" priority="31812" dxfId="0"/>
    <cfRule type="duplicateValues" priority="31811" dxfId="0"/>
    <cfRule type="duplicateValues" priority="31810" dxfId="0"/>
    <cfRule type="duplicateValues" priority="31809" dxfId="0"/>
    <cfRule type="duplicateValues" priority="31808" dxfId="0"/>
    <cfRule type="duplicateValues" priority="31807" dxfId="0"/>
    <cfRule type="duplicateValues" priority="31806" dxfId="0"/>
    <cfRule type="duplicateValues" priority="31805" dxfId="0"/>
    <cfRule type="duplicateValues" priority="31804" dxfId="0"/>
    <cfRule type="duplicateValues" priority="31803" dxfId="0"/>
    <cfRule type="duplicateValues" priority="31802" dxfId="0"/>
    <cfRule type="duplicateValues" priority="31801" dxfId="0"/>
    <cfRule type="duplicateValues" priority="31800" dxfId="0"/>
    <cfRule type="duplicateValues" priority="31799" dxfId="0"/>
    <cfRule type="duplicateValues" priority="31798" dxfId="0"/>
    <cfRule type="duplicateValues" priority="31797" dxfId="0"/>
    <cfRule type="duplicateValues" priority="31796" dxfId="0"/>
    <cfRule type="duplicateValues" priority="31795" dxfId="0"/>
    <cfRule type="duplicateValues" priority="31794" dxfId="0"/>
    <cfRule type="duplicateValues" priority="31793" dxfId="0"/>
    <cfRule type="duplicateValues" priority="31792" dxfId="0"/>
    <cfRule type="duplicateValues" priority="31791" dxfId="0"/>
    <cfRule type="duplicateValues" priority="31790" dxfId="0"/>
    <cfRule type="duplicateValues" priority="31789" dxfId="0"/>
    <cfRule type="duplicateValues" priority="31788" dxfId="0"/>
    <cfRule type="duplicateValues" priority="31787" dxfId="0"/>
    <cfRule type="duplicateValues" priority="31786" dxfId="0"/>
    <cfRule type="duplicateValues" priority="31785" dxfId="0"/>
    <cfRule type="duplicateValues" priority="31784" dxfId="0"/>
    <cfRule type="duplicateValues" priority="31783" dxfId="0"/>
    <cfRule type="duplicateValues" priority="31782" dxfId="0"/>
    <cfRule type="duplicateValues" priority="31781" dxfId="0"/>
    <cfRule type="duplicateValues" priority="31780" dxfId="0"/>
    <cfRule type="duplicateValues" priority="31779" dxfId="0"/>
    <cfRule type="duplicateValues" priority="31778" dxfId="0"/>
    <cfRule type="duplicateValues" priority="31777" dxfId="0"/>
    <cfRule type="duplicateValues" priority="31776" dxfId="0"/>
    <cfRule type="duplicateValues" priority="31775" dxfId="0"/>
    <cfRule type="duplicateValues" priority="31774" dxfId="0"/>
    <cfRule type="duplicateValues" priority="31773" dxfId="0"/>
    <cfRule type="duplicateValues" priority="31772" dxfId="0"/>
    <cfRule type="duplicateValues" priority="31771" dxfId="0"/>
    <cfRule type="duplicateValues" priority="31770" dxfId="0"/>
    <cfRule type="duplicateValues" priority="31769" dxfId="0"/>
    <cfRule type="duplicateValues" priority="31768" dxfId="0"/>
    <cfRule type="duplicateValues" priority="31767" dxfId="0"/>
    <cfRule type="duplicateValues" priority="31766" dxfId="0"/>
    <cfRule type="duplicateValues" priority="31765" dxfId="0"/>
    <cfRule type="duplicateValues" priority="31764" dxfId="0"/>
    <cfRule type="duplicateValues" priority="31763" dxfId="0"/>
    <cfRule type="duplicateValues" priority="31762" dxfId="0"/>
    <cfRule type="duplicateValues" priority="31761" dxfId="0"/>
    <cfRule type="duplicateValues" priority="31760" dxfId="0"/>
    <cfRule type="duplicateValues" priority="31759" dxfId="0"/>
    <cfRule type="duplicateValues" priority="31758" dxfId="0"/>
    <cfRule type="duplicateValues" priority="31757" dxfId="0"/>
    <cfRule type="duplicateValues" priority="31756" dxfId="0"/>
    <cfRule type="duplicateValues" priority="31755" dxfId="0"/>
    <cfRule type="duplicateValues" priority="31754" dxfId="0"/>
    <cfRule type="duplicateValues" priority="31753" dxfId="0"/>
    <cfRule type="duplicateValues" priority="31752" dxfId="0"/>
    <cfRule type="duplicateValues" priority="31751" dxfId="0"/>
    <cfRule type="duplicateValues" priority="31750" dxfId="0"/>
    <cfRule type="duplicateValues" priority="31749" dxfId="0"/>
    <cfRule type="duplicateValues" priority="31748" dxfId="0"/>
    <cfRule type="duplicateValues" priority="31747" dxfId="0"/>
    <cfRule type="duplicateValues" priority="31746" dxfId="0"/>
    <cfRule type="duplicateValues" priority="31745" dxfId="0"/>
    <cfRule type="duplicateValues" priority="31744" dxfId="0"/>
    <cfRule type="duplicateValues" priority="31743" dxfId="0"/>
    <cfRule type="duplicateValues" priority="31742" dxfId="0"/>
    <cfRule type="duplicateValues" priority="31741" dxfId="0"/>
    <cfRule type="duplicateValues" priority="31740" dxfId="0"/>
    <cfRule type="duplicateValues" priority="31739" dxfId="0"/>
    <cfRule type="duplicateValues" priority="31738" dxfId="0"/>
    <cfRule type="duplicateValues" priority="31737" dxfId="0"/>
    <cfRule type="duplicateValues" priority="31736" dxfId="0"/>
    <cfRule type="duplicateValues" priority="31735" dxfId="0"/>
    <cfRule type="duplicateValues" priority="31734" dxfId="0"/>
    <cfRule type="duplicateValues" priority="31733" dxfId="0"/>
    <cfRule type="duplicateValues" priority="31732" dxfId="0"/>
    <cfRule type="duplicateValues" priority="31731" dxfId="0"/>
    <cfRule type="duplicateValues" priority="31730" dxfId="0"/>
    <cfRule type="duplicateValues" priority="31729" dxfId="0"/>
    <cfRule type="duplicateValues" priority="31728" dxfId="0"/>
    <cfRule type="duplicateValues" priority="31727" dxfId="0"/>
    <cfRule type="duplicateValues" priority="31726" dxfId="0"/>
    <cfRule type="duplicateValues" priority="31725" dxfId="0"/>
    <cfRule type="duplicateValues" priority="31724" dxfId="0"/>
    <cfRule type="duplicateValues" priority="31723" dxfId="0"/>
    <cfRule type="duplicateValues" priority="31722" dxfId="0"/>
    <cfRule type="duplicateValues" priority="31721" dxfId="0"/>
    <cfRule type="duplicateValues" priority="31720" dxfId="0"/>
    <cfRule type="duplicateValues" priority="31719" dxfId="0"/>
    <cfRule type="duplicateValues" priority="31718" dxfId="0"/>
    <cfRule type="duplicateValues" priority="31717" dxfId="0"/>
    <cfRule type="duplicateValues" priority="31716" dxfId="0"/>
    <cfRule type="duplicateValues" priority="31715" dxfId="0"/>
    <cfRule type="duplicateValues" priority="31714" dxfId="0"/>
    <cfRule type="duplicateValues" priority="31713" dxfId="0"/>
    <cfRule type="duplicateValues" priority="31712" dxfId="0"/>
    <cfRule type="duplicateValues" priority="31711" dxfId="0"/>
    <cfRule type="duplicateValues" priority="31710" dxfId="0"/>
    <cfRule type="duplicateValues" priority="31709" dxfId="0"/>
    <cfRule type="duplicateValues" priority="31708" dxfId="0"/>
    <cfRule type="duplicateValues" priority="31707" dxfId="0"/>
    <cfRule type="duplicateValues" priority="31706" dxfId="0"/>
    <cfRule type="duplicateValues" priority="31705" dxfId="0"/>
    <cfRule type="duplicateValues" priority="31704" dxfId="0"/>
    <cfRule type="duplicateValues" priority="31703" dxfId="0"/>
    <cfRule type="duplicateValues" priority="31702" dxfId="0"/>
    <cfRule type="duplicateValues" priority="31701" dxfId="0"/>
    <cfRule type="duplicateValues" priority="31700" dxfId="0"/>
    <cfRule type="duplicateValues" priority="31699" dxfId="0"/>
    <cfRule type="duplicateValues" priority="31698" dxfId="0"/>
    <cfRule type="duplicateValues" priority="31697" dxfId="0"/>
    <cfRule type="duplicateValues" priority="31696" dxfId="0"/>
    <cfRule type="duplicateValues" priority="31695" dxfId="0"/>
    <cfRule type="duplicateValues" priority="31694" dxfId="0"/>
    <cfRule type="duplicateValues" priority="31693" dxfId="0"/>
    <cfRule type="duplicateValues" priority="31692" dxfId="0"/>
    <cfRule type="duplicateValues" priority="31691" dxfId="0"/>
    <cfRule type="duplicateValues" priority="31690" dxfId="0"/>
    <cfRule type="duplicateValues" priority="31689" dxfId="0"/>
    <cfRule type="duplicateValues" priority="31688" dxfId="0"/>
    <cfRule type="duplicateValues" priority="31687" dxfId="0"/>
    <cfRule type="duplicateValues" priority="31686" dxfId="0"/>
    <cfRule type="duplicateValues" priority="31685" dxfId="0"/>
    <cfRule type="duplicateValues" priority="31684" dxfId="0"/>
    <cfRule type="duplicateValues" priority="31683" dxfId="0"/>
    <cfRule type="duplicateValues" priority="31682" dxfId="0"/>
    <cfRule type="duplicateValues" priority="31681" dxfId="0"/>
    <cfRule type="duplicateValues" priority="31680" dxfId="0"/>
    <cfRule type="duplicateValues" priority="31679" dxfId="0"/>
    <cfRule type="duplicateValues" priority="31678" dxfId="0"/>
    <cfRule type="duplicateValues" priority="31677" dxfId="0"/>
    <cfRule type="duplicateValues" priority="31676" dxfId="0"/>
    <cfRule type="duplicateValues" priority="31675" dxfId="0"/>
    <cfRule type="duplicateValues" priority="31674" dxfId="0"/>
    <cfRule type="duplicateValues" priority="31673" dxfId="0"/>
    <cfRule type="duplicateValues" priority="31672" dxfId="0"/>
    <cfRule type="duplicateValues" priority="31671" dxfId="0"/>
    <cfRule type="duplicateValues" priority="31670" dxfId="0"/>
    <cfRule type="duplicateValues" priority="31669" dxfId="0"/>
    <cfRule type="duplicateValues" priority="31668" dxfId="0"/>
    <cfRule type="duplicateValues" priority="31667" dxfId="0"/>
    <cfRule type="duplicateValues" priority="31666" dxfId="0"/>
    <cfRule type="duplicateValues" priority="31665" dxfId="0"/>
    <cfRule type="duplicateValues" priority="31664" dxfId="0"/>
    <cfRule type="duplicateValues" priority="31663" dxfId="0"/>
    <cfRule type="duplicateValues" priority="31662" dxfId="0"/>
    <cfRule type="duplicateValues" priority="31661" dxfId="0"/>
    <cfRule type="duplicateValues" priority="31660" dxfId="0"/>
    <cfRule type="duplicateValues" priority="31659" dxfId="0"/>
    <cfRule type="duplicateValues" priority="31658" dxfId="0"/>
    <cfRule type="duplicateValues" priority="31657" dxfId="0"/>
    <cfRule type="duplicateValues" priority="31656" dxfId="0"/>
    <cfRule type="duplicateValues" priority="31655" dxfId="0"/>
    <cfRule type="duplicateValues" priority="31654" dxfId="0"/>
    <cfRule type="duplicateValues" priority="31653" dxfId="0"/>
    <cfRule type="duplicateValues" priority="31652" dxfId="0"/>
    <cfRule type="duplicateValues" priority="31651" dxfId="0"/>
    <cfRule type="duplicateValues" priority="31650" dxfId="0"/>
    <cfRule type="duplicateValues" priority="31649" dxfId="0"/>
    <cfRule type="duplicateValues" priority="31648" dxfId="0"/>
    <cfRule type="duplicateValues" priority="31647" dxfId="0"/>
    <cfRule type="duplicateValues" priority="31646" dxfId="0"/>
    <cfRule type="duplicateValues" priority="31645" dxfId="0"/>
    <cfRule type="duplicateValues" priority="31644" dxfId="0"/>
    <cfRule type="duplicateValues" priority="31643" dxfId="0"/>
    <cfRule type="duplicateValues" priority="31642" dxfId="0"/>
    <cfRule type="duplicateValues" priority="31641" dxfId="0"/>
    <cfRule type="duplicateValues" priority="31640" dxfId="0"/>
    <cfRule type="duplicateValues" priority="31639" dxfId="0"/>
    <cfRule type="duplicateValues" priority="31638" dxfId="0"/>
    <cfRule type="duplicateValues" priority="31637" dxfId="0"/>
    <cfRule type="duplicateValues" priority="31636" dxfId="0"/>
    <cfRule type="duplicateValues" priority="31635" dxfId="0"/>
    <cfRule type="duplicateValues" priority="31634" dxfId="0"/>
    <cfRule type="duplicateValues" priority="31633" dxfId="0"/>
    <cfRule type="duplicateValues" priority="31632" dxfId="0"/>
    <cfRule type="duplicateValues" priority="31631" dxfId="0"/>
    <cfRule type="duplicateValues" priority="31630" dxfId="0"/>
    <cfRule type="duplicateValues" priority="31629" dxfId="0"/>
    <cfRule type="duplicateValues" priority="31628" dxfId="0"/>
    <cfRule type="duplicateValues" priority="31627" dxfId="0"/>
    <cfRule type="duplicateValues" priority="31626" dxfId="0"/>
    <cfRule type="duplicateValues" priority="31625" dxfId="0"/>
    <cfRule type="duplicateValues" priority="31624" dxfId="0"/>
    <cfRule type="duplicateValues" priority="31623" dxfId="0"/>
    <cfRule type="duplicateValues" priority="31622" dxfId="0"/>
    <cfRule type="duplicateValues" priority="31621" dxfId="0"/>
    <cfRule type="duplicateValues" priority="31620" dxfId="0"/>
    <cfRule type="duplicateValues" priority="31619" dxfId="0"/>
    <cfRule type="duplicateValues" priority="31618" dxfId="0"/>
    <cfRule type="duplicateValues" priority="31617" dxfId="0"/>
    <cfRule type="duplicateValues" priority="31616" dxfId="0"/>
    <cfRule type="duplicateValues" priority="31615" dxfId="0"/>
    <cfRule type="duplicateValues" priority="31614" dxfId="0"/>
    <cfRule type="duplicateValues" priority="31613" dxfId="0"/>
    <cfRule type="duplicateValues" priority="31612" dxfId="0"/>
    <cfRule type="duplicateValues" priority="31611" dxfId="0"/>
    <cfRule type="duplicateValues" priority="31610" dxfId="0"/>
    <cfRule type="duplicateValues" priority="31609" dxfId="0"/>
    <cfRule type="duplicateValues" priority="31608" dxfId="0"/>
    <cfRule type="duplicateValues" priority="31607" dxfId="0"/>
    <cfRule type="duplicateValues" priority="31606" dxfId="0"/>
    <cfRule type="duplicateValues" priority="31605" dxfId="0"/>
    <cfRule type="duplicateValues" priority="31604" dxfId="0"/>
    <cfRule type="duplicateValues" priority="31603" dxfId="0"/>
    <cfRule type="duplicateValues" priority="31602" dxfId="0"/>
    <cfRule type="duplicateValues" priority="31601" dxfId="0"/>
    <cfRule type="duplicateValues" priority="31600" dxfId="0"/>
    <cfRule type="duplicateValues" priority="31599" dxfId="0"/>
    <cfRule type="duplicateValues" priority="31598" dxfId="0"/>
    <cfRule type="duplicateValues" priority="31597" dxfId="0"/>
    <cfRule type="duplicateValues" priority="31596" dxfId="0"/>
    <cfRule type="duplicateValues" priority="31595" dxfId="0"/>
    <cfRule type="duplicateValues" priority="31594" dxfId="0"/>
    <cfRule type="duplicateValues" priority="31593" dxfId="0"/>
    <cfRule type="duplicateValues" priority="31592" dxfId="0"/>
    <cfRule type="duplicateValues" priority="31591" dxfId="0"/>
    <cfRule type="duplicateValues" priority="31590" dxfId="0"/>
    <cfRule type="duplicateValues" priority="31589" dxfId="0"/>
    <cfRule type="duplicateValues" priority="31588" dxfId="0"/>
    <cfRule type="duplicateValues" priority="31587" dxfId="0"/>
    <cfRule type="duplicateValues" priority="31586" dxfId="0"/>
    <cfRule type="duplicateValues" priority="31585" dxfId="0"/>
    <cfRule type="duplicateValues" priority="31584" dxfId="0"/>
    <cfRule type="duplicateValues" priority="31583" dxfId="0"/>
    <cfRule type="duplicateValues" priority="31582" dxfId="0"/>
    <cfRule type="duplicateValues" priority="31581" dxfId="0"/>
    <cfRule type="duplicateValues" priority="31580" dxfId="0"/>
    <cfRule type="duplicateValues" priority="31579" dxfId="0"/>
    <cfRule type="duplicateValues" priority="31578" dxfId="0"/>
    <cfRule type="duplicateValues" priority="31577" dxfId="0"/>
    <cfRule type="duplicateValues" priority="31576" dxfId="0"/>
    <cfRule type="duplicateValues" priority="31575" dxfId="0"/>
    <cfRule type="duplicateValues" priority="31574" dxfId="0"/>
    <cfRule type="duplicateValues" priority="31573" dxfId="0"/>
    <cfRule type="duplicateValues" priority="31572" dxfId="0"/>
    <cfRule type="duplicateValues" priority="31571" dxfId="0"/>
    <cfRule type="duplicateValues" priority="31570" dxfId="0"/>
    <cfRule type="duplicateValues" priority="31569" dxfId="0"/>
    <cfRule type="duplicateValues" priority="31568" dxfId="0"/>
    <cfRule type="duplicateValues" priority="31567" dxfId="0"/>
    <cfRule type="duplicateValues" priority="31566" dxfId="0"/>
    <cfRule type="duplicateValues" priority="31565" dxfId="0"/>
    <cfRule type="duplicateValues" priority="31564" dxfId="0"/>
    <cfRule type="duplicateValues" priority="31563" dxfId="0"/>
    <cfRule type="duplicateValues" priority="31562" dxfId="0"/>
    <cfRule type="duplicateValues" priority="31561" dxfId="0"/>
    <cfRule type="duplicateValues" priority="31560" dxfId="0"/>
    <cfRule type="duplicateValues" priority="31559" dxfId="0"/>
    <cfRule type="duplicateValues" priority="31558" dxfId="0"/>
    <cfRule type="duplicateValues" priority="31557" dxfId="0"/>
    <cfRule type="duplicateValues" priority="31556" dxfId="0"/>
    <cfRule type="duplicateValues" priority="31555" dxfId="0"/>
    <cfRule type="duplicateValues" priority="31554" dxfId="0"/>
    <cfRule type="duplicateValues" priority="31553" dxfId="0"/>
    <cfRule type="duplicateValues" priority="31552" dxfId="0"/>
    <cfRule type="duplicateValues" priority="31551" dxfId="0"/>
    <cfRule type="duplicateValues" priority="31550" dxfId="0"/>
    <cfRule type="duplicateValues" priority="31549" dxfId="0"/>
    <cfRule type="duplicateValues" priority="31548" dxfId="0"/>
    <cfRule type="duplicateValues" priority="31547" dxfId="0"/>
    <cfRule type="duplicateValues" priority="31546" dxfId="0"/>
    <cfRule type="duplicateValues" priority="31545" dxfId="0"/>
    <cfRule type="duplicateValues" priority="31544" dxfId="0"/>
    <cfRule type="duplicateValues" priority="31543" dxfId="0"/>
    <cfRule type="duplicateValues" priority="31542" dxfId="0"/>
    <cfRule type="duplicateValues" priority="31541" dxfId="0"/>
    <cfRule type="duplicateValues" priority="31540" dxfId="0"/>
    <cfRule type="duplicateValues" priority="31539" dxfId="0"/>
    <cfRule type="duplicateValues" priority="31538" dxfId="0"/>
    <cfRule type="duplicateValues" priority="31537" dxfId="0"/>
    <cfRule type="duplicateValues" priority="31536" dxfId="0"/>
    <cfRule type="duplicateValues" priority="31535" dxfId="0"/>
    <cfRule type="duplicateValues" priority="31534" dxfId="0"/>
    <cfRule type="duplicateValues" priority="31533" dxfId="0"/>
    <cfRule type="duplicateValues" priority="31532" dxfId="0"/>
    <cfRule type="duplicateValues" priority="31531" dxfId="0"/>
    <cfRule type="duplicateValues" priority="31530" dxfId="0"/>
    <cfRule type="duplicateValues" priority="31529" dxfId="0"/>
    <cfRule type="duplicateValues" priority="31528" dxfId="0"/>
    <cfRule type="duplicateValues" priority="31527" dxfId="0"/>
    <cfRule type="duplicateValues" priority="31526" dxfId="0"/>
    <cfRule type="duplicateValues" priority="31525" dxfId="0"/>
    <cfRule type="duplicateValues" priority="31524" dxfId="0"/>
    <cfRule type="duplicateValues" priority="31523" dxfId="0"/>
    <cfRule type="duplicateValues" priority="31522" dxfId="0"/>
    <cfRule type="duplicateValues" priority="31521" dxfId="0"/>
    <cfRule type="duplicateValues" priority="31520" dxfId="0"/>
    <cfRule type="duplicateValues" priority="31519" dxfId="0"/>
    <cfRule type="duplicateValues" priority="31518" dxfId="0"/>
    <cfRule type="duplicateValues" priority="31517" dxfId="0"/>
    <cfRule type="duplicateValues" priority="31516" dxfId="0"/>
    <cfRule type="duplicateValues" priority="31515" dxfId="0"/>
    <cfRule type="duplicateValues" priority="31514" dxfId="0"/>
    <cfRule type="duplicateValues" priority="31513" dxfId="0"/>
    <cfRule type="duplicateValues" priority="31512" dxfId="0"/>
    <cfRule type="duplicateValues" priority="31511" dxfId="0"/>
    <cfRule type="duplicateValues" priority="31510" dxfId="0"/>
    <cfRule type="duplicateValues" priority="31509" dxfId="0"/>
    <cfRule type="duplicateValues" priority="31508" dxfId="0"/>
    <cfRule type="duplicateValues" priority="31507" dxfId="0"/>
    <cfRule type="duplicateValues" priority="31506" dxfId="0"/>
    <cfRule type="duplicateValues" priority="31505" dxfId="0"/>
    <cfRule type="duplicateValues" priority="31504" dxfId="0"/>
    <cfRule type="duplicateValues" priority="31503" dxfId="0"/>
    <cfRule type="duplicateValues" priority="31502" dxfId="0"/>
    <cfRule type="duplicateValues" priority="31501" dxfId="0"/>
    <cfRule type="duplicateValues" priority="31500" dxfId="0"/>
    <cfRule type="duplicateValues" priority="31499" dxfId="0"/>
    <cfRule type="duplicateValues" priority="31498" dxfId="0"/>
    <cfRule type="duplicateValues" priority="31497" dxfId="0"/>
    <cfRule type="duplicateValues" priority="31496" dxfId="0"/>
    <cfRule type="duplicateValues" priority="31495" dxfId="0"/>
    <cfRule type="duplicateValues" priority="31494" dxfId="0"/>
    <cfRule type="duplicateValues" priority="31493" dxfId="0"/>
    <cfRule type="duplicateValues" priority="31492" dxfId="0"/>
    <cfRule type="duplicateValues" priority="31491" dxfId="0"/>
    <cfRule type="duplicateValues" priority="31490" dxfId="0"/>
    <cfRule type="duplicateValues" priority="31489" dxfId="0"/>
    <cfRule type="duplicateValues" priority="31488" dxfId="0"/>
    <cfRule type="duplicateValues" priority="31487" dxfId="0"/>
    <cfRule type="duplicateValues" priority="31486" dxfId="0"/>
    <cfRule type="duplicateValues" priority="31485" dxfId="0"/>
    <cfRule type="duplicateValues" priority="31484" dxfId="0"/>
    <cfRule type="duplicateValues" priority="31483" dxfId="0"/>
    <cfRule type="duplicateValues" priority="31482" dxfId="0"/>
    <cfRule type="duplicateValues" priority="31481" dxfId="0"/>
    <cfRule type="duplicateValues" priority="31480" dxfId="0"/>
    <cfRule type="duplicateValues" priority="31479" dxfId="0"/>
    <cfRule type="duplicateValues" priority="31478" dxfId="0"/>
    <cfRule type="duplicateValues" priority="31477" dxfId="0"/>
    <cfRule type="duplicateValues" priority="31476" dxfId="0"/>
    <cfRule type="duplicateValues" priority="31475" dxfId="0"/>
    <cfRule type="duplicateValues" priority="31474" dxfId="0"/>
    <cfRule type="duplicateValues" priority="31473" dxfId="0"/>
    <cfRule type="duplicateValues" priority="31472" dxfId="0"/>
    <cfRule type="duplicateValues" priority="31471" dxfId="0"/>
    <cfRule type="duplicateValues" priority="31470" dxfId="0"/>
    <cfRule type="duplicateValues" priority="31469" dxfId="0"/>
    <cfRule type="duplicateValues" priority="31468" dxfId="0"/>
    <cfRule type="duplicateValues" priority="31467" dxfId="0"/>
    <cfRule type="duplicateValues" priority="31466" dxfId="0"/>
    <cfRule type="duplicateValues" priority="31465" dxfId="0"/>
    <cfRule type="duplicateValues" priority="31464" dxfId="0"/>
    <cfRule type="duplicateValues" priority="31463" dxfId="0"/>
    <cfRule type="duplicateValues" priority="31462" dxfId="0"/>
    <cfRule type="duplicateValues" priority="31461" dxfId="0"/>
    <cfRule type="duplicateValues" priority="31460" dxfId="0"/>
    <cfRule type="duplicateValues" priority="31459" dxfId="0"/>
    <cfRule type="duplicateValues" priority="31458" dxfId="0"/>
    <cfRule type="duplicateValues" priority="31457" dxfId="0"/>
    <cfRule type="duplicateValues" priority="31456" dxfId="0"/>
    <cfRule type="duplicateValues" priority="31455" dxfId="0"/>
    <cfRule type="duplicateValues" priority="31454" dxfId="0"/>
    <cfRule type="duplicateValues" priority="31453" dxfId="0"/>
    <cfRule type="duplicateValues" priority="31452" dxfId="0"/>
    <cfRule type="duplicateValues" priority="31451" dxfId="0"/>
    <cfRule type="duplicateValues" priority="31450" dxfId="0"/>
    <cfRule type="duplicateValues" priority="31449" dxfId="0"/>
    <cfRule type="duplicateValues" priority="31448" dxfId="0"/>
    <cfRule type="duplicateValues" priority="31447" dxfId="0"/>
    <cfRule type="duplicateValues" priority="31446" dxfId="0"/>
    <cfRule type="duplicateValues" priority="31445" dxfId="0"/>
    <cfRule type="duplicateValues" priority="31444" dxfId="0"/>
    <cfRule type="duplicateValues" priority="31443" dxfId="0"/>
    <cfRule type="duplicateValues" priority="31442" dxfId="0"/>
    <cfRule type="duplicateValues" priority="31441" dxfId="0"/>
    <cfRule type="duplicateValues" priority="31440" dxfId="0"/>
    <cfRule type="duplicateValues" priority="31439" dxfId="0"/>
    <cfRule type="duplicateValues" priority="31438" dxfId="0"/>
    <cfRule type="duplicateValues" priority="31437" dxfId="0"/>
    <cfRule type="duplicateValues" priority="31436" dxfId="0"/>
    <cfRule type="duplicateValues" priority="31435" dxfId="0"/>
    <cfRule type="duplicateValues" priority="31434" dxfId="0"/>
    <cfRule type="duplicateValues" priority="31433" dxfId="0"/>
    <cfRule type="duplicateValues" priority="31432" dxfId="0"/>
    <cfRule type="duplicateValues" priority="31431" dxfId="0"/>
    <cfRule type="duplicateValues" priority="31430" dxfId="0"/>
    <cfRule type="duplicateValues" priority="31429" dxfId="0"/>
    <cfRule type="duplicateValues" priority="31428" dxfId="0"/>
    <cfRule type="duplicateValues" priority="31427" dxfId="0"/>
    <cfRule type="duplicateValues" priority="31426" dxfId="0"/>
    <cfRule type="duplicateValues" priority="31425" dxfId="0"/>
    <cfRule type="duplicateValues" priority="31424" dxfId="0"/>
    <cfRule type="duplicateValues" priority="31423" dxfId="0"/>
    <cfRule type="duplicateValues" priority="31422" dxfId="0"/>
    <cfRule type="duplicateValues" priority="31421" dxfId="0"/>
    <cfRule type="duplicateValues" priority="31420" dxfId="0"/>
    <cfRule type="duplicateValues" priority="31419" dxfId="0"/>
    <cfRule type="duplicateValues" priority="31418" dxfId="0"/>
    <cfRule type="duplicateValues" priority="31417" dxfId="0"/>
    <cfRule type="duplicateValues" priority="31416" dxfId="0"/>
    <cfRule type="duplicateValues" priority="31415" dxfId="0"/>
    <cfRule type="duplicateValues" priority="31414" dxfId="0"/>
    <cfRule type="duplicateValues" priority="31413" dxfId="0"/>
    <cfRule type="duplicateValues" priority="31412" dxfId="0"/>
    <cfRule type="duplicateValues" priority="31411" dxfId="0"/>
    <cfRule type="duplicateValues" priority="31410" dxfId="0"/>
    <cfRule type="duplicateValues" priority="31409" dxfId="0"/>
    <cfRule type="duplicateValues" priority="31408" dxfId="0"/>
    <cfRule type="duplicateValues" priority="31407" dxfId="0"/>
    <cfRule type="duplicateValues" priority="31406" dxfId="0"/>
    <cfRule type="duplicateValues" priority="31405" dxfId="0"/>
    <cfRule type="duplicateValues" priority="31404" dxfId="0"/>
    <cfRule type="duplicateValues" priority="31403" dxfId="0"/>
    <cfRule type="duplicateValues" priority="31402" dxfId="0"/>
    <cfRule type="duplicateValues" priority="31401" dxfId="0"/>
    <cfRule type="duplicateValues" priority="31400" dxfId="0"/>
    <cfRule type="duplicateValues" priority="31399" dxfId="0"/>
    <cfRule type="duplicateValues" priority="31398" dxfId="0"/>
    <cfRule type="duplicateValues" priority="31397" dxfId="0"/>
    <cfRule type="duplicateValues" priority="31396" dxfId="0"/>
    <cfRule type="duplicateValues" priority="31395" dxfId="0"/>
    <cfRule type="duplicateValues" priority="31394" dxfId="0"/>
    <cfRule type="duplicateValues" priority="31393" dxfId="0"/>
    <cfRule type="duplicateValues" priority="31392" dxfId="0"/>
    <cfRule type="duplicateValues" priority="31391" dxfId="0"/>
    <cfRule type="duplicateValues" priority="31390" dxfId="0"/>
    <cfRule type="duplicateValues" priority="31389" dxfId="0"/>
    <cfRule type="duplicateValues" priority="31388" dxfId="0"/>
    <cfRule type="duplicateValues" priority="31387" dxfId="0"/>
    <cfRule type="duplicateValues" priority="31386" dxfId="0"/>
    <cfRule type="duplicateValues" priority="31385" dxfId="0"/>
    <cfRule type="duplicateValues" priority="31384" dxfId="0"/>
    <cfRule type="duplicateValues" priority="31383" dxfId="0"/>
    <cfRule type="duplicateValues" priority="31382" dxfId="0"/>
    <cfRule type="duplicateValues" priority="31381" dxfId="0"/>
    <cfRule type="duplicateValues" priority="31380" dxfId="0"/>
    <cfRule type="duplicateValues" priority="31379" dxfId="0"/>
    <cfRule type="duplicateValues" priority="31378" dxfId="0"/>
    <cfRule type="duplicateValues" priority="31377" dxfId="0"/>
    <cfRule type="duplicateValues" priority="31376" dxfId="0"/>
    <cfRule type="duplicateValues" priority="31375" dxfId="0"/>
    <cfRule type="duplicateValues" priority="31374" dxfId="0"/>
    <cfRule type="duplicateValues" priority="31373" dxfId="0"/>
    <cfRule type="duplicateValues" priority="31372" dxfId="0"/>
    <cfRule type="duplicateValues" priority="31371" dxfId="0"/>
    <cfRule type="duplicateValues" priority="31370" dxfId="0"/>
    <cfRule type="duplicateValues" priority="31369" dxfId="0"/>
    <cfRule type="duplicateValues" priority="31368" dxfId="0"/>
    <cfRule type="duplicateValues" priority="31367" dxfId="0"/>
    <cfRule type="duplicateValues" priority="31366" dxfId="0"/>
    <cfRule type="duplicateValues" priority="31365" dxfId="0"/>
    <cfRule type="duplicateValues" priority="31364" dxfId="0"/>
    <cfRule type="duplicateValues" priority="31363" dxfId="0"/>
    <cfRule type="duplicateValues" priority="31362" dxfId="0"/>
    <cfRule type="duplicateValues" priority="31361" dxfId="0"/>
    <cfRule type="duplicateValues" priority="31360" dxfId="0"/>
    <cfRule type="duplicateValues" priority="31359" dxfId="0"/>
    <cfRule type="duplicateValues" priority="31358" dxfId="0"/>
    <cfRule type="duplicateValues" priority="31357" dxfId="0"/>
    <cfRule type="duplicateValues" priority="31356" dxfId="0"/>
    <cfRule type="duplicateValues" priority="31355" dxfId="0"/>
    <cfRule type="duplicateValues" priority="31354" dxfId="0"/>
    <cfRule type="duplicateValues" priority="31353" dxfId="0"/>
    <cfRule type="duplicateValues" priority="31352" dxfId="0"/>
    <cfRule type="duplicateValues" priority="31351" dxfId="0"/>
    <cfRule type="duplicateValues" priority="31350" dxfId="0"/>
    <cfRule type="duplicateValues" priority="31349" dxfId="0"/>
    <cfRule type="duplicateValues" priority="31348" dxfId="0"/>
    <cfRule type="duplicateValues" priority="31347" dxfId="0"/>
    <cfRule type="duplicateValues" priority="31346" dxfId="0"/>
    <cfRule type="duplicateValues" priority="31345" dxfId="0"/>
    <cfRule type="duplicateValues" priority="31344" dxfId="0"/>
    <cfRule type="duplicateValues" priority="31343" dxfId="0"/>
    <cfRule type="duplicateValues" priority="31342" dxfId="0"/>
    <cfRule type="duplicateValues" priority="31341" dxfId="0"/>
    <cfRule type="duplicateValues" priority="31340" dxfId="0"/>
    <cfRule type="duplicateValues" priority="31339" dxfId="0"/>
    <cfRule type="duplicateValues" priority="31338" dxfId="0"/>
    <cfRule type="duplicateValues" priority="31337" dxfId="0"/>
    <cfRule type="duplicateValues" priority="31336" dxfId="0"/>
    <cfRule type="duplicateValues" priority="31335" dxfId="0"/>
    <cfRule type="duplicateValues" priority="31334" dxfId="0"/>
    <cfRule type="duplicateValues" priority="31333" dxfId="0"/>
    <cfRule type="duplicateValues" priority="31332" dxfId="0"/>
    <cfRule type="duplicateValues" priority="31331" dxfId="0"/>
    <cfRule type="duplicateValues" priority="31330" dxfId="0"/>
    <cfRule type="duplicateValues" priority="31329" dxfId="0"/>
    <cfRule type="duplicateValues" priority="31328" dxfId="0"/>
    <cfRule type="duplicateValues" priority="31327" dxfId="0"/>
    <cfRule type="duplicateValues" priority="31326" dxfId="0"/>
    <cfRule type="duplicateValues" priority="31325" dxfId="0"/>
    <cfRule type="duplicateValues" priority="31324" dxfId="0"/>
    <cfRule type="duplicateValues" priority="31323" dxfId="0"/>
    <cfRule type="duplicateValues" priority="31322" dxfId="0"/>
    <cfRule type="duplicateValues" priority="31321" dxfId="0"/>
    <cfRule type="duplicateValues" priority="31320" dxfId="0"/>
    <cfRule type="duplicateValues" priority="31319" dxfId="0"/>
    <cfRule type="duplicateValues" priority="31318" dxfId="0"/>
    <cfRule type="duplicateValues" priority="31317" dxfId="0"/>
    <cfRule type="duplicateValues" priority="31316" dxfId="0"/>
    <cfRule type="duplicateValues" priority="31315" dxfId="0"/>
    <cfRule type="duplicateValues" priority="31314" dxfId="0"/>
    <cfRule type="duplicateValues" priority="31313" dxfId="0"/>
    <cfRule type="duplicateValues" priority="31312" dxfId="0"/>
    <cfRule type="duplicateValues" priority="31311" dxfId="0"/>
    <cfRule type="duplicateValues" priority="31310" dxfId="0"/>
    <cfRule type="duplicateValues" priority="31309" dxfId="0"/>
    <cfRule type="duplicateValues" priority="31308" dxfId="0"/>
    <cfRule type="duplicateValues" priority="31307" dxfId="0"/>
    <cfRule type="duplicateValues" priority="31306" dxfId="0"/>
    <cfRule type="duplicateValues" priority="31305" dxfId="0"/>
    <cfRule type="duplicateValues" priority="31304" dxfId="0"/>
    <cfRule type="duplicateValues" priority="31303" dxfId="0"/>
    <cfRule type="duplicateValues" priority="31302" dxfId="0"/>
    <cfRule type="duplicateValues" priority="31301" dxfId="0"/>
    <cfRule type="duplicateValues" priority="31300" dxfId="0"/>
    <cfRule type="duplicateValues" priority="31299" dxfId="0"/>
    <cfRule type="duplicateValues" priority="31298" dxfId="0"/>
    <cfRule type="duplicateValues" priority="31297" dxfId="0"/>
    <cfRule type="duplicateValues" priority="31296" dxfId="0"/>
    <cfRule type="duplicateValues" priority="31295" dxfId="0"/>
    <cfRule type="duplicateValues" priority="31294" dxfId="0"/>
    <cfRule type="duplicateValues" priority="31293" dxfId="0"/>
    <cfRule type="duplicateValues" priority="31292" dxfId="0"/>
    <cfRule type="duplicateValues" priority="31291" dxfId="0"/>
    <cfRule type="duplicateValues" priority="31290" dxfId="0"/>
    <cfRule type="duplicateValues" priority="31289" dxfId="0"/>
    <cfRule type="duplicateValues" priority="31288" dxfId="0"/>
    <cfRule type="duplicateValues" priority="31287" dxfId="0"/>
    <cfRule type="duplicateValues" priority="31286" dxfId="0"/>
    <cfRule type="duplicateValues" priority="31285" dxfId="0"/>
    <cfRule type="duplicateValues" priority="31284" dxfId="0"/>
    <cfRule type="duplicateValues" priority="31283" dxfId="0"/>
    <cfRule type="duplicateValues" priority="31282" dxfId="0"/>
    <cfRule type="duplicateValues" priority="31281" dxfId="0"/>
    <cfRule type="duplicateValues" priority="31280" dxfId="0"/>
    <cfRule type="duplicateValues" priority="31279" dxfId="0"/>
    <cfRule type="duplicateValues" priority="31278" dxfId="0"/>
    <cfRule type="duplicateValues" priority="31277" dxfId="0"/>
    <cfRule type="duplicateValues" priority="31276" dxfId="0"/>
    <cfRule type="duplicateValues" priority="31275" dxfId="0"/>
    <cfRule type="duplicateValues" priority="31274" dxfId="0"/>
    <cfRule type="duplicateValues" priority="31273" dxfId="0"/>
    <cfRule type="duplicateValues" priority="31272" dxfId="0"/>
    <cfRule type="duplicateValues" priority="31271" dxfId="0"/>
    <cfRule type="duplicateValues" priority="31270" dxfId="0"/>
    <cfRule type="duplicateValues" priority="31269" dxfId="0"/>
    <cfRule type="duplicateValues" priority="31268" dxfId="0"/>
    <cfRule type="duplicateValues" priority="31267" dxfId="0"/>
    <cfRule type="duplicateValues" priority="31266" dxfId="0"/>
    <cfRule type="duplicateValues" priority="31265" dxfId="0"/>
    <cfRule type="duplicateValues" priority="31264" dxfId="0"/>
    <cfRule type="duplicateValues" priority="31263" dxfId="0"/>
    <cfRule type="duplicateValues" priority="31262" dxfId="0"/>
    <cfRule type="duplicateValues" priority="31261" dxfId="0"/>
    <cfRule type="duplicateValues" priority="31260" dxfId="0"/>
    <cfRule type="duplicateValues" priority="31259" dxfId="0"/>
    <cfRule type="duplicateValues" priority="31258" dxfId="0"/>
    <cfRule type="duplicateValues" priority="31257" dxfId="0"/>
    <cfRule type="duplicateValues" priority="31256" dxfId="0"/>
    <cfRule type="duplicateValues" priority="31255" dxfId="0"/>
    <cfRule type="duplicateValues" priority="31254" dxfId="0"/>
    <cfRule type="duplicateValues" priority="31253" dxfId="0"/>
    <cfRule type="duplicateValues" priority="31252" dxfId="0"/>
    <cfRule type="duplicateValues" priority="31251" dxfId="0"/>
    <cfRule type="duplicateValues" priority="31250" dxfId="0"/>
    <cfRule type="duplicateValues" priority="31249" dxfId="0"/>
    <cfRule type="duplicateValues" priority="31248" dxfId="0"/>
    <cfRule type="duplicateValues" priority="31247" dxfId="0"/>
    <cfRule type="duplicateValues" priority="31246" dxfId="0"/>
    <cfRule type="duplicateValues" priority="31245" dxfId="0"/>
    <cfRule type="duplicateValues" priority="31244" dxfId="0"/>
    <cfRule type="duplicateValues" priority="31243" dxfId="0"/>
    <cfRule type="duplicateValues" priority="31242" dxfId="0"/>
    <cfRule type="duplicateValues" priority="31241" dxfId="0"/>
    <cfRule type="duplicateValues" priority="31240" dxfId="0"/>
    <cfRule type="duplicateValues" priority="31239" dxfId="0"/>
    <cfRule type="duplicateValues" priority="31238" dxfId="0"/>
    <cfRule type="duplicateValues" priority="31237" dxfId="0"/>
    <cfRule type="duplicateValues" priority="31236" dxfId="0"/>
    <cfRule type="duplicateValues" priority="31235" dxfId="0"/>
    <cfRule type="duplicateValues" priority="31234" dxfId="0"/>
    <cfRule type="duplicateValues" priority="31233" dxfId="0"/>
    <cfRule type="duplicateValues" priority="31232" dxfId="0"/>
    <cfRule type="duplicateValues" priority="31231" dxfId="0"/>
    <cfRule type="duplicateValues" priority="31230" dxfId="0"/>
    <cfRule type="duplicateValues" priority="31229" dxfId="0"/>
    <cfRule type="duplicateValues" priority="31228" dxfId="0"/>
    <cfRule type="duplicateValues" priority="31227" dxfId="0"/>
    <cfRule type="duplicateValues" priority="31226" dxfId="0"/>
    <cfRule type="duplicateValues" priority="31225" dxfId="0"/>
    <cfRule type="duplicateValues" priority="31224" dxfId="0"/>
    <cfRule type="duplicateValues" priority="31223" dxfId="0"/>
    <cfRule type="duplicateValues" priority="31222" dxfId="0"/>
    <cfRule type="duplicateValues" priority="31221" dxfId="0"/>
    <cfRule type="duplicateValues" priority="31220" dxfId="0"/>
    <cfRule type="duplicateValues" priority="31219" dxfId="0"/>
    <cfRule type="duplicateValues" priority="31218" dxfId="0"/>
    <cfRule type="duplicateValues" priority="31217" dxfId="0"/>
    <cfRule type="duplicateValues" priority="31216" dxfId="0"/>
    <cfRule type="duplicateValues" priority="31215" dxfId="0"/>
    <cfRule type="duplicateValues" priority="31214" dxfId="0"/>
    <cfRule type="duplicateValues" priority="31213" dxfId="0"/>
    <cfRule type="duplicateValues" priority="31212" dxfId="0"/>
    <cfRule type="duplicateValues" priority="31211" dxfId="0"/>
    <cfRule type="duplicateValues" priority="31210" dxfId="0"/>
    <cfRule type="duplicateValues" priority="31209" dxfId="0"/>
    <cfRule type="duplicateValues" priority="31208" dxfId="0"/>
    <cfRule type="duplicateValues" priority="31207" dxfId="0"/>
    <cfRule type="duplicateValues" priority="31206" dxfId="0"/>
    <cfRule type="duplicateValues" priority="31205" dxfId="0"/>
    <cfRule type="duplicateValues" priority="31204" dxfId="0"/>
    <cfRule type="duplicateValues" priority="31203" dxfId="0"/>
    <cfRule type="duplicateValues" priority="31202" dxfId="0"/>
    <cfRule type="duplicateValues" priority="31201" dxfId="0"/>
    <cfRule type="duplicateValues" priority="31200" dxfId="0"/>
    <cfRule type="duplicateValues" priority="31199" dxfId="0"/>
    <cfRule type="duplicateValues" priority="31198" dxfId="0"/>
    <cfRule type="duplicateValues" priority="31197" dxfId="0"/>
    <cfRule type="duplicateValues" priority="31196" dxfId="0"/>
    <cfRule type="duplicateValues" priority="31195" dxfId="0"/>
    <cfRule type="duplicateValues" priority="31194" dxfId="0"/>
    <cfRule type="duplicateValues" priority="31193" dxfId="0"/>
    <cfRule type="duplicateValues" priority="31192" dxfId="0"/>
    <cfRule type="duplicateValues" priority="31191" dxfId="0"/>
    <cfRule type="duplicateValues" priority="31190" dxfId="0"/>
    <cfRule type="duplicateValues" priority="31189" dxfId="0"/>
    <cfRule type="duplicateValues" priority="31188" dxfId="0"/>
    <cfRule type="duplicateValues" priority="31187" dxfId="0"/>
    <cfRule type="duplicateValues" priority="31186" dxfId="0"/>
    <cfRule type="duplicateValues" priority="31185" dxfId="0"/>
    <cfRule type="duplicateValues" priority="31184" dxfId="0"/>
    <cfRule type="duplicateValues" priority="31183" dxfId="0"/>
    <cfRule type="duplicateValues" priority="31182" dxfId="0"/>
    <cfRule type="duplicateValues" priority="31181" dxfId="0"/>
    <cfRule type="duplicateValues" priority="31180" dxfId="0"/>
    <cfRule type="duplicateValues" priority="31179" dxfId="0"/>
    <cfRule type="duplicateValues" priority="31178" dxfId="0"/>
    <cfRule type="duplicateValues" priority="31177" dxfId="0"/>
    <cfRule type="duplicateValues" priority="31176" dxfId="0"/>
    <cfRule type="duplicateValues" priority="31175" dxfId="0"/>
    <cfRule type="duplicateValues" priority="31174" dxfId="0"/>
    <cfRule type="duplicateValues" priority="31173" dxfId="0"/>
    <cfRule type="duplicateValues" priority="31172" dxfId="0"/>
    <cfRule type="duplicateValues" priority="31171" dxfId="0"/>
    <cfRule type="duplicateValues" priority="31170" dxfId="0"/>
    <cfRule type="duplicateValues" priority="31169" dxfId="0"/>
    <cfRule type="duplicateValues" priority="31168" dxfId="0"/>
    <cfRule type="duplicateValues" priority="31167" dxfId="0"/>
    <cfRule type="duplicateValues" priority="31166" dxfId="0"/>
    <cfRule type="duplicateValues" priority="31165" dxfId="0"/>
    <cfRule type="duplicateValues" priority="31164" dxfId="0"/>
    <cfRule type="duplicateValues" priority="31163" dxfId="0"/>
    <cfRule type="duplicateValues" priority="31162" dxfId="0"/>
    <cfRule type="duplicateValues" priority="31161" dxfId="0"/>
    <cfRule type="duplicateValues" priority="31160" dxfId="0"/>
    <cfRule type="duplicateValues" priority="31159" dxfId="0"/>
    <cfRule type="duplicateValues" priority="31158" dxfId="0"/>
    <cfRule type="duplicateValues" priority="31157" dxfId="0"/>
    <cfRule type="duplicateValues" priority="31156" dxfId="0"/>
    <cfRule type="duplicateValues" priority="31155" dxfId="0"/>
    <cfRule type="duplicateValues" priority="31154" dxfId="0"/>
    <cfRule type="duplicateValues" priority="31153" dxfId="0"/>
    <cfRule type="duplicateValues" priority="31152" dxfId="0"/>
    <cfRule type="duplicateValues" priority="31151" dxfId="0"/>
    <cfRule type="duplicateValues" priority="31150" dxfId="0"/>
    <cfRule type="duplicateValues" priority="31149" dxfId="0"/>
    <cfRule type="duplicateValues" priority="31148" dxfId="0"/>
    <cfRule type="duplicateValues" priority="31147" dxfId="0"/>
    <cfRule type="duplicateValues" priority="31146" dxfId="0"/>
    <cfRule type="duplicateValues" priority="31145" dxfId="0"/>
    <cfRule type="duplicateValues" priority="31144" dxfId="0"/>
    <cfRule type="duplicateValues" priority="31143" dxfId="0"/>
    <cfRule type="duplicateValues" priority="31142" dxfId="0"/>
    <cfRule type="duplicateValues" priority="31141" dxfId="0"/>
    <cfRule type="duplicateValues" priority="31140" dxfId="0"/>
    <cfRule type="duplicateValues" priority="31139" dxfId="0"/>
    <cfRule type="duplicateValues" priority="31138" dxfId="0"/>
    <cfRule type="duplicateValues" priority="31137" dxfId="0"/>
    <cfRule type="duplicateValues" priority="31136" dxfId="0"/>
    <cfRule type="duplicateValues" priority="31135" dxfId="0"/>
    <cfRule type="duplicateValues" priority="31134" dxfId="0"/>
    <cfRule type="duplicateValues" priority="31133" dxfId="0"/>
    <cfRule type="duplicateValues" priority="31132" dxfId="0"/>
    <cfRule type="duplicateValues" priority="31131" dxfId="0"/>
    <cfRule type="duplicateValues" priority="31130" dxfId="0"/>
    <cfRule type="duplicateValues" priority="31129" dxfId="0"/>
    <cfRule type="duplicateValues" priority="31128" dxfId="0"/>
    <cfRule type="duplicateValues" priority="31127" dxfId="0"/>
    <cfRule type="duplicateValues" priority="31126" dxfId="0"/>
    <cfRule type="duplicateValues" priority="31125" dxfId="0"/>
    <cfRule type="duplicateValues" priority="31124" dxfId="0"/>
    <cfRule type="duplicateValues" priority="31123" dxfId="0"/>
    <cfRule type="duplicateValues" priority="31122" dxfId="0"/>
    <cfRule type="duplicateValues" priority="31121" dxfId="0"/>
    <cfRule type="duplicateValues" priority="31120" dxfId="0"/>
    <cfRule type="duplicateValues" priority="31119" dxfId="0"/>
    <cfRule type="duplicateValues" priority="31118" dxfId="0"/>
    <cfRule type="duplicateValues" priority="31117" dxfId="0"/>
    <cfRule type="duplicateValues" priority="31116" dxfId="0"/>
    <cfRule type="duplicateValues" priority="31115" dxfId="0"/>
    <cfRule type="duplicateValues" priority="31114" dxfId="0"/>
    <cfRule type="duplicateValues" priority="31113" dxfId="0"/>
    <cfRule type="duplicateValues" priority="31112" dxfId="0"/>
    <cfRule type="duplicateValues" priority="31111" dxfId="0"/>
    <cfRule type="duplicateValues" priority="31110" dxfId="0"/>
    <cfRule type="duplicateValues" priority="31109" dxfId="0"/>
    <cfRule type="duplicateValues" priority="31108" dxfId="0"/>
    <cfRule type="duplicateValues" priority="31107" dxfId="0"/>
    <cfRule type="duplicateValues" priority="31106" dxfId="0"/>
    <cfRule type="duplicateValues" priority="31105" dxfId="0"/>
    <cfRule type="duplicateValues" priority="31104" dxfId="0"/>
    <cfRule type="duplicateValues" priority="31103" dxfId="0"/>
    <cfRule type="duplicateValues" priority="31102" dxfId="0"/>
    <cfRule type="duplicateValues" priority="31101" dxfId="0"/>
    <cfRule type="duplicateValues" priority="31100" dxfId="0"/>
    <cfRule type="duplicateValues" priority="31099" dxfId="0"/>
    <cfRule type="duplicateValues" priority="31098" dxfId="0"/>
    <cfRule type="duplicateValues" priority="31097" dxfId="0"/>
    <cfRule type="duplicateValues" priority="31096" dxfId="0"/>
    <cfRule type="duplicateValues" priority="31095" dxfId="0"/>
    <cfRule type="duplicateValues" priority="31094" dxfId="0"/>
    <cfRule type="duplicateValues" priority="31093" dxfId="0"/>
    <cfRule type="duplicateValues" priority="31092" dxfId="0"/>
    <cfRule type="duplicateValues" priority="31091" dxfId="0"/>
    <cfRule type="duplicateValues" priority="31090" dxfId="0"/>
    <cfRule type="duplicateValues" priority="31089" dxfId="0"/>
    <cfRule type="duplicateValues" priority="31088" dxfId="0"/>
    <cfRule type="duplicateValues" priority="31087" dxfId="0"/>
    <cfRule type="duplicateValues" priority="31086" dxfId="0"/>
    <cfRule type="duplicateValues" priority="31085" dxfId="0"/>
    <cfRule type="duplicateValues" priority="31084" dxfId="0"/>
    <cfRule type="duplicateValues" priority="31083" dxfId="0"/>
    <cfRule type="duplicateValues" priority="31082" dxfId="0"/>
    <cfRule type="duplicateValues" priority="31081" dxfId="0"/>
    <cfRule type="duplicateValues" priority="31080" dxfId="0"/>
    <cfRule type="duplicateValues" priority="31079" dxfId="0"/>
    <cfRule type="duplicateValues" priority="31078" dxfId="0"/>
    <cfRule type="duplicateValues" priority="31077" dxfId="0"/>
    <cfRule type="duplicateValues" priority="31076" dxfId="0"/>
    <cfRule type="duplicateValues" priority="31075" dxfId="0"/>
    <cfRule type="duplicateValues" priority="31074" dxfId="0"/>
    <cfRule type="duplicateValues" priority="31073" dxfId="0"/>
    <cfRule type="duplicateValues" priority="31072" dxfId="0"/>
    <cfRule type="duplicateValues" priority="31071" dxfId="0"/>
    <cfRule type="duplicateValues" priority="31070" dxfId="0"/>
    <cfRule type="duplicateValues" priority="31069" dxfId="0"/>
    <cfRule type="duplicateValues" priority="31068" dxfId="0"/>
    <cfRule type="duplicateValues" priority="31067" dxfId="0"/>
    <cfRule type="duplicateValues" priority="31066" dxfId="0"/>
    <cfRule type="duplicateValues" priority="31065" dxfId="0"/>
    <cfRule type="duplicateValues" priority="31064" dxfId="0"/>
    <cfRule type="duplicateValues" priority="31063" dxfId="0"/>
    <cfRule type="duplicateValues" priority="31062" dxfId="0"/>
    <cfRule type="duplicateValues" priority="31061" dxfId="0"/>
    <cfRule type="duplicateValues" priority="31060" dxfId="0"/>
    <cfRule type="duplicateValues" priority="31059" dxfId="0"/>
    <cfRule type="duplicateValues" priority="31058" dxfId="0"/>
    <cfRule type="duplicateValues" priority="31057" dxfId="0"/>
    <cfRule type="duplicateValues" priority="31056" dxfId="0"/>
    <cfRule type="duplicateValues" priority="31055" dxfId="0"/>
    <cfRule type="duplicateValues" priority="31054" dxfId="0"/>
    <cfRule type="duplicateValues" priority="31053" dxfId="0"/>
    <cfRule type="duplicateValues" priority="31052" dxfId="0"/>
    <cfRule type="duplicateValues" priority="31051" dxfId="0"/>
    <cfRule type="duplicateValues" priority="31050" dxfId="0"/>
    <cfRule type="duplicateValues" priority="31049" dxfId="0"/>
    <cfRule type="duplicateValues" priority="31048" dxfId="0"/>
    <cfRule type="duplicateValues" priority="31047" dxfId="0"/>
    <cfRule type="duplicateValues" priority="31046" dxfId="0"/>
    <cfRule type="duplicateValues" priority="31045" dxfId="0"/>
    <cfRule type="duplicateValues" priority="31044" dxfId="0"/>
    <cfRule type="duplicateValues" priority="31043" dxfId="0"/>
    <cfRule type="duplicateValues" priority="31042" dxfId="0"/>
    <cfRule type="duplicateValues" priority="31041" dxfId="0"/>
    <cfRule type="duplicateValues" priority="31040" dxfId="0"/>
    <cfRule type="duplicateValues" priority="31039" dxfId="0"/>
    <cfRule type="duplicateValues" priority="31038" dxfId="0"/>
    <cfRule type="duplicateValues" priority="31037" dxfId="0"/>
    <cfRule type="duplicateValues" priority="31036" dxfId="0"/>
    <cfRule type="duplicateValues" priority="31035" dxfId="0"/>
    <cfRule type="duplicateValues" priority="31034" dxfId="0"/>
    <cfRule type="duplicateValues" priority="31033" dxfId="0"/>
    <cfRule type="duplicateValues" priority="31032" dxfId="0"/>
    <cfRule type="duplicateValues" priority="31031" dxfId="0"/>
    <cfRule type="duplicateValues" priority="31030" dxfId="0"/>
    <cfRule type="duplicateValues" priority="31029" dxfId="0"/>
    <cfRule type="duplicateValues" priority="31028" dxfId="0"/>
    <cfRule type="duplicateValues" priority="31027" dxfId="0"/>
    <cfRule type="duplicateValues" priority="31026" dxfId="0"/>
    <cfRule type="duplicateValues" priority="31025" dxfId="0"/>
    <cfRule type="duplicateValues" priority="31024" dxfId="0"/>
    <cfRule type="duplicateValues" priority="31023" dxfId="0"/>
    <cfRule type="duplicateValues" priority="31022" dxfId="0"/>
    <cfRule type="duplicateValues" priority="31021" dxfId="0"/>
    <cfRule type="duplicateValues" priority="31020" dxfId="0"/>
    <cfRule type="duplicateValues" priority="31019" dxfId="0"/>
    <cfRule type="duplicateValues" priority="31018" dxfId="0"/>
    <cfRule type="duplicateValues" priority="31017" dxfId="0"/>
    <cfRule type="duplicateValues" priority="31016" dxfId="0"/>
    <cfRule type="duplicateValues" priority="31015" dxfId="0"/>
    <cfRule type="duplicateValues" priority="31014" dxfId="0"/>
    <cfRule type="duplicateValues" priority="31013" dxfId="0"/>
    <cfRule type="duplicateValues" priority="31012" dxfId="0"/>
    <cfRule type="duplicateValues" priority="31011" dxfId="0"/>
    <cfRule type="duplicateValues" priority="31010" dxfId="0"/>
    <cfRule type="duplicateValues" priority="31009" dxfId="0"/>
    <cfRule type="duplicateValues" priority="31008" dxfId="0"/>
    <cfRule type="duplicateValues" priority="31007" dxfId="0"/>
    <cfRule type="duplicateValues" priority="31006" dxfId="0"/>
    <cfRule type="duplicateValues" priority="31005" dxfId="0"/>
    <cfRule type="duplicateValues" priority="31004" dxfId="0"/>
    <cfRule type="duplicateValues" priority="31003" dxfId="0"/>
    <cfRule type="duplicateValues" priority="31002" dxfId="0"/>
    <cfRule type="duplicateValues" priority="31001" dxfId="0"/>
    <cfRule type="duplicateValues" priority="31000" dxfId="0"/>
    <cfRule type="duplicateValues" priority="30999" dxfId="0"/>
    <cfRule type="duplicateValues" priority="30998" dxfId="0"/>
    <cfRule type="duplicateValues" priority="30997" dxfId="0"/>
    <cfRule type="duplicateValues" priority="30996" dxfId="0"/>
    <cfRule type="duplicateValues" priority="30995" dxfId="0"/>
    <cfRule type="duplicateValues" priority="30994" dxfId="0"/>
    <cfRule type="duplicateValues" priority="30993" dxfId="0"/>
    <cfRule type="duplicateValues" priority="30992" dxfId="0"/>
    <cfRule type="duplicateValues" priority="30991" dxfId="0"/>
    <cfRule type="duplicateValues" priority="30990" dxfId="0"/>
    <cfRule type="duplicateValues" priority="30989" dxfId="0"/>
    <cfRule type="duplicateValues" priority="30988" dxfId="0"/>
    <cfRule type="duplicateValues" priority="30987" dxfId="0"/>
    <cfRule type="duplicateValues" priority="30986" dxfId="0"/>
    <cfRule type="duplicateValues" priority="30985" dxfId="0"/>
    <cfRule type="duplicateValues" priority="30984" dxfId="0"/>
    <cfRule type="duplicateValues" priority="30983" dxfId="0"/>
    <cfRule type="duplicateValues" priority="30982" dxfId="0"/>
    <cfRule type="duplicateValues" priority="30981" dxfId="0"/>
    <cfRule type="duplicateValues" priority="30980" dxfId="0"/>
    <cfRule type="duplicateValues" priority="30979" dxfId="0"/>
    <cfRule type="duplicateValues" priority="30978" dxfId="0"/>
    <cfRule type="duplicateValues" priority="30977" dxfId="0"/>
    <cfRule type="duplicateValues" priority="30976" dxfId="0"/>
    <cfRule type="duplicateValues" priority="30975" dxfId="0"/>
    <cfRule type="duplicateValues" priority="30974" dxfId="0"/>
    <cfRule type="duplicateValues" priority="30973" dxfId="0"/>
    <cfRule type="duplicateValues" priority="30972" dxfId="0"/>
    <cfRule type="duplicateValues" priority="30971" dxfId="0"/>
    <cfRule type="duplicateValues" priority="30970" dxfId="0"/>
    <cfRule type="duplicateValues" priority="30969" dxfId="0"/>
    <cfRule type="duplicateValues" priority="30968" dxfId="0"/>
    <cfRule type="duplicateValues" priority="30967" dxfId="0"/>
    <cfRule type="duplicateValues" priority="30966" dxfId="0"/>
    <cfRule type="duplicateValues" priority="30965" dxfId="0"/>
    <cfRule type="duplicateValues" priority="30964" dxfId="0"/>
    <cfRule type="duplicateValues" priority="30963" dxfId="0"/>
    <cfRule type="duplicateValues" priority="30962" dxfId="0"/>
    <cfRule type="duplicateValues" priority="30961" dxfId="0"/>
    <cfRule type="duplicateValues" priority="30960" dxfId="0"/>
    <cfRule type="duplicateValues" priority="30959" dxfId="0"/>
    <cfRule type="duplicateValues" priority="30958" dxfId="0"/>
    <cfRule type="duplicateValues" priority="30957" dxfId="0"/>
    <cfRule type="duplicateValues" priority="30956" dxfId="0"/>
    <cfRule type="duplicateValues" priority="30955" dxfId="0"/>
    <cfRule type="duplicateValues" priority="30954" dxfId="0"/>
    <cfRule type="duplicateValues" priority="30953" dxfId="0"/>
    <cfRule type="duplicateValues" priority="30952" dxfId="0"/>
    <cfRule type="duplicateValues" priority="30951" dxfId="0"/>
    <cfRule type="duplicateValues" priority="30950" dxfId="0"/>
    <cfRule type="duplicateValues" priority="30949" dxfId="0"/>
    <cfRule type="duplicateValues" priority="30948" dxfId="0"/>
    <cfRule type="duplicateValues" priority="30947" dxfId="0"/>
    <cfRule type="duplicateValues" priority="30946" dxfId="0"/>
    <cfRule type="duplicateValues" priority="30945" dxfId="0"/>
    <cfRule type="duplicateValues" priority="30944" dxfId="0"/>
    <cfRule type="duplicateValues" priority="30943" dxfId="0"/>
    <cfRule type="duplicateValues" priority="30942" dxfId="0"/>
    <cfRule type="duplicateValues" priority="30941" dxfId="0"/>
    <cfRule type="duplicateValues" priority="30940" dxfId="0"/>
    <cfRule type="duplicateValues" priority="30939" dxfId="0"/>
    <cfRule type="duplicateValues" priority="30938" dxfId="0"/>
    <cfRule type="duplicateValues" priority="30937" dxfId="0"/>
    <cfRule type="duplicateValues" priority="30936" dxfId="0"/>
    <cfRule type="duplicateValues" priority="30935" dxfId="0"/>
    <cfRule type="duplicateValues" priority="30934" dxfId="0"/>
    <cfRule type="duplicateValues" priority="30933" dxfId="0"/>
    <cfRule type="duplicateValues" priority="30932" dxfId="0"/>
    <cfRule type="duplicateValues" priority="30931" dxfId="0"/>
    <cfRule type="duplicateValues" priority="30930" dxfId="0"/>
    <cfRule type="duplicateValues" priority="30929" dxfId="0"/>
    <cfRule type="duplicateValues" priority="30928" dxfId="0"/>
    <cfRule type="duplicateValues" priority="30927" dxfId="0"/>
    <cfRule type="duplicateValues" priority="30926" dxfId="0"/>
    <cfRule type="duplicateValues" priority="30925" dxfId="0"/>
    <cfRule type="duplicateValues" priority="30924" dxfId="0"/>
    <cfRule type="duplicateValues" priority="30923" dxfId="0"/>
    <cfRule type="duplicateValues" priority="30922" dxfId="0"/>
    <cfRule type="duplicateValues" priority="30921" dxfId="0"/>
    <cfRule type="duplicateValues" priority="30920" dxfId="0"/>
    <cfRule type="duplicateValues" priority="30919" dxfId="0"/>
    <cfRule type="duplicateValues" priority="30918" dxfId="0"/>
    <cfRule type="duplicateValues" priority="30917" dxfId="0"/>
    <cfRule type="duplicateValues" priority="30916" dxfId="0"/>
    <cfRule type="duplicateValues" priority="30915" dxfId="0"/>
    <cfRule type="duplicateValues" priority="30914" dxfId="0"/>
    <cfRule type="duplicateValues" priority="30913" dxfId="0"/>
    <cfRule type="duplicateValues" priority="30912" dxfId="0"/>
    <cfRule type="duplicateValues" priority="30911" dxfId="0"/>
    <cfRule type="duplicateValues" priority="30910" dxfId="0"/>
    <cfRule type="duplicateValues" priority="30909" dxfId="0"/>
    <cfRule type="duplicateValues" priority="30908" dxfId="0"/>
    <cfRule type="duplicateValues" priority="30907" dxfId="0"/>
    <cfRule type="duplicateValues" priority="30906" dxfId="0"/>
    <cfRule type="duplicateValues" priority="30905" dxfId="0"/>
    <cfRule type="duplicateValues" priority="30904" dxfId="0"/>
    <cfRule type="duplicateValues" priority="30903" dxfId="0"/>
    <cfRule type="duplicateValues" priority="30902" dxfId="0"/>
    <cfRule type="duplicateValues" priority="30901" dxfId="0"/>
    <cfRule type="duplicateValues" priority="30900" dxfId="0"/>
    <cfRule type="duplicateValues" priority="30899" dxfId="0"/>
    <cfRule type="duplicateValues" priority="30898" dxfId="0"/>
    <cfRule type="duplicateValues" priority="30897" dxfId="0"/>
    <cfRule type="duplicateValues" priority="30896" dxfId="0"/>
    <cfRule type="duplicateValues" priority="30895" dxfId="0"/>
    <cfRule type="duplicateValues" priority="30894" dxfId="0"/>
    <cfRule type="duplicateValues" priority="30893" dxfId="0"/>
    <cfRule type="duplicateValues" priority="30892" dxfId="0"/>
    <cfRule type="duplicateValues" priority="30891" dxfId="0"/>
    <cfRule type="duplicateValues" priority="30890" dxfId="0"/>
    <cfRule type="duplicateValues" priority="30889" dxfId="0"/>
    <cfRule type="duplicateValues" priority="30888" dxfId="0"/>
    <cfRule type="duplicateValues" priority="30887" dxfId="0"/>
    <cfRule type="duplicateValues" priority="30886" dxfId="0"/>
    <cfRule type="duplicateValues" priority="30885" dxfId="0"/>
    <cfRule type="duplicateValues" priority="30884" dxfId="0"/>
    <cfRule type="duplicateValues" priority="30883" dxfId="0"/>
    <cfRule type="duplicateValues" priority="30882" dxfId="0"/>
    <cfRule type="duplicateValues" priority="30881" dxfId="0"/>
    <cfRule type="duplicateValues" priority="30880" dxfId="0"/>
    <cfRule type="duplicateValues" priority="30879" dxfId="0"/>
    <cfRule type="duplicateValues" priority="30878" dxfId="0"/>
    <cfRule type="duplicateValues" priority="30877" dxfId="0"/>
    <cfRule type="duplicateValues" priority="30876" dxfId="0"/>
    <cfRule type="duplicateValues" priority="30875" dxfId="0"/>
    <cfRule type="duplicateValues" priority="30874" dxfId="0"/>
    <cfRule type="duplicateValues" priority="30873" dxfId="0"/>
    <cfRule type="duplicateValues" priority="30872" dxfId="0"/>
    <cfRule type="duplicateValues" priority="30871" dxfId="0"/>
    <cfRule type="duplicateValues" priority="30870" dxfId="0"/>
    <cfRule type="duplicateValues" priority="30869" dxfId="0"/>
    <cfRule type="duplicateValues" priority="30868" dxfId="0"/>
    <cfRule type="duplicateValues" priority="30867" dxfId="0"/>
    <cfRule type="duplicateValues" priority="30866" dxfId="0"/>
    <cfRule type="duplicateValues" priority="30865" dxfId="0"/>
    <cfRule type="duplicateValues" priority="30864" dxfId="0"/>
    <cfRule type="duplicateValues" priority="30863" dxfId="0"/>
    <cfRule type="duplicateValues" priority="30862" dxfId="0"/>
    <cfRule type="duplicateValues" priority="30861" dxfId="0"/>
    <cfRule type="duplicateValues" priority="30860" dxfId="0"/>
    <cfRule type="duplicateValues" priority="30859" dxfId="0"/>
    <cfRule type="duplicateValues" priority="30858" dxfId="0"/>
    <cfRule type="duplicateValues" priority="30857" dxfId="0"/>
    <cfRule type="duplicateValues" priority="30856" dxfId="0"/>
    <cfRule type="duplicateValues" priority="30855" dxfId="0"/>
    <cfRule type="duplicateValues" priority="30854" dxfId="0"/>
    <cfRule type="duplicateValues" priority="30853" dxfId="0"/>
    <cfRule type="duplicateValues" priority="30852" dxfId="0"/>
    <cfRule type="duplicateValues" priority="30851" dxfId="0"/>
    <cfRule type="duplicateValues" priority="30850" dxfId="0"/>
    <cfRule type="duplicateValues" priority="30849" dxfId="0"/>
    <cfRule type="duplicateValues" priority="30848" dxfId="0"/>
    <cfRule type="duplicateValues" priority="30847" dxfId="0"/>
    <cfRule type="duplicateValues" priority="30846" dxfId="0"/>
    <cfRule type="duplicateValues" priority="30845" dxfId="0"/>
    <cfRule type="duplicateValues" priority="30844" dxfId="0"/>
    <cfRule type="duplicateValues" priority="30843" dxfId="0"/>
    <cfRule type="duplicateValues" priority="30842" dxfId="0"/>
    <cfRule type="duplicateValues" priority="30841" dxfId="0"/>
    <cfRule type="duplicateValues" priority="30840" dxfId="0"/>
    <cfRule type="duplicateValues" priority="30839" dxfId="0"/>
    <cfRule type="duplicateValues" priority="30838" dxfId="0"/>
    <cfRule type="duplicateValues" priority="30837" dxfId="0"/>
    <cfRule type="duplicateValues" priority="30836" dxfId="0"/>
    <cfRule type="duplicateValues" priority="30835" dxfId="0"/>
    <cfRule type="duplicateValues" priority="30834" dxfId="0"/>
    <cfRule type="duplicateValues" priority="30833" dxfId="0"/>
    <cfRule type="duplicateValues" priority="30832" dxfId="0"/>
    <cfRule type="duplicateValues" priority="30831" dxfId="0"/>
    <cfRule type="duplicateValues" priority="30830" dxfId="0"/>
    <cfRule type="duplicateValues" priority="30829" dxfId="0"/>
    <cfRule type="duplicateValues" priority="30828" dxfId="0"/>
    <cfRule type="duplicateValues" priority="30827" dxfId="0"/>
    <cfRule type="duplicateValues" priority="30826" dxfId="0"/>
    <cfRule type="duplicateValues" priority="30825" dxfId="0"/>
    <cfRule type="duplicateValues" priority="30824" dxfId="0"/>
    <cfRule type="duplicateValues" priority="30823" dxfId="0"/>
    <cfRule type="duplicateValues" priority="30822" dxfId="0"/>
    <cfRule type="duplicateValues" priority="30821" dxfId="0"/>
    <cfRule type="duplicateValues" priority="30820" dxfId="0"/>
    <cfRule type="duplicateValues" priority="30819" dxfId="0"/>
    <cfRule type="duplicateValues" priority="30818" dxfId="0"/>
    <cfRule type="duplicateValues" priority="30817" dxfId="0"/>
    <cfRule type="duplicateValues" priority="30816" dxfId="0"/>
    <cfRule type="duplicateValues" priority="30815" dxfId="0"/>
    <cfRule type="duplicateValues" priority="30814" dxfId="0"/>
    <cfRule type="duplicateValues" priority="30813" dxfId="0"/>
    <cfRule type="duplicateValues" priority="30812" dxfId="0"/>
    <cfRule type="duplicateValues" priority="30811" dxfId="0"/>
    <cfRule type="duplicateValues" priority="30810" dxfId="0"/>
    <cfRule type="duplicateValues" priority="30809" dxfId="0"/>
    <cfRule type="duplicateValues" priority="30808" dxfId="0"/>
    <cfRule type="duplicateValues" priority="30807" dxfId="0"/>
    <cfRule type="duplicateValues" priority="30806" dxfId="0"/>
    <cfRule type="duplicateValues" priority="30805" dxfId="0"/>
    <cfRule type="duplicateValues" priority="30804" dxfId="0"/>
    <cfRule type="duplicateValues" priority="30803" dxfId="0"/>
    <cfRule type="duplicateValues" priority="30802" dxfId="0"/>
    <cfRule type="duplicateValues" priority="30801" dxfId="0"/>
    <cfRule type="duplicateValues" priority="30800" dxfId="0"/>
    <cfRule type="duplicateValues" priority="30799" dxfId="0"/>
    <cfRule type="duplicateValues" priority="30798" dxfId="0"/>
    <cfRule type="duplicateValues" priority="30797" dxfId="0"/>
    <cfRule type="duplicateValues" priority="30796" dxfId="0"/>
    <cfRule type="duplicateValues" priority="30795" dxfId="0"/>
    <cfRule type="duplicateValues" priority="30794" dxfId="0"/>
    <cfRule type="duplicateValues" priority="30793" dxfId="0"/>
    <cfRule type="duplicateValues" priority="30792" dxfId="0"/>
    <cfRule type="duplicateValues" priority="30791" dxfId="0"/>
    <cfRule type="duplicateValues" priority="30790" dxfId="0"/>
    <cfRule type="duplicateValues" priority="30789" dxfId="0"/>
    <cfRule type="duplicateValues" priority="30788" dxfId="0"/>
    <cfRule type="duplicateValues" priority="30787" dxfId="0"/>
    <cfRule type="duplicateValues" priority="30786" dxfId="0"/>
    <cfRule type="duplicateValues" priority="30785" dxfId="0"/>
    <cfRule type="duplicateValues" priority="30784" dxfId="0"/>
    <cfRule type="duplicateValues" priority="30783" dxfId="0"/>
    <cfRule type="duplicateValues" priority="30782" dxfId="0"/>
    <cfRule type="duplicateValues" priority="30781" dxfId="0"/>
    <cfRule type="duplicateValues" priority="30780" dxfId="0"/>
    <cfRule type="duplicateValues" priority="30779" dxfId="0"/>
    <cfRule type="duplicateValues" priority="30778" dxfId="0"/>
    <cfRule type="duplicateValues" priority="30777" dxfId="0"/>
    <cfRule type="duplicateValues" priority="30776" dxfId="0"/>
    <cfRule type="duplicateValues" priority="30775" dxfId="0"/>
    <cfRule type="duplicateValues" priority="30774" dxfId="0"/>
    <cfRule type="duplicateValues" priority="30773" dxfId="0"/>
    <cfRule type="duplicateValues" priority="30772" dxfId="0"/>
    <cfRule type="duplicateValues" priority="30771" dxfId="0"/>
    <cfRule type="duplicateValues" priority="30770" dxfId="0"/>
    <cfRule type="duplicateValues" priority="30769" dxfId="0"/>
    <cfRule type="duplicateValues" priority="30768" dxfId="0"/>
    <cfRule type="duplicateValues" priority="30767" dxfId="0"/>
    <cfRule type="duplicateValues" priority="30766" dxfId="0"/>
    <cfRule type="duplicateValues" priority="30765" dxfId="0"/>
    <cfRule type="duplicateValues" priority="30764" dxfId="0"/>
    <cfRule type="duplicateValues" priority="30763" dxfId="0"/>
    <cfRule type="duplicateValues" priority="30762" dxfId="0"/>
    <cfRule type="duplicateValues" priority="30761" dxfId="0"/>
    <cfRule type="duplicateValues" priority="30760" dxfId="0"/>
    <cfRule type="duplicateValues" priority="30759" dxfId="0"/>
    <cfRule type="duplicateValues" priority="30758" dxfId="0"/>
    <cfRule type="duplicateValues" priority="30757" dxfId="0"/>
    <cfRule type="duplicateValues" priority="30756" dxfId="0"/>
    <cfRule type="duplicateValues" priority="30755" dxfId="0"/>
    <cfRule type="duplicateValues" priority="30754" dxfId="0"/>
    <cfRule type="duplicateValues" priority="30753" dxfId="0"/>
    <cfRule type="duplicateValues" priority="30752" dxfId="0"/>
    <cfRule type="duplicateValues" priority="30751" dxfId="0"/>
    <cfRule type="duplicateValues" priority="30750" dxfId="0"/>
    <cfRule type="duplicateValues" priority="30749" dxfId="0"/>
    <cfRule type="duplicateValues" priority="30748" dxfId="0"/>
    <cfRule type="duplicateValues" priority="30747" dxfId="0"/>
    <cfRule type="duplicateValues" priority="30746" dxfId="0"/>
    <cfRule type="duplicateValues" priority="30745" dxfId="0"/>
    <cfRule type="duplicateValues" priority="30744" dxfId="0"/>
    <cfRule type="duplicateValues" priority="30743" dxfId="0"/>
    <cfRule type="duplicateValues" priority="30742" dxfId="0"/>
    <cfRule type="duplicateValues" priority="30741" dxfId="0"/>
    <cfRule type="duplicateValues" priority="30740" dxfId="0"/>
    <cfRule type="duplicateValues" priority="30739" dxfId="0"/>
    <cfRule type="duplicateValues" priority="30738" dxfId="0"/>
    <cfRule type="duplicateValues" priority="30737" dxfId="0"/>
    <cfRule type="duplicateValues" priority="30736" dxfId="0"/>
    <cfRule type="duplicateValues" priority="30735" dxfId="0"/>
    <cfRule type="duplicateValues" priority="30734" dxfId="0"/>
    <cfRule type="duplicateValues" priority="30733" dxfId="0"/>
    <cfRule type="duplicateValues" priority="30732" dxfId="0"/>
    <cfRule type="duplicateValues" priority="30731" dxfId="0"/>
    <cfRule type="duplicateValues" priority="30730" dxfId="0"/>
    <cfRule type="duplicateValues" priority="30729" dxfId="0"/>
    <cfRule type="duplicateValues" priority="30728" dxfId="0"/>
    <cfRule type="duplicateValues" priority="30727" dxfId="0"/>
    <cfRule type="duplicateValues" priority="30726" dxfId="0"/>
    <cfRule type="duplicateValues" priority="30725" dxfId="0"/>
    <cfRule type="duplicateValues" priority="30724" dxfId="0"/>
    <cfRule type="duplicateValues" priority="30723" dxfId="0"/>
    <cfRule type="duplicateValues" priority="30722" dxfId="0"/>
    <cfRule type="duplicateValues" priority="30721" dxfId="0"/>
    <cfRule type="duplicateValues" priority="30720" dxfId="0"/>
    <cfRule type="duplicateValues" priority="30719" dxfId="0"/>
    <cfRule type="duplicateValues" priority="30718" dxfId="0"/>
    <cfRule type="duplicateValues" priority="30717" dxfId="0"/>
    <cfRule type="duplicateValues" priority="30716" dxfId="0"/>
    <cfRule type="duplicateValues" priority="30715" dxfId="0"/>
    <cfRule type="duplicateValues" priority="30714" dxfId="0"/>
    <cfRule type="duplicateValues" priority="30713" dxfId="0"/>
    <cfRule type="duplicateValues" priority="30712" dxfId="0"/>
    <cfRule type="duplicateValues" priority="30711" dxfId="0"/>
    <cfRule type="duplicateValues" priority="30710" dxfId="0"/>
    <cfRule type="duplicateValues" priority="30709" dxfId="0"/>
    <cfRule type="duplicateValues" priority="30708" dxfId="0"/>
    <cfRule type="duplicateValues" priority="30707" dxfId="0"/>
    <cfRule type="duplicateValues" priority="30706" dxfId="0"/>
    <cfRule type="duplicateValues" priority="30705" dxfId="0"/>
    <cfRule type="duplicateValues" priority="30704" dxfId="0"/>
    <cfRule type="duplicateValues" priority="30703" dxfId="0"/>
    <cfRule type="duplicateValues" priority="30702" dxfId="0"/>
    <cfRule type="duplicateValues" priority="30701" dxfId="0"/>
    <cfRule type="duplicateValues" priority="30700" dxfId="0"/>
    <cfRule type="duplicateValues" priority="30699" dxfId="0"/>
    <cfRule type="duplicateValues" priority="30698" dxfId="0"/>
    <cfRule type="duplicateValues" priority="30697" dxfId="0"/>
    <cfRule type="duplicateValues" priority="30696" dxfId="0"/>
    <cfRule type="duplicateValues" priority="30695" dxfId="0"/>
    <cfRule type="duplicateValues" priority="30694" dxfId="0"/>
    <cfRule type="duplicateValues" priority="30693" dxfId="0"/>
    <cfRule type="duplicateValues" priority="30692" dxfId="0"/>
    <cfRule type="duplicateValues" priority="30691" dxfId="0"/>
    <cfRule type="duplicateValues" priority="30690" dxfId="0"/>
    <cfRule type="duplicateValues" priority="30689" dxfId="0"/>
    <cfRule type="duplicateValues" priority="30688" dxfId="0"/>
    <cfRule type="duplicateValues" priority="30687" dxfId="0"/>
    <cfRule type="duplicateValues" priority="30686" dxfId="0"/>
    <cfRule type="duplicateValues" priority="30685" dxfId="0"/>
    <cfRule type="duplicateValues" priority="30684" dxfId="0"/>
    <cfRule type="duplicateValues" priority="30683" dxfId="0"/>
    <cfRule type="duplicateValues" priority="30682" dxfId="0"/>
    <cfRule type="duplicateValues" priority="30681" dxfId="0"/>
    <cfRule type="duplicateValues" priority="30680" dxfId="0"/>
    <cfRule type="duplicateValues" priority="30679" dxfId="0"/>
    <cfRule type="duplicateValues" priority="30678" dxfId="0"/>
    <cfRule type="duplicateValues" priority="30677" dxfId="0"/>
    <cfRule type="duplicateValues" priority="30676" dxfId="0"/>
    <cfRule type="duplicateValues" priority="30675" dxfId="0"/>
    <cfRule type="duplicateValues" priority="30674" dxfId="0"/>
    <cfRule type="duplicateValues" priority="30673" dxfId="0"/>
    <cfRule type="duplicateValues" priority="30672" dxfId="0"/>
    <cfRule type="duplicateValues" priority="30671" dxfId="0"/>
    <cfRule type="duplicateValues" priority="30670" dxfId="0"/>
    <cfRule type="duplicateValues" priority="30669" dxfId="0"/>
    <cfRule type="duplicateValues" priority="30668" dxfId="0"/>
    <cfRule type="duplicateValues" priority="30667" dxfId="0"/>
    <cfRule type="duplicateValues" priority="30666" dxfId="0"/>
    <cfRule type="duplicateValues" priority="30665" dxfId="0"/>
    <cfRule type="duplicateValues" priority="30664" dxfId="0"/>
    <cfRule type="duplicateValues" priority="30663" dxfId="0"/>
    <cfRule type="duplicateValues" priority="30662" dxfId="0"/>
    <cfRule type="duplicateValues" priority="30661" dxfId="0"/>
    <cfRule type="duplicateValues" priority="30660" dxfId="0"/>
    <cfRule type="duplicateValues" priority="30659" dxfId="0"/>
    <cfRule type="duplicateValues" priority="30658" dxfId="0"/>
    <cfRule type="duplicateValues" priority="30657" dxfId="0"/>
    <cfRule type="duplicateValues" priority="30656" dxfId="0"/>
    <cfRule type="duplicateValues" priority="30655" dxfId="0"/>
    <cfRule type="duplicateValues" priority="30654" dxfId="0"/>
    <cfRule type="duplicateValues" priority="30653" dxfId="0"/>
    <cfRule type="duplicateValues" priority="30652" dxfId="0"/>
    <cfRule type="duplicateValues" priority="30651" dxfId="0"/>
    <cfRule type="duplicateValues" priority="30650" dxfId="0"/>
    <cfRule type="duplicateValues" priority="30649" dxfId="0"/>
    <cfRule type="duplicateValues" priority="30648" dxfId="0"/>
    <cfRule type="duplicateValues" priority="30647" dxfId="0"/>
    <cfRule type="duplicateValues" priority="30646" dxfId="0"/>
    <cfRule type="duplicateValues" priority="30645" dxfId="0"/>
    <cfRule type="duplicateValues" priority="30644" dxfId="0"/>
    <cfRule type="duplicateValues" priority="30643" dxfId="0"/>
    <cfRule type="duplicateValues" priority="30642" dxfId="0"/>
    <cfRule type="duplicateValues" priority="30641" dxfId="0"/>
    <cfRule type="duplicateValues" priority="30640" dxfId="0"/>
    <cfRule type="duplicateValues" priority="30639" dxfId="0"/>
    <cfRule type="duplicateValues" priority="30638" dxfId="0"/>
    <cfRule type="duplicateValues" priority="30637" dxfId="0"/>
    <cfRule type="duplicateValues" priority="30636" dxfId="0"/>
    <cfRule type="duplicateValues" priority="30635" dxfId="0"/>
    <cfRule type="duplicateValues" priority="30634" dxfId="0"/>
    <cfRule type="duplicateValues" priority="30633" dxfId="0"/>
    <cfRule type="duplicateValues" priority="30632" dxfId="0"/>
    <cfRule type="duplicateValues" priority="30631" dxfId="0"/>
    <cfRule type="duplicateValues" priority="30630" dxfId="0"/>
    <cfRule type="duplicateValues" priority="30629" dxfId="0"/>
    <cfRule type="duplicateValues" priority="30628" dxfId="0"/>
    <cfRule type="duplicateValues" priority="30627" dxfId="0"/>
    <cfRule type="duplicateValues" priority="30626" dxfId="0"/>
    <cfRule type="duplicateValues" priority="30625" dxfId="0"/>
    <cfRule type="duplicateValues" priority="30624" dxfId="0"/>
    <cfRule type="duplicateValues" priority="30623" dxfId="0"/>
    <cfRule type="duplicateValues" priority="30622" dxfId="0"/>
    <cfRule type="duplicateValues" priority="30621" dxfId="0"/>
    <cfRule type="duplicateValues" priority="30620" dxfId="0"/>
    <cfRule type="duplicateValues" priority="30619" dxfId="0"/>
    <cfRule type="duplicateValues" priority="30618" dxfId="0"/>
    <cfRule type="duplicateValues" priority="30617" dxfId="0"/>
    <cfRule type="duplicateValues" priority="30616" dxfId="0"/>
    <cfRule type="duplicateValues" priority="30615" dxfId="0"/>
    <cfRule type="duplicateValues" priority="30614" dxfId="0"/>
    <cfRule type="duplicateValues" priority="30613" dxfId="0"/>
    <cfRule type="duplicateValues" priority="30612" dxfId="0"/>
    <cfRule type="duplicateValues" priority="30611" dxfId="0"/>
    <cfRule type="duplicateValues" priority="30610" dxfId="0"/>
    <cfRule type="duplicateValues" priority="30609" dxfId="0"/>
    <cfRule type="duplicateValues" priority="30608" dxfId="0"/>
    <cfRule type="duplicateValues" priority="30607" dxfId="0"/>
    <cfRule type="duplicateValues" priority="30606" dxfId="0"/>
    <cfRule type="duplicateValues" priority="30605" dxfId="0"/>
    <cfRule type="duplicateValues" priority="30604" dxfId="0"/>
    <cfRule type="duplicateValues" priority="30603" dxfId="0"/>
    <cfRule type="duplicateValues" priority="30602" dxfId="0"/>
    <cfRule type="duplicateValues" priority="30601" dxfId="0"/>
    <cfRule type="duplicateValues" priority="30600" dxfId="0"/>
    <cfRule type="duplicateValues" priority="30599" dxfId="0"/>
    <cfRule type="duplicateValues" priority="30598" dxfId="0"/>
    <cfRule type="duplicateValues" priority="30597" dxfId="0"/>
    <cfRule type="duplicateValues" priority="30596" dxfId="0"/>
    <cfRule type="duplicateValues" priority="30595" dxfId="0"/>
    <cfRule type="duplicateValues" priority="30594" dxfId="0"/>
    <cfRule type="duplicateValues" priority="30593" dxfId="0"/>
    <cfRule type="duplicateValues" priority="30592" dxfId="0"/>
    <cfRule type="duplicateValues" priority="30591" dxfId="0"/>
    <cfRule type="duplicateValues" priority="30590" dxfId="0"/>
    <cfRule type="duplicateValues" priority="30589" dxfId="0"/>
    <cfRule type="duplicateValues" priority="30588" dxfId="0"/>
    <cfRule type="duplicateValues" priority="30587" dxfId="0"/>
    <cfRule type="duplicateValues" priority="30586" dxfId="0"/>
    <cfRule type="duplicateValues" priority="30585" dxfId="0"/>
    <cfRule type="duplicateValues" priority="30584" dxfId="0"/>
    <cfRule type="duplicateValues" priority="30583" dxfId="0"/>
    <cfRule type="duplicateValues" priority="30582" dxfId="0"/>
    <cfRule type="duplicateValues" priority="30581" dxfId="0"/>
    <cfRule type="duplicateValues" priority="30580" dxfId="0"/>
    <cfRule type="duplicateValues" priority="30579" dxfId="0"/>
    <cfRule type="duplicateValues" priority="30578" dxfId="0"/>
    <cfRule type="duplicateValues" priority="30577" dxfId="0"/>
    <cfRule type="duplicateValues" priority="30576" dxfId="0"/>
    <cfRule type="duplicateValues" priority="30575" dxfId="0"/>
    <cfRule type="duplicateValues" priority="30574" dxfId="0"/>
    <cfRule type="duplicateValues" priority="30573" dxfId="0"/>
    <cfRule type="duplicateValues" priority="30572" dxfId="0"/>
    <cfRule type="duplicateValues" priority="30571" dxfId="0"/>
    <cfRule type="duplicateValues" priority="30570" dxfId="0"/>
    <cfRule type="duplicateValues" priority="30569" dxfId="0"/>
    <cfRule type="duplicateValues" priority="30568" dxfId="0"/>
    <cfRule type="duplicateValues" priority="30567" dxfId="0"/>
    <cfRule type="duplicateValues" priority="30566" dxfId="0"/>
    <cfRule type="duplicateValues" priority="30565" dxfId="0"/>
    <cfRule type="duplicateValues" priority="30564" dxfId="0"/>
    <cfRule type="duplicateValues" priority="30563" dxfId="0"/>
    <cfRule type="duplicateValues" priority="30562" dxfId="0"/>
    <cfRule type="duplicateValues" priority="30561" dxfId="0"/>
    <cfRule type="duplicateValues" priority="30560" dxfId="0"/>
    <cfRule type="duplicateValues" priority="30559" dxfId="0"/>
    <cfRule type="duplicateValues" priority="30558" dxfId="0"/>
    <cfRule type="duplicateValues" priority="30557" dxfId="0"/>
    <cfRule type="duplicateValues" priority="30556" dxfId="0"/>
    <cfRule type="duplicateValues" priority="30555" dxfId="0"/>
    <cfRule type="duplicateValues" priority="30554" dxfId="0"/>
    <cfRule type="duplicateValues" priority="30553" dxfId="0"/>
    <cfRule type="duplicateValues" priority="30552" dxfId="0"/>
    <cfRule type="duplicateValues" priority="30551" dxfId="0"/>
    <cfRule type="duplicateValues" priority="30550" dxfId="0"/>
    <cfRule type="duplicateValues" priority="30549" dxfId="0"/>
    <cfRule type="duplicateValues" priority="30548" dxfId="0"/>
    <cfRule type="duplicateValues" priority="30547" dxfId="0"/>
    <cfRule type="duplicateValues" priority="30546" dxfId="0"/>
    <cfRule type="duplicateValues" priority="30545" dxfId="0"/>
    <cfRule type="duplicateValues" priority="30544" dxfId="0"/>
    <cfRule type="duplicateValues" priority="30543" dxfId="0"/>
    <cfRule type="duplicateValues" priority="30542" dxfId="0"/>
    <cfRule type="duplicateValues" priority="30541" dxfId="0"/>
    <cfRule type="duplicateValues" priority="30540" dxfId="0"/>
    <cfRule type="duplicateValues" priority="30539" dxfId="0"/>
    <cfRule type="duplicateValues" priority="30538" dxfId="0"/>
    <cfRule type="duplicateValues" priority="30537" dxfId="0"/>
    <cfRule type="duplicateValues" priority="30536" dxfId="0"/>
    <cfRule type="duplicateValues" priority="30535" dxfId="0"/>
    <cfRule type="duplicateValues" priority="30534" dxfId="0"/>
    <cfRule type="duplicateValues" priority="30533" dxfId="0"/>
    <cfRule type="duplicateValues" priority="30532" dxfId="0"/>
    <cfRule type="duplicateValues" priority="30531" dxfId="0"/>
    <cfRule type="duplicateValues" priority="30530" dxfId="0"/>
    <cfRule type="duplicateValues" priority="30529" dxfId="0"/>
    <cfRule type="duplicateValues" priority="30528" dxfId="0"/>
    <cfRule type="duplicateValues" priority="30527" dxfId="0"/>
    <cfRule type="duplicateValues" priority="30526" dxfId="0"/>
    <cfRule type="duplicateValues" priority="30525" dxfId="0"/>
    <cfRule type="duplicateValues" priority="30524" dxfId="0"/>
    <cfRule type="duplicateValues" priority="30523" dxfId="0"/>
    <cfRule type="duplicateValues" priority="30522" dxfId="0"/>
    <cfRule type="duplicateValues" priority="30521" dxfId="0"/>
    <cfRule type="duplicateValues" priority="30520" dxfId="0"/>
    <cfRule type="duplicateValues" priority="30519" dxfId="0"/>
    <cfRule type="duplicateValues" priority="30518" dxfId="0"/>
    <cfRule type="duplicateValues" priority="30517" dxfId="0"/>
    <cfRule type="duplicateValues" priority="30516" dxfId="0"/>
    <cfRule type="duplicateValues" priority="30515" dxfId="0"/>
    <cfRule type="duplicateValues" priority="30514" dxfId="0"/>
    <cfRule type="duplicateValues" priority="30513" dxfId="0"/>
    <cfRule type="duplicateValues" priority="30512" dxfId="0"/>
    <cfRule type="duplicateValues" priority="30511" dxfId="0"/>
    <cfRule type="duplicateValues" priority="30510" dxfId="0"/>
    <cfRule type="duplicateValues" priority="30509" dxfId="0"/>
    <cfRule type="duplicateValues" priority="30508" dxfId="0"/>
    <cfRule type="duplicateValues" priority="30507" dxfId="0"/>
    <cfRule type="duplicateValues" priority="30506" dxfId="0"/>
    <cfRule type="duplicateValues" priority="30505" dxfId="0"/>
    <cfRule type="duplicateValues" priority="30504" dxfId="0"/>
    <cfRule type="duplicateValues" priority="30503" dxfId="0"/>
    <cfRule type="duplicateValues" priority="30502" dxfId="0"/>
    <cfRule type="duplicateValues" priority="30501" dxfId="0"/>
    <cfRule type="duplicateValues" priority="30500" dxfId="0"/>
    <cfRule type="duplicateValues" priority="30499" dxfId="0"/>
    <cfRule type="duplicateValues" priority="30498" dxfId="0"/>
    <cfRule type="duplicateValues" priority="30497" dxfId="0"/>
    <cfRule type="duplicateValues" priority="30496" dxfId="0"/>
    <cfRule type="duplicateValues" priority="30495" dxfId="0"/>
    <cfRule type="duplicateValues" priority="30494" dxfId="0"/>
    <cfRule type="duplicateValues" priority="30493" dxfId="0"/>
    <cfRule type="duplicateValues" priority="30492" dxfId="0"/>
    <cfRule type="duplicateValues" priority="30491" dxfId="0"/>
    <cfRule type="duplicateValues" priority="30490" dxfId="0"/>
    <cfRule type="duplicateValues" priority="30489" dxfId="0"/>
    <cfRule type="duplicateValues" priority="30488" dxfId="0"/>
    <cfRule type="duplicateValues" priority="30487" dxfId="0"/>
    <cfRule type="duplicateValues" priority="30486" dxfId="0"/>
    <cfRule type="duplicateValues" priority="30485" dxfId="0"/>
    <cfRule type="duplicateValues" priority="30484" dxfId="0"/>
    <cfRule type="duplicateValues" priority="30483" dxfId="0"/>
    <cfRule type="duplicateValues" priority="30482" dxfId="0"/>
    <cfRule type="duplicateValues" priority="30481" dxfId="0"/>
    <cfRule type="duplicateValues" priority="30480" dxfId="0"/>
    <cfRule type="duplicateValues" priority="30479" dxfId="0"/>
    <cfRule type="duplicateValues" priority="30478" dxfId="0"/>
    <cfRule type="duplicateValues" priority="30477" dxfId="0"/>
    <cfRule type="duplicateValues" priority="30476" dxfId="0"/>
    <cfRule type="duplicateValues" priority="30475" dxfId="0"/>
    <cfRule type="duplicateValues" priority="30474" dxfId="0"/>
    <cfRule type="duplicateValues" priority="30473" dxfId="0"/>
    <cfRule type="duplicateValues" priority="30472" dxfId="0"/>
    <cfRule type="duplicateValues" priority="30471" dxfId="0"/>
    <cfRule type="duplicateValues" priority="30470" dxfId="0"/>
    <cfRule type="duplicateValues" priority="30469" dxfId="0"/>
    <cfRule type="duplicateValues" priority="30468" dxfId="0"/>
    <cfRule type="duplicateValues" priority="30467" dxfId="0"/>
    <cfRule type="duplicateValues" priority="30466" dxfId="0"/>
    <cfRule type="duplicateValues" priority="30465" dxfId="0"/>
    <cfRule type="duplicateValues" priority="30464" dxfId="0"/>
    <cfRule type="duplicateValues" priority="30463" dxfId="0"/>
    <cfRule type="duplicateValues" priority="30462" dxfId="0"/>
    <cfRule type="duplicateValues" priority="30461" dxfId="0"/>
    <cfRule type="duplicateValues" priority="30460" dxfId="0"/>
    <cfRule type="duplicateValues" priority="30459" dxfId="0"/>
    <cfRule type="duplicateValues" priority="30458" dxfId="0"/>
    <cfRule type="duplicateValues" priority="30457" dxfId="0"/>
    <cfRule type="duplicateValues" priority="30456" dxfId="0"/>
    <cfRule type="duplicateValues" priority="30455" dxfId="0"/>
    <cfRule type="duplicateValues" priority="30454" dxfId="0"/>
    <cfRule type="duplicateValues" priority="30453" dxfId="0"/>
    <cfRule type="duplicateValues" priority="30452" dxfId="0"/>
    <cfRule type="duplicateValues" priority="30451" dxfId="0"/>
    <cfRule type="duplicateValues" priority="30450" dxfId="0"/>
    <cfRule type="duplicateValues" priority="30449" dxfId="0"/>
    <cfRule type="duplicateValues" priority="30448" dxfId="0"/>
    <cfRule type="duplicateValues" priority="30447" dxfId="0"/>
    <cfRule type="duplicateValues" priority="30446" dxfId="0"/>
    <cfRule type="duplicateValues" priority="30445" dxfId="0"/>
    <cfRule type="duplicateValues" priority="30444" dxfId="0"/>
    <cfRule type="duplicateValues" priority="30443" dxfId="0"/>
    <cfRule type="duplicateValues" priority="30442" dxfId="0"/>
    <cfRule type="duplicateValues" priority="30441" dxfId="0"/>
    <cfRule type="duplicateValues" priority="30440" dxfId="0"/>
    <cfRule type="duplicateValues" priority="30439" dxfId="0"/>
    <cfRule type="duplicateValues" priority="30438" dxfId="0"/>
    <cfRule type="duplicateValues" priority="30437" dxfId="0"/>
    <cfRule type="duplicateValues" priority="30436" dxfId="0"/>
    <cfRule type="duplicateValues" priority="30435" dxfId="0"/>
    <cfRule type="duplicateValues" priority="30434" dxfId="0"/>
    <cfRule type="duplicateValues" priority="30433" dxfId="0"/>
    <cfRule type="duplicateValues" priority="30432" dxfId="0"/>
    <cfRule type="duplicateValues" priority="30431" dxfId="0"/>
    <cfRule type="duplicateValues" priority="30430" dxfId="0"/>
    <cfRule type="duplicateValues" priority="30429" dxfId="0"/>
    <cfRule type="duplicateValues" priority="30428" dxfId="0"/>
    <cfRule type="duplicateValues" priority="30427" dxfId="0"/>
    <cfRule type="duplicateValues" priority="30426" dxfId="0"/>
    <cfRule type="duplicateValues" priority="30425" dxfId="0"/>
    <cfRule type="duplicateValues" priority="30424" dxfId="0"/>
    <cfRule type="duplicateValues" priority="30423" dxfId="0"/>
    <cfRule type="duplicateValues" priority="30422" dxfId="0"/>
    <cfRule type="duplicateValues" priority="30421" dxfId="0"/>
    <cfRule type="duplicateValues" priority="30420" dxfId="0"/>
    <cfRule type="duplicateValues" priority="30419" dxfId="0"/>
    <cfRule type="duplicateValues" priority="30418" dxfId="0"/>
    <cfRule type="duplicateValues" priority="30417" dxfId="0"/>
    <cfRule type="duplicateValues" priority="30416" dxfId="0"/>
    <cfRule type="duplicateValues" priority="30415" dxfId="0"/>
    <cfRule type="duplicateValues" priority="30414" dxfId="0"/>
    <cfRule type="duplicateValues" priority="30413" dxfId="0"/>
    <cfRule type="duplicateValues" priority="30412" dxfId="0"/>
    <cfRule type="duplicateValues" priority="30411" dxfId="0"/>
    <cfRule type="duplicateValues" priority="30410" dxfId="0"/>
    <cfRule type="duplicateValues" priority="30409" dxfId="0"/>
    <cfRule type="duplicateValues" priority="30408" dxfId="0"/>
    <cfRule type="duplicateValues" priority="30407" dxfId="0"/>
    <cfRule type="duplicateValues" priority="30406" dxfId="0"/>
    <cfRule type="duplicateValues" priority="30405" dxfId="0"/>
    <cfRule type="duplicateValues" priority="30404" dxfId="0"/>
    <cfRule type="duplicateValues" priority="30403" dxfId="0"/>
    <cfRule type="duplicateValues" priority="30402" dxfId="0"/>
    <cfRule type="duplicateValues" priority="30401" dxfId="0"/>
    <cfRule type="duplicateValues" priority="30400" dxfId="0"/>
    <cfRule type="duplicateValues" priority="30399" dxfId="0"/>
    <cfRule type="duplicateValues" priority="30398" dxfId="0"/>
    <cfRule type="duplicateValues" priority="30397" dxfId="0"/>
    <cfRule type="duplicateValues" priority="30396" dxfId="0"/>
    <cfRule type="duplicateValues" priority="30395" dxfId="0"/>
    <cfRule type="duplicateValues" priority="30394" dxfId="0"/>
    <cfRule type="duplicateValues" priority="30393" dxfId="0"/>
    <cfRule type="duplicateValues" priority="30392" dxfId="0"/>
    <cfRule type="duplicateValues" priority="30391" dxfId="0"/>
    <cfRule type="duplicateValues" priority="30390" dxfId="0"/>
    <cfRule type="duplicateValues" priority="30389" dxfId="0"/>
    <cfRule type="duplicateValues" priority="30388" dxfId="0"/>
    <cfRule type="duplicateValues" priority="30387" dxfId="0"/>
    <cfRule type="duplicateValues" priority="30386" dxfId="0"/>
    <cfRule type="duplicateValues" priority="30385" dxfId="0"/>
    <cfRule type="duplicateValues" priority="30384" dxfId="0"/>
    <cfRule type="duplicateValues" priority="30383" dxfId="0"/>
    <cfRule type="duplicateValues" priority="30382" dxfId="0"/>
    <cfRule type="duplicateValues" priority="30381" dxfId="0"/>
    <cfRule type="duplicateValues" priority="30380" dxfId="0"/>
    <cfRule type="duplicateValues" priority="30379" dxfId="0"/>
    <cfRule type="duplicateValues" priority="30378" dxfId="0"/>
    <cfRule type="duplicateValues" priority="30377" dxfId="0"/>
    <cfRule type="duplicateValues" priority="30376" dxfId="0"/>
    <cfRule type="duplicateValues" priority="30375" dxfId="0"/>
    <cfRule type="duplicateValues" priority="30374" dxfId="0"/>
    <cfRule type="duplicateValues" priority="30373" dxfId="0"/>
    <cfRule type="duplicateValues" priority="30372" dxfId="0"/>
    <cfRule type="duplicateValues" priority="30371" dxfId="0"/>
    <cfRule type="duplicateValues" priority="30370" dxfId="0"/>
    <cfRule type="duplicateValues" priority="30369" dxfId="0"/>
    <cfRule type="duplicateValues" priority="30368" dxfId="0"/>
    <cfRule type="duplicateValues" priority="30367" dxfId="0"/>
    <cfRule type="duplicateValues" priority="30366" dxfId="0"/>
    <cfRule type="duplicateValues" priority="30365" dxfId="0"/>
    <cfRule type="duplicateValues" priority="30364" dxfId="0"/>
    <cfRule type="duplicateValues" priority="30363" dxfId="0"/>
    <cfRule type="duplicateValues" priority="30362" dxfId="0"/>
    <cfRule type="duplicateValues" priority="30361" dxfId="0"/>
    <cfRule type="duplicateValues" priority="30360" dxfId="0"/>
    <cfRule type="duplicateValues" priority="30359" dxfId="0"/>
    <cfRule type="duplicateValues" priority="30358" dxfId="0"/>
    <cfRule type="duplicateValues" priority="30357" dxfId="0"/>
    <cfRule type="duplicateValues" priority="30356" dxfId="0"/>
    <cfRule type="duplicateValues" priority="30355" dxfId="0"/>
    <cfRule type="duplicateValues" priority="30354" dxfId="0"/>
    <cfRule type="duplicateValues" priority="30353" dxfId="0"/>
    <cfRule type="duplicateValues" priority="30352" dxfId="0"/>
    <cfRule type="duplicateValues" priority="30351" dxfId="0"/>
    <cfRule type="duplicateValues" priority="30350" dxfId="0"/>
    <cfRule type="duplicateValues" priority="30349" dxfId="0"/>
    <cfRule type="duplicateValues" priority="30348" dxfId="0"/>
    <cfRule type="duplicateValues" priority="30347" dxfId="0"/>
    <cfRule type="duplicateValues" priority="30346" dxfId="0"/>
    <cfRule type="duplicateValues" priority="30345" dxfId="0"/>
    <cfRule type="duplicateValues" priority="30344" dxfId="0"/>
    <cfRule type="duplicateValues" priority="30343" dxfId="0"/>
    <cfRule type="duplicateValues" priority="30342" dxfId="0"/>
    <cfRule type="duplicateValues" priority="30341" dxfId="0"/>
    <cfRule type="duplicateValues" priority="30340" dxfId="0"/>
    <cfRule type="duplicateValues" priority="30339" dxfId="0"/>
    <cfRule type="duplicateValues" priority="30338" dxfId="0"/>
    <cfRule type="duplicateValues" priority="30337" dxfId="0"/>
    <cfRule type="duplicateValues" priority="30336" dxfId="0"/>
    <cfRule type="duplicateValues" priority="30335" dxfId="0"/>
    <cfRule type="duplicateValues" priority="30334" dxfId="0"/>
    <cfRule type="duplicateValues" priority="30333" dxfId="0"/>
    <cfRule type="duplicateValues" priority="30332" dxfId="0"/>
    <cfRule type="duplicateValues" priority="30331" dxfId="0"/>
    <cfRule type="duplicateValues" priority="30330" dxfId="0"/>
    <cfRule type="duplicateValues" priority="30329" dxfId="0"/>
    <cfRule type="duplicateValues" priority="30328" dxfId="0"/>
    <cfRule type="duplicateValues" priority="30327" dxfId="0"/>
    <cfRule type="duplicateValues" priority="30326" dxfId="0"/>
    <cfRule type="duplicateValues" priority="30325" dxfId="0"/>
    <cfRule type="duplicateValues" priority="30324" dxfId="0"/>
    <cfRule type="duplicateValues" priority="30323" dxfId="0"/>
    <cfRule type="duplicateValues" priority="30322" dxfId="0"/>
    <cfRule type="duplicateValues" priority="30321" dxfId="0"/>
    <cfRule type="duplicateValues" priority="30320" dxfId="0"/>
    <cfRule type="duplicateValues" priority="30319" dxfId="0"/>
    <cfRule type="duplicateValues" priority="30318" dxfId="0"/>
    <cfRule type="duplicateValues" priority="30317" dxfId="0"/>
    <cfRule type="duplicateValues" priority="30316" dxfId="0"/>
    <cfRule type="duplicateValues" priority="30315" dxfId="0"/>
    <cfRule type="duplicateValues" priority="30314" dxfId="0"/>
    <cfRule type="duplicateValues" priority="30313" dxfId="0"/>
    <cfRule type="duplicateValues" priority="30312" dxfId="0"/>
    <cfRule type="duplicateValues" priority="30311" dxfId="0"/>
    <cfRule type="duplicateValues" priority="30310" dxfId="0"/>
    <cfRule type="duplicateValues" priority="30309" dxfId="0"/>
    <cfRule type="duplicateValues" priority="30308" dxfId="0"/>
    <cfRule type="duplicateValues" priority="30307" dxfId="0"/>
    <cfRule type="duplicateValues" priority="30306" dxfId="0"/>
    <cfRule type="duplicateValues" priority="30305" dxfId="0"/>
    <cfRule type="duplicateValues" priority="30304" dxfId="0"/>
    <cfRule type="duplicateValues" priority="30303" dxfId="0"/>
    <cfRule type="duplicateValues" priority="30302" dxfId="0"/>
    <cfRule type="duplicateValues" priority="30301" dxfId="0"/>
    <cfRule type="duplicateValues" priority="30300" dxfId="0"/>
    <cfRule type="duplicateValues" priority="30299" dxfId="0"/>
    <cfRule type="duplicateValues" priority="30298" dxfId="0"/>
    <cfRule type="duplicateValues" priority="30297" dxfId="0"/>
    <cfRule type="duplicateValues" priority="30296" dxfId="0"/>
    <cfRule type="duplicateValues" priority="30295" dxfId="0"/>
    <cfRule type="duplicateValues" priority="30294" dxfId="0"/>
    <cfRule type="duplicateValues" priority="30293" dxfId="0"/>
    <cfRule type="duplicateValues" priority="30292" dxfId="0"/>
    <cfRule type="duplicateValues" priority="30291" dxfId="0"/>
    <cfRule type="duplicateValues" priority="30290" dxfId="0"/>
    <cfRule type="duplicateValues" priority="30289" dxfId="0"/>
    <cfRule type="duplicateValues" priority="30288" dxfId="0"/>
    <cfRule type="duplicateValues" priority="30287" dxfId="0"/>
    <cfRule type="duplicateValues" priority="30286" dxfId="0"/>
    <cfRule type="duplicateValues" priority="30285" dxfId="0"/>
    <cfRule type="duplicateValues" priority="30284" dxfId="0"/>
    <cfRule type="duplicateValues" priority="30283" dxfId="0"/>
    <cfRule type="duplicateValues" priority="30282" dxfId="0"/>
    <cfRule type="duplicateValues" priority="30281" dxfId="0"/>
    <cfRule type="duplicateValues" priority="30280" dxfId="0"/>
    <cfRule type="duplicateValues" priority="30279" dxfId="0"/>
    <cfRule type="duplicateValues" priority="30278" dxfId="0"/>
    <cfRule type="duplicateValues" priority="30277" dxfId="0"/>
    <cfRule type="duplicateValues" priority="30276" dxfId="0"/>
    <cfRule type="duplicateValues" priority="30275" dxfId="0"/>
    <cfRule type="duplicateValues" priority="30274" dxfId="0"/>
    <cfRule type="duplicateValues" priority="30273" dxfId="0"/>
    <cfRule type="duplicateValues" priority="30272" dxfId="0"/>
    <cfRule type="duplicateValues" priority="30271" dxfId="0"/>
    <cfRule type="duplicateValues" priority="30270" dxfId="0"/>
    <cfRule type="duplicateValues" priority="30269" dxfId="0"/>
    <cfRule type="duplicateValues" priority="30268" dxfId="0"/>
    <cfRule type="duplicateValues" priority="30267" dxfId="0"/>
    <cfRule type="duplicateValues" priority="30266" dxfId="0"/>
    <cfRule type="duplicateValues" priority="30265" dxfId="0"/>
    <cfRule type="duplicateValues" priority="30264" dxfId="0"/>
    <cfRule type="duplicateValues" priority="30263" dxfId="0"/>
    <cfRule type="duplicateValues" priority="30262" dxfId="0"/>
    <cfRule type="duplicateValues" priority="30261" dxfId="0"/>
    <cfRule type="duplicateValues" priority="30260" dxfId="0"/>
    <cfRule type="duplicateValues" priority="30259" dxfId="0"/>
    <cfRule type="duplicateValues" priority="30258" dxfId="0"/>
    <cfRule type="duplicateValues" priority="30257" dxfId="0"/>
    <cfRule type="duplicateValues" priority="30256" dxfId="0"/>
    <cfRule type="duplicateValues" priority="30255" dxfId="0"/>
    <cfRule type="duplicateValues" priority="30254" dxfId="0"/>
    <cfRule type="duplicateValues" priority="30253" dxfId="0"/>
    <cfRule type="duplicateValues" priority="30252" dxfId="0"/>
    <cfRule type="duplicateValues" priority="30251" dxfId="0"/>
    <cfRule type="duplicateValues" priority="30250" dxfId="0"/>
    <cfRule type="duplicateValues" priority="30249" dxfId="0"/>
    <cfRule type="duplicateValues" priority="30248" dxfId="0"/>
    <cfRule type="duplicateValues" priority="30247" dxfId="0"/>
    <cfRule type="duplicateValues" priority="30246" dxfId="0"/>
    <cfRule type="duplicateValues" priority="30245" dxfId="0"/>
    <cfRule type="duplicateValues" priority="30244" dxfId="0"/>
    <cfRule type="duplicateValues" priority="30243" dxfId="0"/>
    <cfRule type="duplicateValues" priority="30242" dxfId="0"/>
    <cfRule type="duplicateValues" priority="30241" dxfId="0"/>
    <cfRule type="duplicateValues" priority="30240" dxfId="0"/>
    <cfRule type="duplicateValues" priority="30239" dxfId="0"/>
    <cfRule type="duplicateValues" priority="30238" dxfId="0"/>
    <cfRule type="duplicateValues" priority="30237" dxfId="0"/>
    <cfRule type="duplicateValues" priority="30236" dxfId="0"/>
    <cfRule type="duplicateValues" priority="30235" dxfId="0"/>
    <cfRule type="duplicateValues" priority="30234" dxfId="0"/>
    <cfRule type="duplicateValues" priority="30233" dxfId="0"/>
    <cfRule type="duplicateValues" priority="30232" dxfId="0"/>
    <cfRule type="duplicateValues" priority="30231" dxfId="0"/>
    <cfRule type="duplicateValues" priority="30230" dxfId="0"/>
    <cfRule type="duplicateValues" priority="30229" dxfId="0"/>
    <cfRule type="duplicateValues" priority="30228" dxfId="0"/>
    <cfRule type="duplicateValues" priority="30227" dxfId="0"/>
    <cfRule type="duplicateValues" priority="30226" dxfId="0"/>
    <cfRule type="duplicateValues" priority="30225" dxfId="0"/>
    <cfRule type="duplicateValues" priority="30224" dxfId="0"/>
    <cfRule type="duplicateValues" priority="30223" dxfId="0"/>
    <cfRule type="duplicateValues" priority="30222" dxfId="0"/>
    <cfRule type="duplicateValues" priority="30221" dxfId="0"/>
    <cfRule type="duplicateValues" priority="30220" dxfId="0"/>
    <cfRule type="duplicateValues" priority="30219" dxfId="0"/>
    <cfRule type="duplicateValues" priority="30218" dxfId="0"/>
    <cfRule type="duplicateValues" priority="30217" dxfId="0"/>
    <cfRule type="duplicateValues" priority="30216" dxfId="0"/>
    <cfRule type="duplicateValues" priority="30215" dxfId="0"/>
    <cfRule type="duplicateValues" priority="30214" dxfId="0"/>
    <cfRule type="duplicateValues" priority="30213" dxfId="0"/>
    <cfRule type="duplicateValues" priority="30212" dxfId="0"/>
    <cfRule type="duplicateValues" priority="30211" dxfId="0"/>
    <cfRule type="duplicateValues" priority="30210" dxfId="0"/>
    <cfRule type="duplicateValues" priority="30209" dxfId="0"/>
    <cfRule type="duplicateValues" priority="30208" dxfId="0"/>
    <cfRule type="duplicateValues" priority="30207" dxfId="0"/>
    <cfRule type="duplicateValues" priority="30206" dxfId="0"/>
    <cfRule type="duplicateValues" priority="30205" dxfId="0"/>
    <cfRule type="duplicateValues" priority="30204" dxfId="0"/>
    <cfRule type="duplicateValues" priority="30203" dxfId="0"/>
    <cfRule type="duplicateValues" priority="30202" dxfId="0"/>
    <cfRule type="duplicateValues" priority="30201" dxfId="0"/>
    <cfRule type="duplicateValues" priority="30200" dxfId="0"/>
    <cfRule type="duplicateValues" priority="30199" dxfId="0"/>
    <cfRule type="duplicateValues" priority="30198" dxfId="0"/>
    <cfRule type="duplicateValues" priority="30197" dxfId="0"/>
    <cfRule type="duplicateValues" priority="30196" dxfId="0"/>
    <cfRule type="duplicateValues" priority="30195" dxfId="0"/>
    <cfRule type="duplicateValues" priority="30194" dxfId="0"/>
    <cfRule type="duplicateValues" priority="30193" dxfId="0"/>
    <cfRule type="duplicateValues" priority="30192" dxfId="0"/>
    <cfRule type="duplicateValues" priority="30191" dxfId="0"/>
    <cfRule type="duplicateValues" priority="30190" dxfId="0"/>
    <cfRule type="duplicateValues" priority="30189" dxfId="0"/>
    <cfRule type="duplicateValues" priority="30188" dxfId="0"/>
    <cfRule type="duplicateValues" priority="30187" dxfId="0"/>
    <cfRule type="duplicateValues" priority="30186" dxfId="0"/>
    <cfRule type="duplicateValues" priority="30185" dxfId="0"/>
    <cfRule type="duplicateValues" priority="30184" dxfId="0"/>
    <cfRule type="duplicateValues" priority="30183" dxfId="0"/>
    <cfRule type="duplicateValues" priority="30182" dxfId="0"/>
    <cfRule type="duplicateValues" priority="30181" dxfId="0"/>
    <cfRule type="duplicateValues" priority="30180" dxfId="0"/>
    <cfRule type="duplicateValues" priority="30179" dxfId="0"/>
    <cfRule type="duplicateValues" priority="30178" dxfId="0"/>
    <cfRule type="duplicateValues" priority="30177" dxfId="0"/>
    <cfRule type="duplicateValues" priority="30176" dxfId="0"/>
    <cfRule type="duplicateValues" priority="30175" dxfId="0"/>
    <cfRule type="duplicateValues" priority="30174" dxfId="0"/>
    <cfRule type="duplicateValues" priority="30173" dxfId="0"/>
    <cfRule type="duplicateValues" priority="30172" dxfId="0"/>
    <cfRule type="duplicateValues" priority="30171" dxfId="0"/>
    <cfRule type="duplicateValues" priority="30170" dxfId="0"/>
    <cfRule type="duplicateValues" priority="30169" dxfId="0"/>
  </conditionalFormatting>
  <conditionalFormatting sqref="B-7:B-6">
    <cfRule type="duplicateValues" priority="30168" dxfId="0"/>
    <cfRule type="duplicateValues" priority="30167" dxfId="0"/>
    <cfRule type="duplicateValues" priority="30166" dxfId="0"/>
    <cfRule type="duplicateValues" priority="30165" dxfId="0"/>
    <cfRule type="duplicateValues" priority="30164" dxfId="0"/>
    <cfRule type="duplicateValues" priority="30163" dxfId="0"/>
    <cfRule type="duplicateValues" priority="30162" dxfId="2"/>
    <cfRule type="duplicateValues" priority="30161" dxfId="0"/>
    <cfRule type="duplicateValues" priority="30160" dxfId="1"/>
    <cfRule type="duplicateValues" priority="30159" dxfId="2"/>
    <cfRule type="duplicateValues" priority="30158" dxfId="0"/>
    <cfRule type="duplicateValues" priority="30157" dxfId="1"/>
  </conditionalFormatting>
  <conditionalFormatting sqref="B-6">
    <cfRule type="duplicateValues" priority="30156" dxfId="0"/>
    <cfRule type="duplicateValues" priority="30155" dxfId="0"/>
    <cfRule type="duplicateValues" priority="30154" dxfId="0"/>
    <cfRule type="duplicateValues" priority="30153" dxfId="0"/>
    <cfRule type="duplicateValues" priority="30152" dxfId="0"/>
    <cfRule type="duplicateValues" priority="30151" dxfId="0"/>
    <cfRule type="duplicateValues" priority="30150" dxfId="0"/>
    <cfRule type="duplicateValues" priority="30149" dxfId="0"/>
    <cfRule type="duplicateValues" priority="30148" dxfId="0"/>
    <cfRule type="duplicateValues" priority="30147" dxfId="0"/>
  </conditionalFormatting>
  <conditionalFormatting sqref="B-7:C-6">
    <cfRule type="duplicateValues" priority="30146" dxfId="2"/>
    <cfRule type="duplicateValues" priority="30145" dxfId="0"/>
    <cfRule type="duplicateValues" priority="30144" dxfId="1"/>
    <cfRule type="duplicateValues" priority="30143" dxfId="2"/>
    <cfRule type="duplicateValues" priority="30142" dxfId="0"/>
    <cfRule type="duplicateValues" priority="30141" dxfId="1"/>
  </conditionalFormatting>
  <conditionalFormatting sqref="C-7:C-6">
    <cfRule type="duplicateValues" priority="30140" dxfId="2"/>
    <cfRule type="duplicateValues" priority="30139" dxfId="0"/>
    <cfRule type="duplicateValues" priority="30138" dxfId="1"/>
    <cfRule type="duplicateValues" priority="30137" dxfId="2"/>
    <cfRule type="duplicateValues" priority="30136" dxfId="0"/>
    <cfRule type="duplicateValues" priority="30135" dxfId="1"/>
  </conditionalFormatting>
  <conditionalFormatting sqref="C-7:D-6">
    <cfRule type="duplicateValues" priority="30134" dxfId="2"/>
    <cfRule type="duplicateValues" priority="30133" dxfId="0"/>
    <cfRule type="duplicateValues" priority="30132" dxfId="1"/>
    <cfRule type="duplicateValues" priority="30131" dxfId="2"/>
    <cfRule type="duplicateValues" priority="30130" dxfId="0"/>
    <cfRule type="duplicateValues" priority="30129" dxfId="1"/>
  </conditionalFormatting>
  <conditionalFormatting sqref="D-7:D-6">
    <cfRule type="duplicateValues" priority="30128" dxfId="2"/>
    <cfRule type="duplicateValues" priority="30127" dxfId="0"/>
    <cfRule type="duplicateValues" priority="30126" dxfId="1"/>
    <cfRule type="duplicateValues" priority="30125" dxfId="2"/>
    <cfRule type="duplicateValues" priority="30124" dxfId="0"/>
    <cfRule type="duplicateValues" priority="30123" dxfId="1"/>
  </conditionalFormatting>
  <conditionalFormatting sqref="D-7:E-6">
    <cfRule type="duplicateValues" priority="30122" dxfId="2"/>
    <cfRule type="duplicateValues" priority="30121" dxfId="0"/>
    <cfRule type="duplicateValues" priority="30120" dxfId="1"/>
    <cfRule type="duplicateValues" priority="30119" dxfId="2"/>
    <cfRule type="duplicateValues" priority="30118" dxfId="0"/>
    <cfRule type="duplicateValues" priority="30117" dxfId="1"/>
  </conditionalFormatting>
  <conditionalFormatting sqref="E-7:E-6">
    <cfRule type="duplicateValues" priority="30116" dxfId="2"/>
    <cfRule type="duplicateValues" priority="30115" dxfId="0"/>
    <cfRule type="duplicateValues" priority="30114" dxfId="1"/>
    <cfRule type="duplicateValues" priority="30113" dxfId="2"/>
    <cfRule type="duplicateValues" priority="30112" dxfId="0"/>
    <cfRule type="duplicateValues" priority="30111" dxfId="1"/>
  </conditionalFormatting>
  <conditionalFormatting sqref="E-7:F-6">
    <cfRule type="duplicateValues" priority="30110" dxfId="2"/>
    <cfRule type="duplicateValues" priority="30109" dxfId="0"/>
    <cfRule type="duplicateValues" priority="30108" dxfId="1"/>
    <cfRule type="duplicateValues" priority="30107" dxfId="2"/>
    <cfRule type="duplicateValues" priority="30106" dxfId="0"/>
    <cfRule type="duplicateValues" priority="30105" dxfId="1"/>
  </conditionalFormatting>
  <conditionalFormatting sqref="F-7:F-6">
    <cfRule type="duplicateValues" priority="30104" dxfId="2"/>
    <cfRule type="duplicateValues" priority="30103" dxfId="0"/>
    <cfRule type="duplicateValues" priority="30102" dxfId="1"/>
  </conditionalFormatting>
  <conditionalFormatting sqref="F-7:G-6">
    <cfRule type="duplicateValues" priority="30101" dxfId="2"/>
    <cfRule type="duplicateValues" priority="30100" dxfId="0"/>
    <cfRule type="duplicateValues" priority="30099" dxfId="1"/>
    <cfRule type="duplicateValues" priority="30098" dxfId="2"/>
    <cfRule type="duplicateValues" priority="30097" dxfId="0"/>
    <cfRule type="duplicateValues" priority="30096" dxfId="1"/>
  </conditionalFormatting>
  <conditionalFormatting sqref="G-7:H-6">
    <cfRule type="duplicateValues" priority="30095" dxfId="2"/>
    <cfRule type="duplicateValues" priority="30094" dxfId="0"/>
    <cfRule type="duplicateValues" priority="30093" dxfId="1"/>
  </conditionalFormatting>
  <conditionalFormatting sqref="B-7">
    <cfRule type="duplicateValues" priority="30092" dxfId="0"/>
    <cfRule type="duplicateValues" priority="30091" dxfId="0"/>
    <cfRule type="duplicateValues" priority="30090" dxfId="0"/>
    <cfRule type="duplicateValues" priority="30089" dxfId="0"/>
    <cfRule type="duplicateValues" priority="30088" dxfId="0"/>
    <cfRule type="duplicateValues" priority="30087" dxfId="0"/>
    <cfRule type="duplicateValues" priority="30086" dxfId="0"/>
    <cfRule type="duplicateValues" priority="30085" dxfId="0"/>
    <cfRule type="duplicateValues" priority="30084" dxfId="0"/>
    <cfRule type="duplicateValues" priority="30083" dxfId="0"/>
  </conditionalFormatting>
  <conditionalFormatting sqref="A-7">
    <cfRule type="duplicateValues" priority="30082" dxfId="0"/>
    <cfRule type="duplicateValues" priority="30081" dxfId="0"/>
    <cfRule type="duplicateValues" priority="30080" dxfId="0"/>
    <cfRule type="duplicateValues" priority="30079" dxfId="0"/>
    <cfRule type="duplicateValues" priority="30078" dxfId="0"/>
    <cfRule type="duplicateValues" priority="30077" dxfId="0"/>
    <cfRule type="duplicateValues" priority="30076" dxfId="0"/>
    <cfRule type="duplicateValues" priority="30075" dxfId="0"/>
    <cfRule type="duplicateValues" priority="30074" dxfId="0"/>
    <cfRule type="duplicateValues" priority="30073" dxfId="0"/>
    <cfRule type="duplicateValues" priority="30072" dxfId="0"/>
    <cfRule type="duplicateValues" priority="30071" dxfId="0"/>
    <cfRule type="duplicateValues" priority="30070" dxfId="0"/>
    <cfRule type="duplicateValues" priority="30069" dxfId="0"/>
    <cfRule type="duplicateValues" priority="30068" dxfId="0"/>
    <cfRule type="duplicateValues" priority="30067" dxfId="0"/>
    <cfRule type="duplicateValues" priority="30066" dxfId="0"/>
    <cfRule type="duplicateValues" priority="30065" dxfId="0"/>
    <cfRule type="duplicateValues" priority="30064" dxfId="0"/>
    <cfRule type="duplicateValues" priority="30063" dxfId="0"/>
    <cfRule type="duplicateValues" priority="30062" dxfId="0"/>
    <cfRule type="duplicateValues" priority="30061" dxfId="0"/>
    <cfRule type="duplicateValues" priority="30060" dxfId="0"/>
    <cfRule type="duplicateValues" priority="30059" dxfId="0"/>
    <cfRule type="duplicateValues" priority="30058" dxfId="0"/>
    <cfRule type="duplicateValues" priority="30057" dxfId="0"/>
    <cfRule type="duplicateValues" priority="30056" dxfId="0"/>
    <cfRule type="duplicateValues" priority="30055" dxfId="0"/>
    <cfRule type="duplicateValues" priority="30054" dxfId="0"/>
    <cfRule type="duplicateValues" priority="30053" dxfId="0"/>
    <cfRule type="duplicateValues" priority="30052" dxfId="0"/>
    <cfRule type="duplicateValues" priority="30051" dxfId="0"/>
    <cfRule type="duplicateValues" priority="30050" dxfId="0"/>
    <cfRule type="duplicateValues" priority="30049" dxfId="0"/>
    <cfRule type="duplicateValues" priority="30048" dxfId="0"/>
    <cfRule type="duplicateValues" priority="30047" dxfId="0"/>
    <cfRule type="duplicateValues" priority="30046" dxfId="0"/>
    <cfRule type="duplicateValues" priority="30045" dxfId="0"/>
    <cfRule type="duplicateValues" priority="30044" dxfId="0"/>
    <cfRule type="duplicateValues" priority="30043" dxfId="0"/>
    <cfRule type="duplicateValues" priority="30042" dxfId="0"/>
    <cfRule type="duplicateValues" priority="30041" dxfId="0"/>
    <cfRule type="duplicateValues" priority="30040" dxfId="0"/>
    <cfRule type="duplicateValues" priority="30039" dxfId="0"/>
    <cfRule type="duplicateValues" priority="30038" dxfId="0"/>
    <cfRule type="duplicateValues" priority="30037" dxfId="0"/>
    <cfRule type="duplicateValues" priority="30036" dxfId="0"/>
    <cfRule type="duplicateValues" priority="30035" dxfId="0"/>
    <cfRule type="duplicateValues" priority="30034" dxfId="0"/>
    <cfRule type="duplicateValues" priority="30033" dxfId="0"/>
    <cfRule type="duplicateValues" priority="30032" dxfId="0"/>
    <cfRule type="duplicateValues" priority="30031" dxfId="0"/>
    <cfRule type="duplicateValues" priority="30030" dxfId="0"/>
    <cfRule type="duplicateValues" priority="30029" dxfId="0"/>
  </conditionalFormatting>
  <conditionalFormatting sqref="G-12:H-10">
    <cfRule type="duplicateValues" priority="30028" dxfId="2"/>
    <cfRule type="duplicateValues" priority="30027" dxfId="0"/>
    <cfRule type="duplicateValues" priority="30026" dxfId="1"/>
  </conditionalFormatting>
  <conditionalFormatting sqref="F-12:G-10">
    <cfRule type="duplicateValues" priority="30025" dxfId="2"/>
    <cfRule type="duplicateValues" priority="30024" dxfId="0"/>
    <cfRule type="duplicateValues" priority="30023" dxfId="1"/>
    <cfRule type="duplicateValues" priority="30022" dxfId="2"/>
    <cfRule type="duplicateValues" priority="30021" dxfId="0"/>
    <cfRule type="duplicateValues" priority="30020" dxfId="1"/>
  </conditionalFormatting>
  <conditionalFormatting sqref="F-12:F-10">
    <cfRule type="duplicateValues" priority="30019" dxfId="2"/>
    <cfRule type="duplicateValues" priority="30018" dxfId="0"/>
    <cfRule type="duplicateValues" priority="30017" dxfId="1"/>
  </conditionalFormatting>
  <conditionalFormatting sqref="E-12:F-10">
    <cfRule type="duplicateValues" priority="30016" dxfId="2"/>
    <cfRule type="duplicateValues" priority="30015" dxfId="0"/>
    <cfRule type="duplicateValues" priority="30014" dxfId="1"/>
    <cfRule type="duplicateValues" priority="30013" dxfId="2"/>
    <cfRule type="duplicateValues" priority="30012" dxfId="0"/>
    <cfRule type="duplicateValues" priority="30011" dxfId="1"/>
  </conditionalFormatting>
  <conditionalFormatting sqref="E-12:E-10">
    <cfRule type="duplicateValues" priority="30010" dxfId="2"/>
    <cfRule type="duplicateValues" priority="30009" dxfId="0"/>
    <cfRule type="duplicateValues" priority="30008" dxfId="1"/>
    <cfRule type="duplicateValues" priority="30007" dxfId="2"/>
    <cfRule type="duplicateValues" priority="30006" dxfId="0"/>
    <cfRule type="duplicateValues" priority="30005" dxfId="1"/>
  </conditionalFormatting>
  <conditionalFormatting sqref="D-12:E-10">
    <cfRule type="duplicateValues" priority="30004" dxfId="2"/>
    <cfRule type="duplicateValues" priority="30003" dxfId="0"/>
    <cfRule type="duplicateValues" priority="30002" dxfId="1"/>
    <cfRule type="duplicateValues" priority="30001" dxfId="2"/>
    <cfRule type="duplicateValues" priority="30000" dxfId="0"/>
    <cfRule type="duplicateValues" priority="29999" dxfId="1"/>
  </conditionalFormatting>
  <conditionalFormatting sqref="D-12:D-10">
    <cfRule type="duplicateValues" priority="29998" dxfId="2"/>
    <cfRule type="duplicateValues" priority="29997" dxfId="0"/>
    <cfRule type="duplicateValues" priority="29996" dxfId="1"/>
    <cfRule type="duplicateValues" priority="29995" dxfId="2"/>
    <cfRule type="duplicateValues" priority="29994" dxfId="0"/>
    <cfRule type="duplicateValues" priority="29993" dxfId="1"/>
  </conditionalFormatting>
  <conditionalFormatting sqref="C-12:D-10">
    <cfRule type="duplicateValues" priority="29992" dxfId="2"/>
    <cfRule type="duplicateValues" priority="29991" dxfId="0"/>
    <cfRule type="duplicateValues" priority="29990" dxfId="1"/>
    <cfRule type="duplicateValues" priority="29989" dxfId="2"/>
    <cfRule type="duplicateValues" priority="29988" dxfId="0"/>
    <cfRule type="duplicateValues" priority="29987" dxfId="1"/>
  </conditionalFormatting>
  <conditionalFormatting sqref="C-12:C-10">
    <cfRule type="duplicateValues" priority="29986" dxfId="2"/>
    <cfRule type="duplicateValues" priority="29985" dxfId="0"/>
    <cfRule type="duplicateValues" priority="29984" dxfId="1"/>
    <cfRule type="duplicateValues" priority="29983" dxfId="2"/>
    <cfRule type="duplicateValues" priority="29982" dxfId="0"/>
    <cfRule type="duplicateValues" priority="29981" dxfId="1"/>
  </conditionalFormatting>
  <conditionalFormatting sqref="B-12:C-10">
    <cfRule type="duplicateValues" priority="29980" dxfId="2"/>
    <cfRule type="duplicateValues" priority="29979" dxfId="0"/>
    <cfRule type="duplicateValues" priority="29978" dxfId="1"/>
    <cfRule type="duplicateValues" priority="29977" dxfId="2"/>
    <cfRule type="duplicateValues" priority="29976" dxfId="0"/>
    <cfRule type="duplicateValues" priority="29975" dxfId="1"/>
  </conditionalFormatting>
  <conditionalFormatting sqref="B-11:B-10">
    <cfRule type="duplicateValues" priority="29974" dxfId="0"/>
    <cfRule type="duplicateValues" priority="29973" dxfId="0"/>
    <cfRule type="duplicateValues" priority="29972" dxfId="0"/>
    <cfRule type="duplicateValues" priority="29971" dxfId="0"/>
    <cfRule type="duplicateValues" priority="29970" dxfId="0"/>
    <cfRule type="duplicateValues" priority="29969" dxfId="0"/>
    <cfRule type="duplicateValues" priority="29968" dxfId="0"/>
    <cfRule type="duplicateValues" priority="29967" dxfId="0"/>
    <cfRule type="duplicateValues" priority="29966" dxfId="0"/>
    <cfRule type="duplicateValues" priority="29965" dxfId="0"/>
  </conditionalFormatting>
  <conditionalFormatting sqref="B-12:B-10">
    <cfRule type="duplicateValues" priority="29964" dxfId="0"/>
    <cfRule type="duplicateValues" priority="29963" dxfId="0"/>
    <cfRule type="duplicateValues" priority="29962" dxfId="0"/>
    <cfRule type="duplicateValues" priority="29961" dxfId="0"/>
    <cfRule type="duplicateValues" priority="29960" dxfId="0"/>
    <cfRule type="duplicateValues" priority="29959" dxfId="0"/>
    <cfRule type="duplicateValues" priority="29958" dxfId="2"/>
    <cfRule type="duplicateValues" priority="29957" dxfId="0"/>
    <cfRule type="duplicateValues" priority="29956" dxfId="1"/>
    <cfRule type="duplicateValues" priority="29955" dxfId="2"/>
    <cfRule type="duplicateValues" priority="29954" dxfId="0"/>
    <cfRule type="duplicateValues" priority="29953" dxfId="1"/>
  </conditionalFormatting>
  <conditionalFormatting sqref="B-12">
    <cfRule type="duplicateValues" priority="29952" dxfId="0"/>
    <cfRule type="duplicateValues" priority="29951" dxfId="0"/>
    <cfRule type="duplicateValues" priority="29950" dxfId="0"/>
    <cfRule type="duplicateValues" priority="29949" dxfId="0"/>
    <cfRule type="duplicateValues" priority="29948" dxfId="0"/>
    <cfRule type="duplicateValues" priority="29947" dxfId="0"/>
    <cfRule type="duplicateValues" priority="29946" dxfId="0"/>
    <cfRule type="duplicateValues" priority="29945" dxfId="0"/>
    <cfRule type="duplicateValues" priority="29944" dxfId="0"/>
    <cfRule type="duplicateValues" priority="29943" dxfId="0"/>
  </conditionalFormatting>
  <conditionalFormatting sqref="A-11:XEZ-10">
    <cfRule type="duplicateValues" priority="124642" dxfId="0"/>
    <cfRule type="duplicateValues" priority="124641" dxfId="0"/>
    <cfRule type="duplicateValues" priority="124640" dxfId="0"/>
    <cfRule type="duplicateValues" priority="124639" dxfId="0"/>
    <cfRule type="duplicateValues" priority="124638" dxfId="0"/>
    <cfRule type="duplicateValues" priority="124637" dxfId="0"/>
    <cfRule type="duplicateValues" priority="124636" dxfId="0"/>
    <cfRule type="duplicateValues" priority="124635" dxfId="0"/>
    <cfRule type="duplicateValues" priority="124634" dxfId="0"/>
    <cfRule type="duplicateValues" priority="124633" dxfId="0"/>
    <cfRule type="duplicateValues" priority="124632" dxfId="0"/>
    <cfRule type="duplicateValues" priority="124631" dxfId="0"/>
    <cfRule type="duplicateValues" priority="124630" dxfId="0"/>
    <cfRule type="duplicateValues" priority="124629" dxfId="0"/>
    <cfRule type="duplicateValues" priority="124628" dxfId="0"/>
    <cfRule type="duplicateValues" priority="124627" dxfId="0"/>
    <cfRule type="duplicateValues" priority="124626" dxfId="0"/>
    <cfRule type="duplicateValues" priority="124625" dxfId="0"/>
    <cfRule type="duplicateValues" priority="124624" dxfId="0"/>
    <cfRule type="duplicateValues" priority="124623" dxfId="0"/>
    <cfRule type="duplicateValues" priority="124622" dxfId="0"/>
    <cfRule type="duplicateValues" priority="124621" dxfId="0"/>
    <cfRule type="duplicateValues" priority="124620" dxfId="0"/>
    <cfRule type="duplicateValues" priority="124619" dxfId="0"/>
    <cfRule type="duplicateValues" priority="124618" dxfId="0"/>
    <cfRule type="duplicateValues" priority="124617" dxfId="0"/>
    <cfRule type="duplicateValues" priority="124616" dxfId="0"/>
    <cfRule type="duplicateValues" priority="124615" dxfId="0"/>
    <cfRule type="duplicateValues" priority="124614" dxfId="0"/>
    <cfRule type="duplicateValues" priority="124613" dxfId="0"/>
    <cfRule type="duplicateValues" priority="124612" dxfId="0"/>
    <cfRule type="duplicateValues" priority="124611" dxfId="0"/>
    <cfRule type="duplicateValues" priority="124610" dxfId="0"/>
    <cfRule type="duplicateValues" priority="124609" dxfId="0"/>
    <cfRule type="duplicateValues" priority="124608" dxfId="0"/>
    <cfRule type="duplicateValues" priority="124607" dxfId="0"/>
    <cfRule type="duplicateValues" priority="124606" dxfId="0"/>
    <cfRule type="duplicateValues" priority="124605" dxfId="0"/>
    <cfRule type="duplicateValues" priority="124604" dxfId="0"/>
    <cfRule type="duplicateValues" priority="124603" dxfId="0"/>
    <cfRule type="duplicateValues" priority="124602" dxfId="0"/>
    <cfRule type="duplicateValues" priority="124601" dxfId="0"/>
    <cfRule type="duplicateValues" priority="124600" dxfId="0"/>
    <cfRule type="duplicateValues" priority="124599" dxfId="0"/>
    <cfRule type="duplicateValues" priority="124598" dxfId="0"/>
    <cfRule type="duplicateValues" priority="124597" dxfId="0"/>
    <cfRule type="duplicateValues" priority="124596" dxfId="0"/>
    <cfRule type="duplicateValues" priority="124595" dxfId="0"/>
    <cfRule type="duplicateValues" priority="124594" dxfId="0"/>
    <cfRule type="duplicateValues" priority="124593" dxfId="0"/>
    <cfRule type="duplicateValues" priority="124592" dxfId="0"/>
    <cfRule type="duplicateValues" priority="124591" dxfId="0"/>
    <cfRule type="duplicateValues" priority="124590" dxfId="0"/>
    <cfRule type="duplicateValues" priority="124589" dxfId="0"/>
    <cfRule type="duplicateValues" priority="124588" dxfId="0"/>
    <cfRule type="duplicateValues" priority="124587" dxfId="0"/>
    <cfRule type="duplicateValues" priority="124586" dxfId="0"/>
    <cfRule type="duplicateValues" priority="124585" dxfId="0"/>
    <cfRule type="duplicateValues" priority="124584" dxfId="0"/>
    <cfRule type="duplicateValues" priority="124583" dxfId="0"/>
    <cfRule type="duplicateValues" priority="124582" dxfId="0"/>
    <cfRule type="duplicateValues" priority="124581" dxfId="0"/>
    <cfRule type="duplicateValues" priority="124580" dxfId="0"/>
    <cfRule type="duplicateValues" priority="124579" dxfId="0"/>
    <cfRule type="duplicateValues" priority="124578" dxfId="0"/>
    <cfRule type="duplicateValues" priority="124577" dxfId="0"/>
    <cfRule type="duplicateValues" priority="124576" dxfId="0"/>
    <cfRule type="duplicateValues" priority="124575" dxfId="0"/>
    <cfRule type="duplicateValues" priority="124574" dxfId="0"/>
    <cfRule type="duplicateValues" priority="124573" dxfId="0"/>
    <cfRule type="duplicateValues" priority="124572" dxfId="0"/>
    <cfRule type="duplicateValues" priority="124571" dxfId="0"/>
    <cfRule type="duplicateValues" priority="124570" dxfId="0"/>
    <cfRule type="duplicateValues" priority="124569" dxfId="0"/>
    <cfRule type="duplicateValues" priority="124568" dxfId="0"/>
    <cfRule type="duplicateValues" priority="124567" dxfId="0"/>
    <cfRule type="duplicateValues" priority="124566" dxfId="0"/>
    <cfRule type="duplicateValues" priority="124565" dxfId="0"/>
    <cfRule type="duplicateValues" priority="124564" dxfId="0"/>
    <cfRule type="duplicateValues" priority="124563" dxfId="0"/>
    <cfRule type="duplicateValues" priority="124562" dxfId="0"/>
    <cfRule type="duplicateValues" priority="124561" dxfId="0"/>
    <cfRule type="duplicateValues" priority="124560" dxfId="0"/>
    <cfRule type="duplicateValues" priority="124559" dxfId="0"/>
    <cfRule type="duplicateValues" priority="124558" dxfId="0"/>
    <cfRule type="duplicateValues" priority="124557" dxfId="0"/>
    <cfRule type="duplicateValues" priority="124556" dxfId="0"/>
    <cfRule type="duplicateValues" priority="124555" dxfId="0"/>
    <cfRule type="duplicateValues" priority="124554" dxfId="0"/>
    <cfRule type="duplicateValues" priority="124553" dxfId="0"/>
    <cfRule type="duplicateValues" priority="124552" dxfId="0"/>
    <cfRule type="duplicateValues" priority="124551" dxfId="0"/>
    <cfRule type="duplicateValues" priority="124550" dxfId="0"/>
    <cfRule type="duplicateValues" priority="124549" dxfId="0"/>
    <cfRule type="duplicateValues" priority="124548" dxfId="0"/>
    <cfRule type="duplicateValues" priority="124547" dxfId="0"/>
    <cfRule type="duplicateValues" priority="124546" dxfId="0"/>
    <cfRule type="duplicateValues" priority="124545" dxfId="0"/>
    <cfRule type="duplicateValues" priority="124544" dxfId="0"/>
    <cfRule type="duplicateValues" priority="124543" dxfId="0"/>
    <cfRule type="duplicateValues" priority="124542" dxfId="0"/>
    <cfRule type="duplicateValues" priority="124541" dxfId="0"/>
    <cfRule type="duplicateValues" priority="124540" dxfId="0"/>
    <cfRule type="duplicateValues" priority="124539" dxfId="0"/>
    <cfRule type="duplicateValues" priority="124538" dxfId="0"/>
    <cfRule type="duplicateValues" priority="124537" dxfId="0"/>
    <cfRule type="duplicateValues" priority="124536" dxfId="0"/>
    <cfRule type="duplicateValues" priority="124535" dxfId="0"/>
    <cfRule type="duplicateValues" priority="124534" dxfId="0"/>
    <cfRule type="duplicateValues" priority="124533" dxfId="0"/>
    <cfRule type="duplicateValues" priority="124532" dxfId="0"/>
    <cfRule type="duplicateValues" priority="124531" dxfId="0"/>
    <cfRule type="duplicateValues" priority="124530" dxfId="0"/>
    <cfRule type="duplicateValues" priority="124529" dxfId="0"/>
    <cfRule type="duplicateValues" priority="124528" dxfId="0"/>
    <cfRule type="duplicateValues" priority="124527" dxfId="0"/>
    <cfRule type="duplicateValues" priority="124526" dxfId="0"/>
    <cfRule type="duplicateValues" priority="124525" dxfId="0"/>
    <cfRule type="duplicateValues" priority="124524" dxfId="0"/>
    <cfRule type="duplicateValues" priority="124523" dxfId="0"/>
    <cfRule type="duplicateValues" priority="124522" dxfId="0"/>
    <cfRule type="duplicateValues" priority="124521" dxfId="0"/>
    <cfRule type="duplicateValues" priority="124520" dxfId="0"/>
    <cfRule type="duplicateValues" priority="124519" dxfId="0"/>
    <cfRule type="duplicateValues" priority="124518" dxfId="0"/>
    <cfRule type="duplicateValues" priority="124517" dxfId="0"/>
    <cfRule type="duplicateValues" priority="124516" dxfId="0"/>
    <cfRule type="duplicateValues" priority="124515" dxfId="0"/>
    <cfRule type="duplicateValues" priority="124514" dxfId="0"/>
    <cfRule type="duplicateValues" priority="124513" dxfId="0"/>
    <cfRule type="duplicateValues" priority="124512" dxfId="0"/>
    <cfRule type="duplicateValues" priority="124511" dxfId="0"/>
    <cfRule type="duplicateValues" priority="124510" dxfId="0"/>
    <cfRule type="duplicateValues" priority="124509" dxfId="0"/>
    <cfRule type="duplicateValues" priority="124508" dxfId="0"/>
    <cfRule type="duplicateValues" priority="124507" dxfId="0"/>
    <cfRule type="duplicateValues" priority="124506" dxfId="0"/>
    <cfRule type="duplicateValues" priority="124505" dxfId="0"/>
    <cfRule type="duplicateValues" priority="124504" dxfId="0"/>
    <cfRule type="duplicateValues" priority="124503" dxfId="0"/>
    <cfRule type="duplicateValues" priority="124502" dxfId="0"/>
    <cfRule type="duplicateValues" priority="124501" dxfId="0"/>
    <cfRule type="duplicateValues" priority="124500" dxfId="0"/>
    <cfRule type="duplicateValues" priority="124499" dxfId="0"/>
    <cfRule type="duplicateValues" priority="124498" dxfId="0"/>
    <cfRule type="duplicateValues" priority="124497" dxfId="0"/>
    <cfRule type="duplicateValues" priority="124496" dxfId="0"/>
    <cfRule type="duplicateValues" priority="124495" dxfId="0"/>
    <cfRule type="duplicateValues" priority="124494" dxfId="0"/>
    <cfRule type="duplicateValues" priority="124493" dxfId="0"/>
    <cfRule type="duplicateValues" priority="124492" dxfId="0"/>
    <cfRule type="duplicateValues" priority="124491" dxfId="0"/>
    <cfRule type="duplicateValues" priority="124490" dxfId="0"/>
    <cfRule type="duplicateValues" priority="124489" dxfId="0"/>
    <cfRule type="duplicateValues" priority="124488" dxfId="0"/>
    <cfRule type="duplicateValues" priority="124487" dxfId="0"/>
    <cfRule type="duplicateValues" priority="124486" dxfId="0"/>
    <cfRule type="duplicateValues" priority="124485" dxfId="0"/>
    <cfRule type="duplicateValues" priority="124484" dxfId="0"/>
    <cfRule type="duplicateValues" priority="124483" dxfId="0"/>
    <cfRule type="duplicateValues" priority="124482" dxfId="0"/>
    <cfRule type="duplicateValues" priority="124481" dxfId="0"/>
    <cfRule type="duplicateValues" priority="124480" dxfId="0"/>
    <cfRule type="duplicateValues" priority="124479" dxfId="0"/>
    <cfRule type="duplicateValues" priority="124478" dxfId="0"/>
    <cfRule type="duplicateValues" priority="124477" dxfId="0"/>
    <cfRule type="duplicateValues" priority="124476" dxfId="0"/>
    <cfRule type="duplicateValues" priority="124475" dxfId="0"/>
    <cfRule type="duplicateValues" priority="124474" dxfId="0"/>
    <cfRule type="duplicateValues" priority="124473" dxfId="0"/>
    <cfRule type="duplicateValues" priority="124472" dxfId="0"/>
    <cfRule type="duplicateValues" priority="124471" dxfId="0"/>
    <cfRule type="duplicateValues" priority="124470" dxfId="0"/>
    <cfRule type="duplicateValues" priority="124469" dxfId="0"/>
    <cfRule type="duplicateValues" priority="124468" dxfId="0"/>
    <cfRule type="duplicateValues" priority="124467" dxfId="0"/>
    <cfRule type="duplicateValues" priority="124466" dxfId="0"/>
    <cfRule type="duplicateValues" priority="124465" dxfId="0"/>
    <cfRule type="duplicateValues" priority="124464" dxfId="0"/>
    <cfRule type="duplicateValues" priority="124463" dxfId="0"/>
    <cfRule type="duplicateValues" priority="124462" dxfId="0"/>
    <cfRule type="duplicateValues" priority="124461" dxfId="0"/>
    <cfRule type="duplicateValues" priority="124460" dxfId="0"/>
    <cfRule type="duplicateValues" priority="124459" dxfId="0"/>
    <cfRule type="duplicateValues" priority="124458" dxfId="0"/>
    <cfRule type="duplicateValues" priority="124457" dxfId="0"/>
    <cfRule type="duplicateValues" priority="124456" dxfId="0"/>
    <cfRule type="duplicateValues" priority="124455" dxfId="0"/>
    <cfRule type="duplicateValues" priority="124454" dxfId="0"/>
    <cfRule type="duplicateValues" priority="124453" dxfId="0"/>
    <cfRule type="duplicateValues" priority="124452" dxfId="0"/>
    <cfRule type="duplicateValues" priority="124451" dxfId="0"/>
    <cfRule type="duplicateValues" priority="124450" dxfId="0"/>
    <cfRule type="duplicateValues" priority="124449" dxfId="0"/>
    <cfRule type="duplicateValues" priority="124448" dxfId="0"/>
    <cfRule type="duplicateValues" priority="124447" dxfId="0"/>
    <cfRule type="duplicateValues" priority="124446" dxfId="0"/>
    <cfRule type="duplicateValues" priority="124445" dxfId="0"/>
    <cfRule type="duplicateValues" priority="124444" dxfId="0"/>
    <cfRule type="duplicateValues" priority="124443" dxfId="0"/>
    <cfRule type="duplicateValues" priority="124442" dxfId="0"/>
    <cfRule type="duplicateValues" priority="124441" dxfId="0"/>
    <cfRule type="duplicateValues" priority="124440" dxfId="0"/>
    <cfRule type="duplicateValues" priority="124439" dxfId="0"/>
    <cfRule type="duplicateValues" priority="124438" dxfId="0"/>
    <cfRule type="duplicateValues" priority="124437" dxfId="0"/>
    <cfRule type="duplicateValues" priority="124436" dxfId="0"/>
    <cfRule type="duplicateValues" priority="124435" dxfId="0"/>
    <cfRule type="duplicateValues" priority="124434" dxfId="0"/>
    <cfRule type="duplicateValues" priority="124433" dxfId="0"/>
    <cfRule type="duplicateValues" priority="124432" dxfId="0"/>
    <cfRule type="duplicateValues" priority="124431" dxfId="0"/>
    <cfRule type="duplicateValues" priority="124430" dxfId="0"/>
    <cfRule type="duplicateValues" priority="124429" dxfId="0"/>
    <cfRule type="duplicateValues" priority="124428" dxfId="0"/>
    <cfRule type="duplicateValues" priority="124427" dxfId="0"/>
    <cfRule type="duplicateValues" priority="124426" dxfId="0"/>
    <cfRule type="duplicateValues" priority="124425" dxfId="0"/>
    <cfRule type="duplicateValues" priority="124424" dxfId="0"/>
    <cfRule type="duplicateValues" priority="124423" dxfId="0"/>
    <cfRule type="duplicateValues" priority="124422" dxfId="0"/>
    <cfRule type="duplicateValues" priority="124421" dxfId="0"/>
    <cfRule type="duplicateValues" priority="124420" dxfId="0"/>
    <cfRule type="duplicateValues" priority="124419" dxfId="0"/>
    <cfRule type="duplicateValues" priority="124418" dxfId="0"/>
    <cfRule type="duplicateValues" priority="124417" dxfId="0"/>
    <cfRule type="duplicateValues" priority="124416" dxfId="0"/>
    <cfRule type="duplicateValues" priority="124415" dxfId="0"/>
    <cfRule type="duplicateValues" priority="124414" dxfId="0"/>
    <cfRule type="duplicateValues" priority="124413" dxfId="0"/>
    <cfRule type="duplicateValues" priority="124412" dxfId="0"/>
    <cfRule type="duplicateValues" priority="124411" dxfId="0"/>
    <cfRule type="duplicateValues" priority="124410" dxfId="0"/>
    <cfRule type="duplicateValues" priority="124409" dxfId="0"/>
    <cfRule type="duplicateValues" priority="124408" dxfId="0"/>
    <cfRule type="duplicateValues" priority="124407" dxfId="0"/>
    <cfRule type="duplicateValues" priority="124406" dxfId="0"/>
    <cfRule type="duplicateValues" priority="124405" dxfId="0"/>
    <cfRule type="duplicateValues" priority="124404" dxfId="0"/>
    <cfRule type="duplicateValues" priority="124403" dxfId="0"/>
    <cfRule type="duplicateValues" priority="124402" dxfId="0"/>
    <cfRule type="duplicateValues" priority="124401" dxfId="0"/>
    <cfRule type="duplicateValues" priority="124400" dxfId="0"/>
    <cfRule type="duplicateValues" priority="124399" dxfId="0"/>
    <cfRule type="duplicateValues" priority="124398" dxfId="0"/>
    <cfRule type="duplicateValues" priority="124397" dxfId="0"/>
    <cfRule type="duplicateValues" priority="124396" dxfId="0"/>
    <cfRule type="duplicateValues" priority="124395" dxfId="0"/>
    <cfRule type="duplicateValues" priority="124394" dxfId="0"/>
    <cfRule type="duplicateValues" priority="124393" dxfId="0"/>
    <cfRule type="duplicateValues" priority="124392" dxfId="0"/>
    <cfRule type="duplicateValues" priority="124391" dxfId="0"/>
    <cfRule type="duplicateValues" priority="124390" dxfId="0"/>
    <cfRule type="duplicateValues" priority="124389" dxfId="0"/>
    <cfRule type="duplicateValues" priority="124388" dxfId="0"/>
    <cfRule type="duplicateValues" priority="124387" dxfId="0"/>
    <cfRule type="duplicateValues" priority="124386" dxfId="0"/>
    <cfRule type="duplicateValues" priority="124385" dxfId="0"/>
    <cfRule type="duplicateValues" priority="124384" dxfId="0"/>
    <cfRule type="duplicateValues" priority="124383" dxfId="0"/>
    <cfRule type="duplicateValues" priority="124382" dxfId="0"/>
    <cfRule type="duplicateValues" priority="124381" dxfId="0"/>
    <cfRule type="duplicateValues" priority="124380" dxfId="0"/>
    <cfRule type="duplicateValues" priority="124379" dxfId="0"/>
    <cfRule type="duplicateValues" priority="124378" dxfId="0"/>
    <cfRule type="duplicateValues" priority="124377" dxfId="0"/>
    <cfRule type="duplicateValues" priority="124376" dxfId="0"/>
    <cfRule type="duplicateValues" priority="124375" dxfId="0"/>
    <cfRule type="duplicateValues" priority="124374" dxfId="0"/>
    <cfRule type="duplicateValues" priority="124373" dxfId="0"/>
    <cfRule type="duplicateValues" priority="124372" dxfId="0"/>
    <cfRule type="duplicateValues" priority="124371" dxfId="0"/>
    <cfRule type="duplicateValues" priority="124370" dxfId="0"/>
    <cfRule type="duplicateValues" priority="124369" dxfId="0"/>
    <cfRule type="duplicateValues" priority="124368" dxfId="0"/>
    <cfRule type="duplicateValues" priority="124367" dxfId="0"/>
    <cfRule type="duplicateValues" priority="124366" dxfId="0"/>
    <cfRule type="duplicateValues" priority="124365" dxfId="0"/>
    <cfRule type="duplicateValues" priority="124364" dxfId="0"/>
    <cfRule type="duplicateValues" priority="124363" dxfId="0"/>
    <cfRule type="duplicateValues" priority="124362" dxfId="0"/>
    <cfRule type="duplicateValues" priority="124361" dxfId="0"/>
    <cfRule type="duplicateValues" priority="124360" dxfId="0"/>
    <cfRule type="duplicateValues" priority="124359" dxfId="0"/>
    <cfRule type="duplicateValues" priority="124358" dxfId="0"/>
    <cfRule type="duplicateValues" priority="124357" dxfId="0"/>
    <cfRule type="duplicateValues" priority="124356" dxfId="0"/>
    <cfRule type="duplicateValues" priority="124355" dxfId="0"/>
    <cfRule type="duplicateValues" priority="124354" dxfId="0"/>
    <cfRule type="duplicateValues" priority="124353" dxfId="0"/>
    <cfRule type="duplicateValues" priority="124352" dxfId="0"/>
    <cfRule type="duplicateValues" priority="124351" dxfId="0"/>
    <cfRule type="duplicateValues" priority="124350" dxfId="0"/>
    <cfRule type="duplicateValues" priority="124349" dxfId="0"/>
    <cfRule type="duplicateValues" priority="124348" dxfId="0"/>
    <cfRule type="duplicateValues" priority="124347" dxfId="0"/>
    <cfRule type="duplicateValues" priority="124346" dxfId="0"/>
    <cfRule type="duplicateValues" priority="124345" dxfId="0"/>
    <cfRule type="duplicateValues" priority="124344" dxfId="0"/>
    <cfRule type="duplicateValues" priority="124343" dxfId="0"/>
    <cfRule type="duplicateValues" priority="124342" dxfId="0"/>
    <cfRule type="duplicateValues" priority="124341" dxfId="0"/>
    <cfRule type="duplicateValues" priority="124340" dxfId="0"/>
    <cfRule type="duplicateValues" priority="124339" dxfId="0"/>
    <cfRule type="duplicateValues" priority="124338" dxfId="0"/>
    <cfRule type="duplicateValues" priority="124337" dxfId="0"/>
    <cfRule type="duplicateValues" priority="124336" dxfId="0"/>
    <cfRule type="duplicateValues" priority="124335" dxfId="0"/>
    <cfRule type="duplicateValues" priority="124334" dxfId="0"/>
    <cfRule type="duplicateValues" priority="124333" dxfId="0"/>
    <cfRule type="duplicateValues" priority="124332" dxfId="0"/>
    <cfRule type="duplicateValues" priority="124331" dxfId="0"/>
    <cfRule type="duplicateValues" priority="124330" dxfId="0"/>
    <cfRule type="duplicateValues" priority="124329" dxfId="0"/>
    <cfRule type="duplicateValues" priority="124328" dxfId="0"/>
    <cfRule type="duplicateValues" priority="124327" dxfId="0"/>
    <cfRule type="duplicateValues" priority="124326" dxfId="0"/>
    <cfRule type="duplicateValues" priority="124325" dxfId="0"/>
    <cfRule type="duplicateValues" priority="124324" dxfId="0"/>
    <cfRule type="duplicateValues" priority="124323" dxfId="0"/>
    <cfRule type="duplicateValues" priority="124322" dxfId="0"/>
    <cfRule type="duplicateValues" priority="124321" dxfId="0"/>
    <cfRule type="duplicateValues" priority="124320" dxfId="0"/>
    <cfRule type="duplicateValues" priority="124319" dxfId="0"/>
    <cfRule type="duplicateValues" priority="124318" dxfId="0"/>
    <cfRule type="duplicateValues" priority="124317" dxfId="0"/>
    <cfRule type="duplicateValues" priority="124316" dxfId="0"/>
    <cfRule type="duplicateValues" priority="124315" dxfId="0"/>
    <cfRule type="duplicateValues" priority="124314" dxfId="0"/>
    <cfRule type="duplicateValues" priority="124313" dxfId="0"/>
    <cfRule type="duplicateValues" priority="124312" dxfId="0"/>
    <cfRule type="duplicateValues" priority="124311" dxfId="0"/>
    <cfRule type="duplicateValues" priority="124310" dxfId="0"/>
    <cfRule type="duplicateValues" priority="124309" dxfId="0"/>
    <cfRule type="duplicateValues" priority="124308" dxfId="0"/>
    <cfRule type="duplicateValues" priority="124307" dxfId="0"/>
    <cfRule type="duplicateValues" priority="124306" dxfId="0"/>
    <cfRule type="duplicateValues" priority="124305" dxfId="0"/>
    <cfRule type="duplicateValues" priority="124304" dxfId="0"/>
    <cfRule type="duplicateValues" priority="124303" dxfId="0"/>
    <cfRule type="duplicateValues" priority="124302" dxfId="0"/>
    <cfRule type="duplicateValues" priority="124301" dxfId="0"/>
    <cfRule type="duplicateValues" priority="124300" dxfId="0"/>
    <cfRule type="duplicateValues" priority="124299" dxfId="0"/>
    <cfRule type="duplicateValues" priority="124298" dxfId="0"/>
    <cfRule type="duplicateValues" priority="124297" dxfId="0"/>
    <cfRule type="duplicateValues" priority="124296" dxfId="0"/>
    <cfRule type="duplicateValues" priority="124295" dxfId="0"/>
    <cfRule type="duplicateValues" priority="124294" dxfId="0"/>
    <cfRule type="duplicateValues" priority="124293" dxfId="0"/>
    <cfRule type="duplicateValues" priority="124292" dxfId="0"/>
    <cfRule type="duplicateValues" priority="124291" dxfId="0"/>
    <cfRule type="duplicateValues" priority="124290" dxfId="0"/>
    <cfRule type="duplicateValues" priority="124289" dxfId="0"/>
    <cfRule type="duplicateValues" priority="124288" dxfId="0"/>
    <cfRule type="duplicateValues" priority="124287" dxfId="0"/>
    <cfRule type="duplicateValues" priority="124286" dxfId="0"/>
    <cfRule type="duplicateValues" priority="124285" dxfId="0"/>
    <cfRule type="duplicateValues" priority="124284" dxfId="0"/>
    <cfRule type="duplicateValues" priority="124283" dxfId="0"/>
    <cfRule type="duplicateValues" priority="124282" dxfId="0"/>
    <cfRule type="duplicateValues" priority="124281" dxfId="0"/>
    <cfRule type="duplicateValues" priority="124280" dxfId="0"/>
    <cfRule type="duplicateValues" priority="124279" dxfId="0"/>
    <cfRule type="duplicateValues" priority="124278" dxfId="0"/>
    <cfRule type="duplicateValues" priority="124277" dxfId="0"/>
    <cfRule type="duplicateValues" priority="124276" dxfId="0"/>
    <cfRule type="duplicateValues" priority="124275" dxfId="0"/>
    <cfRule type="duplicateValues" priority="124274" dxfId="0"/>
    <cfRule type="duplicateValues" priority="124273" dxfId="0"/>
    <cfRule type="duplicateValues" priority="124272" dxfId="0"/>
    <cfRule type="duplicateValues" priority="124271" dxfId="0"/>
    <cfRule type="duplicateValues" priority="124270" dxfId="0"/>
    <cfRule type="duplicateValues" priority="124269" dxfId="0"/>
    <cfRule type="duplicateValues" priority="124268" dxfId="0"/>
    <cfRule type="duplicateValues" priority="124267" dxfId="0"/>
    <cfRule type="duplicateValues" priority="124266" dxfId="0"/>
    <cfRule type="duplicateValues" priority="124265" dxfId="0"/>
    <cfRule type="duplicateValues" priority="124264" dxfId="0"/>
    <cfRule type="duplicateValues" priority="124263" dxfId="0"/>
    <cfRule type="duplicateValues" priority="124262" dxfId="0"/>
    <cfRule type="duplicateValues" priority="124261" dxfId="0"/>
    <cfRule type="duplicateValues" priority="124260" dxfId="0"/>
    <cfRule type="duplicateValues" priority="124259" dxfId="0"/>
    <cfRule type="duplicateValues" priority="124258" dxfId="0"/>
    <cfRule type="duplicateValues" priority="124257" dxfId="0"/>
    <cfRule type="duplicateValues" priority="124256" dxfId="0"/>
    <cfRule type="duplicateValues" priority="124255" dxfId="0"/>
    <cfRule type="duplicateValues" priority="124254" dxfId="0"/>
    <cfRule type="duplicateValues" priority="124253" dxfId="0"/>
    <cfRule type="duplicateValues" priority="124252" dxfId="0"/>
    <cfRule type="duplicateValues" priority="124251" dxfId="0"/>
    <cfRule type="duplicateValues" priority="124250" dxfId="0"/>
    <cfRule type="duplicateValues" priority="124249" dxfId="0"/>
    <cfRule type="duplicateValues" priority="124248" dxfId="0"/>
    <cfRule type="duplicateValues" priority="124247" dxfId="0"/>
    <cfRule type="duplicateValues" priority="124246" dxfId="0"/>
    <cfRule type="duplicateValues" priority="124245" dxfId="0"/>
    <cfRule type="duplicateValues" priority="124244" dxfId="0"/>
    <cfRule type="duplicateValues" priority="124243" dxfId="0"/>
    <cfRule type="duplicateValues" priority="124242" dxfId="0"/>
    <cfRule type="duplicateValues" priority="124241" dxfId="0"/>
    <cfRule type="duplicateValues" priority="124240" dxfId="0"/>
    <cfRule type="duplicateValues" priority="124239" dxfId="0"/>
    <cfRule type="duplicateValues" priority="124238" dxfId="0"/>
    <cfRule type="duplicateValues" priority="124237" dxfId="0"/>
    <cfRule type="duplicateValues" priority="124236" dxfId="0"/>
    <cfRule type="duplicateValues" priority="124235" dxfId="0"/>
    <cfRule type="duplicateValues" priority="124234" dxfId="0"/>
    <cfRule type="duplicateValues" priority="124233" dxfId="0"/>
    <cfRule type="duplicateValues" priority="124232" dxfId="0"/>
    <cfRule type="duplicateValues" priority="124231" dxfId="0"/>
    <cfRule type="duplicateValues" priority="124230" dxfId="0"/>
    <cfRule type="duplicateValues" priority="124229" dxfId="0"/>
    <cfRule type="duplicateValues" priority="124228" dxfId="0"/>
    <cfRule type="duplicateValues" priority="124227" dxfId="0"/>
    <cfRule type="duplicateValues" priority="124226" dxfId="0"/>
    <cfRule type="duplicateValues" priority="124225" dxfId="0"/>
    <cfRule type="duplicateValues" priority="124224" dxfId="0"/>
    <cfRule type="duplicateValues" priority="124223" dxfId="0"/>
    <cfRule type="duplicateValues" priority="124222" dxfId="0"/>
    <cfRule type="duplicateValues" priority="124221" dxfId="0"/>
    <cfRule type="duplicateValues" priority="124220" dxfId="0"/>
    <cfRule type="duplicateValues" priority="124219" dxfId="0"/>
    <cfRule type="duplicateValues" priority="124218" dxfId="0"/>
    <cfRule type="duplicateValues" priority="124217" dxfId="0"/>
    <cfRule type="duplicateValues" priority="124216" dxfId="0"/>
    <cfRule type="duplicateValues" priority="124215" dxfId="0"/>
    <cfRule type="duplicateValues" priority="124214" dxfId="0"/>
    <cfRule type="duplicateValues" priority="124213" dxfId="0"/>
    <cfRule type="duplicateValues" priority="124212" dxfId="0"/>
    <cfRule type="duplicateValues" priority="124211" dxfId="0"/>
    <cfRule type="duplicateValues" priority="124210" dxfId="0"/>
    <cfRule type="duplicateValues" priority="124209" dxfId="0"/>
    <cfRule type="duplicateValues" priority="124208" dxfId="0"/>
    <cfRule type="duplicateValues" priority="124207" dxfId="0"/>
    <cfRule type="duplicateValues" priority="124206" dxfId="0"/>
    <cfRule type="duplicateValues" priority="124205" dxfId="0"/>
    <cfRule type="duplicateValues" priority="124204" dxfId="0"/>
    <cfRule type="duplicateValues" priority="124203" dxfId="0"/>
    <cfRule type="duplicateValues" priority="124202" dxfId="0"/>
    <cfRule type="duplicateValues" priority="124201" dxfId="0"/>
    <cfRule type="duplicateValues" priority="124200" dxfId="0"/>
    <cfRule type="duplicateValues" priority="124199" dxfId="0"/>
    <cfRule type="duplicateValues" priority="124198" dxfId="0"/>
    <cfRule type="duplicateValues" priority="124197" dxfId="0"/>
    <cfRule type="duplicateValues" priority="124196" dxfId="0"/>
    <cfRule type="duplicateValues" priority="124195" dxfId="0"/>
    <cfRule type="duplicateValues" priority="124194" dxfId="0"/>
    <cfRule type="duplicateValues" priority="124193" dxfId="0"/>
    <cfRule type="duplicateValues" priority="124192" dxfId="0"/>
    <cfRule type="duplicateValues" priority="124191" dxfId="0"/>
    <cfRule type="duplicateValues" priority="124190" dxfId="0"/>
    <cfRule type="duplicateValues" priority="124189" dxfId="0"/>
    <cfRule type="duplicateValues" priority="124188" dxfId="0"/>
    <cfRule type="duplicateValues" priority="124187" dxfId="0"/>
    <cfRule type="duplicateValues" priority="124186" dxfId="0"/>
    <cfRule type="duplicateValues" priority="124185" dxfId="0"/>
    <cfRule type="duplicateValues" priority="124184" dxfId="0"/>
    <cfRule type="duplicateValues" priority="124183" dxfId="0"/>
    <cfRule type="duplicateValues" priority="124182" dxfId="0"/>
    <cfRule type="duplicateValues" priority="124181" dxfId="0"/>
    <cfRule type="duplicateValues" priority="124180" dxfId="0"/>
    <cfRule type="duplicateValues" priority="124179" dxfId="0"/>
    <cfRule type="duplicateValues" priority="124178" dxfId="0"/>
    <cfRule type="duplicateValues" priority="124177" dxfId="0"/>
    <cfRule type="duplicateValues" priority="124176" dxfId="0"/>
    <cfRule type="duplicateValues" priority="124175" dxfId="0"/>
    <cfRule type="duplicateValues" priority="124174" dxfId="0"/>
    <cfRule type="duplicateValues" priority="124173" dxfId="0"/>
    <cfRule type="duplicateValues" priority="124172" dxfId="0"/>
    <cfRule type="duplicateValues" priority="124171" dxfId="0"/>
    <cfRule type="duplicateValues" priority="124170" dxfId="0"/>
    <cfRule type="duplicateValues" priority="124169" dxfId="0"/>
    <cfRule type="duplicateValues" priority="124168" dxfId="0"/>
    <cfRule type="duplicateValues" priority="124167" dxfId="0"/>
    <cfRule type="duplicateValues" priority="124166" dxfId="0"/>
    <cfRule type="duplicateValues" priority="124165" dxfId="0"/>
    <cfRule type="duplicateValues" priority="124164" dxfId="0"/>
    <cfRule type="duplicateValues" priority="124163" dxfId="0"/>
    <cfRule type="duplicateValues" priority="124162" dxfId="0"/>
    <cfRule type="duplicateValues" priority="124161" dxfId="0"/>
    <cfRule type="duplicateValues" priority="124160" dxfId="0"/>
    <cfRule type="duplicateValues" priority="124159" dxfId="0"/>
    <cfRule type="duplicateValues" priority="124158" dxfId="0"/>
    <cfRule type="duplicateValues" priority="124157" dxfId="0"/>
    <cfRule type="duplicateValues" priority="124156" dxfId="0"/>
    <cfRule type="duplicateValues" priority="124155" dxfId="0"/>
    <cfRule type="duplicateValues" priority="124154" dxfId="0"/>
    <cfRule type="duplicateValues" priority="124153" dxfId="0"/>
    <cfRule type="duplicateValues" priority="124152" dxfId="0"/>
    <cfRule type="duplicateValues" priority="124151" dxfId="0"/>
    <cfRule type="duplicateValues" priority="124150" dxfId="0"/>
    <cfRule type="duplicateValues" priority="124149" dxfId="0"/>
    <cfRule type="duplicateValues" priority="124148" dxfId="0"/>
    <cfRule type="duplicateValues" priority="124147" dxfId="0"/>
    <cfRule type="duplicateValues" priority="124146" dxfId="0"/>
    <cfRule type="duplicateValues" priority="124145" dxfId="0"/>
    <cfRule type="duplicateValues" priority="124144" dxfId="0"/>
    <cfRule type="duplicateValues" priority="124143" dxfId="0"/>
    <cfRule type="duplicateValues" priority="124142" dxfId="0"/>
    <cfRule type="duplicateValues" priority="124141" dxfId="0"/>
    <cfRule type="duplicateValues" priority="124140" dxfId="0"/>
    <cfRule type="duplicateValues" priority="124139" dxfId="0"/>
    <cfRule type="duplicateValues" priority="124138" dxfId="0"/>
    <cfRule type="duplicateValues" priority="124137" dxfId="0"/>
    <cfRule type="duplicateValues" priority="124136" dxfId="0"/>
    <cfRule type="duplicateValues" priority="124135" dxfId="0"/>
    <cfRule type="duplicateValues" priority="124134" dxfId="0"/>
    <cfRule type="duplicateValues" priority="124133" dxfId="0"/>
    <cfRule type="duplicateValues" priority="124132" dxfId="0"/>
    <cfRule type="duplicateValues" priority="124131" dxfId="0"/>
    <cfRule type="duplicateValues" priority="124130" dxfId="0"/>
    <cfRule type="duplicateValues" priority="124129" dxfId="0"/>
    <cfRule type="duplicateValues" priority="124128" dxfId="0"/>
    <cfRule type="duplicateValues" priority="124127" dxfId="0"/>
    <cfRule type="duplicateValues" priority="124126" dxfId="0"/>
    <cfRule type="duplicateValues" priority="124125" dxfId="0"/>
    <cfRule type="duplicateValues" priority="124124" dxfId="0"/>
    <cfRule type="duplicateValues" priority="124123" dxfId="0"/>
    <cfRule type="duplicateValues" priority="124122" dxfId="0"/>
    <cfRule type="duplicateValues" priority="124121" dxfId="0"/>
    <cfRule type="duplicateValues" priority="124120" dxfId="0"/>
    <cfRule type="duplicateValues" priority="124119" dxfId="0"/>
    <cfRule type="duplicateValues" priority="124118" dxfId="0"/>
    <cfRule type="duplicateValues" priority="124117" dxfId="0"/>
    <cfRule type="duplicateValues" priority="124116" dxfId="0"/>
    <cfRule type="duplicateValues" priority="124115" dxfId="0"/>
    <cfRule type="duplicateValues" priority="124114" dxfId="0"/>
    <cfRule type="duplicateValues" priority="124113" dxfId="0"/>
    <cfRule type="duplicateValues" priority="124112" dxfId="0"/>
    <cfRule type="duplicateValues" priority="124111" dxfId="0"/>
    <cfRule type="duplicateValues" priority="124110" dxfId="0"/>
    <cfRule type="duplicateValues" priority="124109" dxfId="0"/>
    <cfRule type="duplicateValues" priority="124108" dxfId="0"/>
    <cfRule type="duplicateValues" priority="124107" dxfId="0"/>
    <cfRule type="duplicateValues" priority="124106" dxfId="0"/>
    <cfRule type="duplicateValues" priority="124105" dxfId="0"/>
    <cfRule type="duplicateValues" priority="124104" dxfId="0"/>
    <cfRule type="duplicateValues" priority="124103" dxfId="0"/>
    <cfRule type="duplicateValues" priority="124102" dxfId="0"/>
    <cfRule type="duplicateValues" priority="124101" dxfId="0"/>
    <cfRule type="duplicateValues" priority="124100" dxfId="0"/>
    <cfRule type="duplicateValues" priority="124099" dxfId="0"/>
    <cfRule type="duplicateValues" priority="124098" dxfId="0"/>
    <cfRule type="duplicateValues" priority="124097" dxfId="0"/>
    <cfRule type="duplicateValues" priority="124096" dxfId="0"/>
    <cfRule type="duplicateValues" priority="124095" dxfId="0"/>
    <cfRule type="duplicateValues" priority="124094" dxfId="0"/>
    <cfRule type="duplicateValues" priority="124093" dxfId="0"/>
    <cfRule type="duplicateValues" priority="124092" dxfId="0"/>
    <cfRule type="duplicateValues" priority="124091" dxfId="0"/>
    <cfRule type="duplicateValues" priority="124090" dxfId="0"/>
    <cfRule type="duplicateValues" priority="124089" dxfId="0"/>
    <cfRule type="duplicateValues" priority="124088" dxfId="0"/>
    <cfRule type="duplicateValues" priority="124087" dxfId="0"/>
    <cfRule type="duplicateValues" priority="124086" dxfId="0"/>
    <cfRule type="duplicateValues" priority="124085" dxfId="0"/>
    <cfRule type="duplicateValues" priority="124084" dxfId="0"/>
    <cfRule type="duplicateValues" priority="124083" dxfId="0"/>
    <cfRule type="duplicateValues" priority="124082" dxfId="0"/>
    <cfRule type="duplicateValues" priority="124081" dxfId="0"/>
    <cfRule type="duplicateValues" priority="124080" dxfId="0"/>
    <cfRule type="duplicateValues" priority="124079" dxfId="0"/>
    <cfRule type="duplicateValues" priority="124078" dxfId="0"/>
    <cfRule type="duplicateValues" priority="124077" dxfId="0"/>
    <cfRule type="duplicateValues" priority="124076" dxfId="0"/>
    <cfRule type="duplicateValues" priority="124075" dxfId="0"/>
    <cfRule type="duplicateValues" priority="124074" dxfId="0"/>
    <cfRule type="duplicateValues" priority="124073" dxfId="0"/>
    <cfRule type="duplicateValues" priority="124072" dxfId="0"/>
    <cfRule type="duplicateValues" priority="124071" dxfId="0"/>
    <cfRule type="duplicateValues" priority="124070" dxfId="0"/>
    <cfRule type="duplicateValues" priority="124069" dxfId="0"/>
    <cfRule type="duplicateValues" priority="124068" dxfId="0"/>
    <cfRule type="duplicateValues" priority="124067" dxfId="0"/>
    <cfRule type="duplicateValues" priority="124066" dxfId="0"/>
    <cfRule type="duplicateValues" priority="124065" dxfId="0"/>
    <cfRule type="duplicateValues" priority="124064" dxfId="0"/>
    <cfRule type="duplicateValues" priority="124063" dxfId="0"/>
    <cfRule type="duplicateValues" priority="124062" dxfId="0"/>
    <cfRule type="duplicateValues" priority="124061" dxfId="0"/>
    <cfRule type="duplicateValues" priority="124060" dxfId="0"/>
    <cfRule type="duplicateValues" priority="124059" dxfId="0"/>
    <cfRule type="duplicateValues" priority="124058" dxfId="0"/>
    <cfRule type="duplicateValues" priority="124057" dxfId="0"/>
    <cfRule type="duplicateValues" priority="124056" dxfId="0"/>
    <cfRule type="duplicateValues" priority="124055" dxfId="0"/>
    <cfRule type="duplicateValues" priority="124054" dxfId="0"/>
    <cfRule type="duplicateValues" priority="124053" dxfId="0"/>
    <cfRule type="duplicateValues" priority="124052" dxfId="0"/>
    <cfRule type="duplicateValues" priority="124051" dxfId="0"/>
    <cfRule type="duplicateValues" priority="124050" dxfId="0"/>
    <cfRule type="duplicateValues" priority="124049" dxfId="0"/>
    <cfRule type="duplicateValues" priority="124048" dxfId="0"/>
    <cfRule type="duplicateValues" priority="124047" dxfId="0"/>
    <cfRule type="duplicateValues" priority="124046" dxfId="0"/>
    <cfRule type="duplicateValues" priority="124045" dxfId="0"/>
    <cfRule type="duplicateValues" priority="124044" dxfId="0"/>
    <cfRule type="duplicateValues" priority="124043" dxfId="0"/>
    <cfRule type="duplicateValues" priority="124042" dxfId="0"/>
    <cfRule type="duplicateValues" priority="124041" dxfId="0"/>
    <cfRule type="duplicateValues" priority="124040" dxfId="0"/>
    <cfRule type="duplicateValues" priority="124039" dxfId="0"/>
    <cfRule type="duplicateValues" priority="124038" dxfId="0"/>
    <cfRule type="duplicateValues" priority="124037" dxfId="0"/>
    <cfRule type="duplicateValues" priority="124036" dxfId="0"/>
    <cfRule type="duplicateValues" priority="124035" dxfId="0"/>
    <cfRule type="duplicateValues" priority="124034" dxfId="0"/>
    <cfRule type="duplicateValues" priority="124033" dxfId="0"/>
    <cfRule type="duplicateValues" priority="124032" dxfId="0"/>
    <cfRule type="duplicateValues" priority="124031" dxfId="0"/>
    <cfRule type="duplicateValues" priority="124030" dxfId="0"/>
    <cfRule type="duplicateValues" priority="124029" dxfId="0"/>
    <cfRule type="duplicateValues" priority="124028" dxfId="0"/>
    <cfRule type="duplicateValues" priority="124027" dxfId="0"/>
    <cfRule type="duplicateValues" priority="124026" dxfId="0"/>
    <cfRule type="duplicateValues" priority="124025" dxfId="0"/>
    <cfRule type="duplicateValues" priority="124024" dxfId="0"/>
    <cfRule type="duplicateValues" priority="124023" dxfId="0"/>
    <cfRule type="duplicateValues" priority="124022" dxfId="0"/>
    <cfRule type="duplicateValues" priority="124021" dxfId="0"/>
    <cfRule type="duplicateValues" priority="124020" dxfId="0"/>
    <cfRule type="duplicateValues" priority="124019" dxfId="0"/>
    <cfRule type="duplicateValues" priority="124018" dxfId="0"/>
    <cfRule type="duplicateValues" priority="124017" dxfId="0"/>
    <cfRule type="duplicateValues" priority="124016" dxfId="0"/>
    <cfRule type="duplicateValues" priority="124015" dxfId="0"/>
    <cfRule type="duplicateValues" priority="124014" dxfId="0"/>
    <cfRule type="duplicateValues" priority="124013" dxfId="0"/>
    <cfRule type="duplicateValues" priority="124012" dxfId="0"/>
    <cfRule type="duplicateValues" priority="124011" dxfId="0"/>
    <cfRule type="duplicateValues" priority="124010" dxfId="0"/>
    <cfRule type="duplicateValues" priority="124009" dxfId="0"/>
    <cfRule type="duplicateValues" priority="124008" dxfId="0"/>
    <cfRule type="duplicateValues" priority="124007" dxfId="0"/>
    <cfRule type="duplicateValues" priority="124006" dxfId="0"/>
    <cfRule type="duplicateValues" priority="124005" dxfId="0"/>
    <cfRule type="duplicateValues" priority="124004" dxfId="0"/>
    <cfRule type="duplicateValues" priority="124003" dxfId="0"/>
    <cfRule type="duplicateValues" priority="124002" dxfId="0"/>
    <cfRule type="duplicateValues" priority="124001" dxfId="0"/>
    <cfRule type="duplicateValues" priority="124000" dxfId="0"/>
    <cfRule type="duplicateValues" priority="123999" dxfId="0"/>
    <cfRule type="duplicateValues" priority="123998" dxfId="0"/>
    <cfRule type="duplicateValues" priority="123997" dxfId="0"/>
    <cfRule type="duplicateValues" priority="123996" dxfId="0"/>
    <cfRule type="duplicateValues" priority="123995" dxfId="0"/>
    <cfRule type="duplicateValues" priority="123994" dxfId="0"/>
    <cfRule type="duplicateValues" priority="123993" dxfId="0"/>
    <cfRule type="duplicateValues" priority="123992" dxfId="0"/>
    <cfRule type="duplicateValues" priority="123991" dxfId="0"/>
    <cfRule type="duplicateValues" priority="123990" dxfId="0"/>
    <cfRule type="duplicateValues" priority="123989" dxfId="0"/>
    <cfRule type="duplicateValues" priority="123988" dxfId="0"/>
    <cfRule type="duplicateValues" priority="123987" dxfId="0"/>
    <cfRule type="duplicateValues" priority="123986" dxfId="0"/>
    <cfRule type="duplicateValues" priority="123985" dxfId="0"/>
    <cfRule type="duplicateValues" priority="123984" dxfId="0"/>
    <cfRule type="duplicateValues" priority="123983" dxfId="0"/>
    <cfRule type="duplicateValues" priority="123982" dxfId="0"/>
    <cfRule type="duplicateValues" priority="123981" dxfId="0"/>
    <cfRule type="duplicateValues" priority="123980" dxfId="0"/>
    <cfRule type="duplicateValues" priority="123979" dxfId="0"/>
    <cfRule type="duplicateValues" priority="123978" dxfId="0"/>
    <cfRule type="duplicateValues" priority="123977" dxfId="0"/>
    <cfRule type="duplicateValues" priority="123976" dxfId="0"/>
    <cfRule type="duplicateValues" priority="123975" dxfId="0"/>
    <cfRule type="duplicateValues" priority="123974" dxfId="0"/>
    <cfRule type="duplicateValues" priority="123973" dxfId="0"/>
    <cfRule type="duplicateValues" priority="123972" dxfId="0"/>
    <cfRule type="duplicateValues" priority="123971" dxfId="0"/>
    <cfRule type="duplicateValues" priority="123970" dxfId="0"/>
    <cfRule type="duplicateValues" priority="123969" dxfId="0"/>
    <cfRule type="duplicateValues" priority="123968" dxfId="0"/>
    <cfRule type="duplicateValues" priority="123967" dxfId="0"/>
    <cfRule type="duplicateValues" priority="123966" dxfId="0"/>
    <cfRule type="duplicateValues" priority="123965" dxfId="0"/>
    <cfRule type="duplicateValues" priority="123964" dxfId="0"/>
    <cfRule type="duplicateValues" priority="123963" dxfId="0"/>
    <cfRule type="duplicateValues" priority="123962" dxfId="0"/>
    <cfRule type="duplicateValues" priority="123961" dxfId="0"/>
    <cfRule type="duplicateValues" priority="123960" dxfId="0"/>
    <cfRule type="duplicateValues" priority="123959" dxfId="0"/>
    <cfRule type="duplicateValues" priority="123958" dxfId="0"/>
    <cfRule type="duplicateValues" priority="123957" dxfId="0"/>
    <cfRule type="duplicateValues" priority="123956" dxfId="0"/>
    <cfRule type="duplicateValues" priority="123955" dxfId="0"/>
    <cfRule type="duplicateValues" priority="123954" dxfId="0"/>
    <cfRule type="duplicateValues" priority="123953" dxfId="0"/>
    <cfRule type="duplicateValues" priority="123952" dxfId="0"/>
    <cfRule type="duplicateValues" priority="123951" dxfId="0"/>
    <cfRule type="duplicateValues" priority="123950" dxfId="0"/>
    <cfRule type="duplicateValues" priority="123949" dxfId="0"/>
    <cfRule type="duplicateValues" priority="123948" dxfId="0"/>
    <cfRule type="duplicateValues" priority="123947" dxfId="0"/>
    <cfRule type="duplicateValues" priority="123946" dxfId="0"/>
    <cfRule type="duplicateValues" priority="123945" dxfId="0"/>
    <cfRule type="duplicateValues" priority="123944" dxfId="0"/>
    <cfRule type="duplicateValues" priority="123943" dxfId="0"/>
    <cfRule type="duplicateValues" priority="123942" dxfId="0"/>
    <cfRule type="duplicateValues" priority="123941" dxfId="0"/>
    <cfRule type="duplicateValues" priority="123940" dxfId="0"/>
    <cfRule type="duplicateValues" priority="123939" dxfId="0"/>
    <cfRule type="duplicateValues" priority="123938" dxfId="0"/>
    <cfRule type="duplicateValues" priority="123937" dxfId="0"/>
    <cfRule type="duplicateValues" priority="123936" dxfId="0"/>
    <cfRule type="duplicateValues" priority="123935" dxfId="0"/>
    <cfRule type="duplicateValues" priority="123934" dxfId="0"/>
    <cfRule type="duplicateValues" priority="123933" dxfId="0"/>
    <cfRule type="duplicateValues" priority="123932" dxfId="0"/>
    <cfRule type="duplicateValues" priority="123931" dxfId="0"/>
    <cfRule type="duplicateValues" priority="123930" dxfId="0"/>
    <cfRule type="duplicateValues" priority="123929" dxfId="0"/>
    <cfRule type="duplicateValues" priority="123928" dxfId="0"/>
    <cfRule type="duplicateValues" priority="123927" dxfId="0"/>
    <cfRule type="duplicateValues" priority="123926" dxfId="0"/>
    <cfRule type="duplicateValues" priority="123925" dxfId="0"/>
    <cfRule type="duplicateValues" priority="123924" dxfId="0"/>
    <cfRule type="duplicateValues" priority="123923" dxfId="0"/>
    <cfRule type="duplicateValues" priority="123922" dxfId="0"/>
    <cfRule type="duplicateValues" priority="123921" dxfId="0"/>
    <cfRule type="duplicateValues" priority="123920" dxfId="0"/>
    <cfRule type="duplicateValues" priority="123919" dxfId="0"/>
    <cfRule type="duplicateValues" priority="123918" dxfId="0"/>
    <cfRule type="duplicateValues" priority="123917" dxfId="0"/>
    <cfRule type="duplicateValues" priority="123916" dxfId="0"/>
    <cfRule type="duplicateValues" priority="123915" dxfId="0"/>
    <cfRule type="duplicateValues" priority="123914" dxfId="0"/>
    <cfRule type="duplicateValues" priority="123913" dxfId="0"/>
    <cfRule type="duplicateValues" priority="123912" dxfId="0"/>
    <cfRule type="duplicateValues" priority="123911" dxfId="0"/>
    <cfRule type="duplicateValues" priority="123910" dxfId="0"/>
    <cfRule type="duplicateValues" priority="123909" dxfId="0"/>
    <cfRule type="duplicateValues" priority="123908" dxfId="0"/>
    <cfRule type="duplicateValues" priority="123907" dxfId="0"/>
    <cfRule type="duplicateValues" priority="123906" dxfId="0"/>
    <cfRule type="duplicateValues" priority="123905" dxfId="0"/>
    <cfRule type="duplicateValues" priority="123904" dxfId="0"/>
    <cfRule type="duplicateValues" priority="123903" dxfId="0"/>
    <cfRule type="duplicateValues" priority="123902" dxfId="0"/>
    <cfRule type="duplicateValues" priority="123901" dxfId="0"/>
    <cfRule type="duplicateValues" priority="123900" dxfId="0"/>
    <cfRule type="duplicateValues" priority="123899" dxfId="0"/>
    <cfRule type="duplicateValues" priority="123898" dxfId="0"/>
    <cfRule type="duplicateValues" priority="123897" dxfId="0"/>
    <cfRule type="duplicateValues" priority="123896" dxfId="0"/>
    <cfRule type="duplicateValues" priority="123895" dxfId="0"/>
    <cfRule type="duplicateValues" priority="123894" dxfId="0"/>
    <cfRule type="duplicateValues" priority="123893" dxfId="0"/>
    <cfRule type="duplicateValues" priority="123892" dxfId="0"/>
    <cfRule type="duplicateValues" priority="123891" dxfId="0"/>
    <cfRule type="duplicateValues" priority="123890" dxfId="0"/>
    <cfRule type="duplicateValues" priority="123889" dxfId="0"/>
    <cfRule type="duplicateValues" priority="123888" dxfId="0"/>
    <cfRule type="duplicateValues" priority="123887" dxfId="0"/>
    <cfRule type="duplicateValues" priority="123886" dxfId="0"/>
    <cfRule type="duplicateValues" priority="123885" dxfId="0"/>
    <cfRule type="duplicateValues" priority="123884" dxfId="0"/>
    <cfRule type="duplicateValues" priority="123883" dxfId="0"/>
    <cfRule type="duplicateValues" priority="123882" dxfId="0"/>
    <cfRule type="duplicateValues" priority="123881" dxfId="0"/>
    <cfRule type="duplicateValues" priority="123880" dxfId="0"/>
    <cfRule type="duplicateValues" priority="123879" dxfId="0"/>
    <cfRule type="duplicateValues" priority="123878" dxfId="0"/>
    <cfRule type="duplicateValues" priority="123877" dxfId="0"/>
    <cfRule type="duplicateValues" priority="123876" dxfId="0"/>
    <cfRule type="duplicateValues" priority="123875" dxfId="0"/>
    <cfRule type="duplicateValues" priority="123874" dxfId="0"/>
    <cfRule type="duplicateValues" priority="123873" dxfId="0"/>
    <cfRule type="duplicateValues" priority="123872" dxfId="0"/>
    <cfRule type="duplicateValues" priority="123871" dxfId="0"/>
    <cfRule type="duplicateValues" priority="123870" dxfId="0"/>
    <cfRule type="duplicateValues" priority="123869" dxfId="0"/>
    <cfRule type="duplicateValues" priority="123868" dxfId="0"/>
    <cfRule type="duplicateValues" priority="123867" dxfId="0"/>
    <cfRule type="duplicateValues" priority="123866" dxfId="0"/>
    <cfRule type="duplicateValues" priority="123865" dxfId="0"/>
    <cfRule type="duplicateValues" priority="123864" dxfId="0"/>
    <cfRule type="duplicateValues" priority="123863" dxfId="0"/>
    <cfRule type="duplicateValues" priority="123862" dxfId="0"/>
    <cfRule type="duplicateValues" priority="123861" dxfId="0"/>
    <cfRule type="duplicateValues" priority="123860" dxfId="0"/>
    <cfRule type="duplicateValues" priority="123859" dxfId="0"/>
    <cfRule type="duplicateValues" priority="123858" dxfId="0"/>
    <cfRule type="duplicateValues" priority="123857" dxfId="0"/>
    <cfRule type="duplicateValues" priority="123856" dxfId="0"/>
    <cfRule type="duplicateValues" priority="123855" dxfId="0"/>
    <cfRule type="duplicateValues" priority="123854" dxfId="0"/>
    <cfRule type="duplicateValues" priority="123853" dxfId="0"/>
    <cfRule type="duplicateValues" priority="123852" dxfId="0"/>
    <cfRule type="duplicateValues" priority="123851" dxfId="0"/>
    <cfRule type="duplicateValues" priority="123850" dxfId="0"/>
    <cfRule type="duplicateValues" priority="123849" dxfId="0"/>
    <cfRule type="duplicateValues" priority="123848" dxfId="0"/>
    <cfRule type="duplicateValues" priority="123847" dxfId="0"/>
    <cfRule type="duplicateValues" priority="123846" dxfId="0"/>
    <cfRule type="duplicateValues" priority="123845" dxfId="0"/>
    <cfRule type="duplicateValues" priority="123844" dxfId="0"/>
    <cfRule type="duplicateValues" priority="123843" dxfId="0"/>
    <cfRule type="duplicateValues" priority="123842" dxfId="0"/>
    <cfRule type="duplicateValues" priority="123841" dxfId="0"/>
    <cfRule type="duplicateValues" priority="123840" dxfId="0"/>
    <cfRule type="duplicateValues" priority="123839" dxfId="0"/>
    <cfRule type="duplicateValues" priority="123838" dxfId="0"/>
    <cfRule type="duplicateValues" priority="123837" dxfId="0"/>
    <cfRule type="duplicateValues" priority="123836" dxfId="0"/>
    <cfRule type="duplicateValues" priority="123835" dxfId="0"/>
    <cfRule type="duplicateValues" priority="123834" dxfId="0"/>
    <cfRule type="duplicateValues" priority="123833" dxfId="0"/>
    <cfRule type="duplicateValues" priority="123832" dxfId="0"/>
    <cfRule type="duplicateValues" priority="123831" dxfId="0"/>
    <cfRule type="duplicateValues" priority="123830" dxfId="0"/>
    <cfRule type="duplicateValues" priority="123829" dxfId="0"/>
    <cfRule type="duplicateValues" priority="123828" dxfId="0"/>
    <cfRule type="duplicateValues" priority="123827" dxfId="0"/>
    <cfRule type="duplicateValues" priority="123826" dxfId="0"/>
    <cfRule type="duplicateValues" priority="123825" dxfId="0"/>
    <cfRule type="duplicateValues" priority="123824" dxfId="0"/>
    <cfRule type="duplicateValues" priority="123823" dxfId="0"/>
    <cfRule type="duplicateValues" priority="123822" dxfId="0"/>
    <cfRule type="duplicateValues" priority="123821" dxfId="0"/>
    <cfRule type="duplicateValues" priority="123820" dxfId="0"/>
    <cfRule type="duplicateValues" priority="123819" dxfId="0"/>
    <cfRule type="duplicateValues" priority="123818" dxfId="0"/>
    <cfRule type="duplicateValues" priority="123817" dxfId="0"/>
    <cfRule type="duplicateValues" priority="123816" dxfId="0"/>
    <cfRule type="duplicateValues" priority="123815" dxfId="0"/>
    <cfRule type="duplicateValues" priority="123814" dxfId="0"/>
    <cfRule type="duplicateValues" priority="123813" dxfId="0"/>
    <cfRule type="duplicateValues" priority="123812" dxfId="0"/>
    <cfRule type="duplicateValues" priority="123811" dxfId="0"/>
    <cfRule type="duplicateValues" priority="123810" dxfId="0"/>
    <cfRule type="duplicateValues" priority="123809" dxfId="0"/>
    <cfRule type="duplicateValues" priority="123808" dxfId="0"/>
    <cfRule type="duplicateValues" priority="123807" dxfId="0"/>
    <cfRule type="duplicateValues" priority="123806" dxfId="0"/>
    <cfRule type="duplicateValues" priority="123805" dxfId="0"/>
    <cfRule type="duplicateValues" priority="123804" dxfId="0"/>
    <cfRule type="duplicateValues" priority="123803" dxfId="0"/>
    <cfRule type="duplicateValues" priority="123802" dxfId="0"/>
    <cfRule type="duplicateValues" priority="123801" dxfId="0"/>
    <cfRule type="duplicateValues" priority="123800" dxfId="0"/>
    <cfRule type="duplicateValues" priority="123799" dxfId="0"/>
    <cfRule type="duplicateValues" priority="123798" dxfId="0"/>
    <cfRule type="duplicateValues" priority="123797" dxfId="0"/>
    <cfRule type="duplicateValues" priority="123796" dxfId="0"/>
    <cfRule type="duplicateValues" priority="123795" dxfId="0"/>
    <cfRule type="duplicateValues" priority="123794" dxfId="0"/>
    <cfRule type="duplicateValues" priority="123793" dxfId="0"/>
    <cfRule type="duplicateValues" priority="123792" dxfId="0"/>
    <cfRule type="duplicateValues" priority="123791" dxfId="0"/>
    <cfRule type="duplicateValues" priority="123790" dxfId="0"/>
    <cfRule type="duplicateValues" priority="123789" dxfId="0"/>
    <cfRule type="duplicateValues" priority="123788" dxfId="0"/>
    <cfRule type="duplicateValues" priority="123787" dxfId="0"/>
    <cfRule type="duplicateValues" priority="123786" dxfId="0"/>
    <cfRule type="duplicateValues" priority="123785" dxfId="0"/>
    <cfRule type="duplicateValues" priority="123784" dxfId="0"/>
    <cfRule type="duplicateValues" priority="123783" dxfId="0"/>
    <cfRule type="duplicateValues" priority="123782" dxfId="0"/>
    <cfRule type="duplicateValues" priority="123781" dxfId="0"/>
    <cfRule type="duplicateValues" priority="123780" dxfId="0"/>
    <cfRule type="duplicateValues" priority="123779" dxfId="0"/>
    <cfRule type="duplicateValues" priority="123778" dxfId="0"/>
    <cfRule type="duplicateValues" priority="123777" dxfId="0"/>
    <cfRule type="duplicateValues" priority="123776" dxfId="0"/>
    <cfRule type="duplicateValues" priority="123775" dxfId="0"/>
    <cfRule type="duplicateValues" priority="123774" dxfId="0"/>
    <cfRule type="duplicateValues" priority="123773" dxfId="0"/>
    <cfRule type="duplicateValues" priority="123772" dxfId="0"/>
    <cfRule type="duplicateValues" priority="123771" dxfId="0"/>
    <cfRule type="duplicateValues" priority="123770" dxfId="0"/>
    <cfRule type="duplicateValues" priority="123769" dxfId="0"/>
    <cfRule type="duplicateValues" priority="123768" dxfId="0"/>
    <cfRule type="duplicateValues" priority="123767" dxfId="0"/>
    <cfRule type="duplicateValues" priority="123766" dxfId="0"/>
    <cfRule type="duplicateValues" priority="123765" dxfId="0"/>
    <cfRule type="duplicateValues" priority="123764" dxfId="0"/>
    <cfRule type="duplicateValues" priority="123763" dxfId="0"/>
    <cfRule type="duplicateValues" priority="123762" dxfId="0"/>
    <cfRule type="duplicateValues" priority="123761" dxfId="0"/>
    <cfRule type="duplicateValues" priority="123760" dxfId="0"/>
    <cfRule type="duplicateValues" priority="123759" dxfId="0"/>
    <cfRule type="duplicateValues" priority="123758" dxfId="0"/>
    <cfRule type="duplicateValues" priority="123757" dxfId="0"/>
    <cfRule type="duplicateValues" priority="123756" dxfId="0"/>
    <cfRule type="duplicateValues" priority="123755" dxfId="0"/>
    <cfRule type="duplicateValues" priority="123754" dxfId="0"/>
    <cfRule type="duplicateValues" priority="123753" dxfId="0"/>
    <cfRule type="duplicateValues" priority="123752" dxfId="0"/>
    <cfRule type="duplicateValues" priority="123751" dxfId="0"/>
    <cfRule type="duplicateValues" priority="123750" dxfId="0"/>
    <cfRule type="duplicateValues" priority="123749" dxfId="0"/>
    <cfRule type="duplicateValues" priority="123748" dxfId="0"/>
    <cfRule type="duplicateValues" priority="123747" dxfId="0"/>
    <cfRule type="duplicateValues" priority="123746" dxfId="0"/>
    <cfRule type="duplicateValues" priority="123745" dxfId="0"/>
    <cfRule type="duplicateValues" priority="123744" dxfId="0"/>
    <cfRule type="duplicateValues" priority="123743" dxfId="0"/>
    <cfRule type="duplicateValues" priority="123742" dxfId="0"/>
    <cfRule type="duplicateValues" priority="123741" dxfId="0"/>
    <cfRule type="duplicateValues" priority="123740" dxfId="0"/>
    <cfRule type="duplicateValues" priority="123739" dxfId="0"/>
    <cfRule type="duplicateValues" priority="123738" dxfId="0"/>
    <cfRule type="duplicateValues" priority="123737" dxfId="0"/>
    <cfRule type="duplicateValues" priority="123736" dxfId="0"/>
    <cfRule type="duplicateValues" priority="123735" dxfId="0"/>
    <cfRule type="duplicateValues" priority="123734" dxfId="0"/>
    <cfRule type="duplicateValues" priority="123733" dxfId="0"/>
    <cfRule type="duplicateValues" priority="123732" dxfId="0"/>
    <cfRule type="duplicateValues" priority="123731" dxfId="0"/>
    <cfRule type="duplicateValues" priority="123730" dxfId="0"/>
    <cfRule type="duplicateValues" priority="123729" dxfId="0"/>
    <cfRule type="duplicateValues" priority="123728" dxfId="0"/>
    <cfRule type="duplicateValues" priority="123727" dxfId="0"/>
    <cfRule type="duplicateValues" priority="123726" dxfId="0"/>
    <cfRule type="duplicateValues" priority="123725" dxfId="0"/>
    <cfRule type="duplicateValues" priority="123724" dxfId="0"/>
    <cfRule type="duplicateValues" priority="123723" dxfId="0"/>
    <cfRule type="duplicateValues" priority="123722" dxfId="0"/>
    <cfRule type="duplicateValues" priority="123721" dxfId="0"/>
    <cfRule type="duplicateValues" priority="123720" dxfId="0"/>
    <cfRule type="duplicateValues" priority="123719" dxfId="0"/>
    <cfRule type="duplicateValues" priority="123718" dxfId="0"/>
    <cfRule type="duplicateValues" priority="123717" dxfId="0"/>
    <cfRule type="duplicateValues" priority="123716" dxfId="0"/>
    <cfRule type="duplicateValues" priority="123715" dxfId="0"/>
    <cfRule type="duplicateValues" priority="123714" dxfId="0"/>
    <cfRule type="duplicateValues" priority="123713" dxfId="0"/>
    <cfRule type="duplicateValues" priority="123712" dxfId="0"/>
    <cfRule type="duplicateValues" priority="123711" dxfId="0"/>
    <cfRule type="duplicateValues" priority="123710" dxfId="0"/>
    <cfRule type="duplicateValues" priority="123709" dxfId="0"/>
    <cfRule type="duplicateValues" priority="123708" dxfId="0"/>
    <cfRule type="duplicateValues" priority="123707" dxfId="0"/>
    <cfRule type="duplicateValues" priority="123706" dxfId="0"/>
    <cfRule type="duplicateValues" priority="123705" dxfId="0"/>
    <cfRule type="duplicateValues" priority="123704" dxfId="0"/>
    <cfRule type="duplicateValues" priority="123703" dxfId="0"/>
    <cfRule type="duplicateValues" priority="123702" dxfId="0"/>
    <cfRule type="duplicateValues" priority="123701" dxfId="0"/>
    <cfRule type="duplicateValues" priority="123700" dxfId="0"/>
    <cfRule type="duplicateValues" priority="123699" dxfId="0"/>
    <cfRule type="duplicateValues" priority="123698" dxfId="0"/>
    <cfRule type="duplicateValues" priority="123697" dxfId="0"/>
    <cfRule type="duplicateValues" priority="123696" dxfId="0"/>
    <cfRule type="duplicateValues" priority="123695" dxfId="0"/>
    <cfRule type="duplicateValues" priority="123694" dxfId="0"/>
    <cfRule type="duplicateValues" priority="123693" dxfId="0"/>
    <cfRule type="duplicateValues" priority="123692" dxfId="0"/>
    <cfRule type="duplicateValues" priority="123691" dxfId="0"/>
    <cfRule type="duplicateValues" priority="123690" dxfId="0"/>
    <cfRule type="duplicateValues" priority="123689" dxfId="0"/>
    <cfRule type="duplicateValues" priority="123688" dxfId="0"/>
    <cfRule type="duplicateValues" priority="123687" dxfId="0"/>
    <cfRule type="duplicateValues" priority="123686" dxfId="0"/>
    <cfRule type="duplicateValues" priority="123685" dxfId="0"/>
    <cfRule type="duplicateValues" priority="123684" dxfId="0"/>
    <cfRule type="duplicateValues" priority="123683" dxfId="0"/>
    <cfRule type="duplicateValues" priority="123682" dxfId="0"/>
    <cfRule type="duplicateValues" priority="123681" dxfId="0"/>
    <cfRule type="duplicateValues" priority="123680" dxfId="0"/>
    <cfRule type="duplicateValues" priority="123679" dxfId="0"/>
    <cfRule type="duplicateValues" priority="123678" dxfId="0"/>
    <cfRule type="duplicateValues" priority="123677" dxfId="0"/>
    <cfRule type="duplicateValues" priority="123676" dxfId="0"/>
    <cfRule type="duplicateValues" priority="123675" dxfId="0"/>
    <cfRule type="duplicateValues" priority="123674" dxfId="0"/>
    <cfRule type="duplicateValues" priority="123673" dxfId="0"/>
    <cfRule type="duplicateValues" priority="123672" dxfId="0"/>
    <cfRule type="duplicateValues" priority="123671" dxfId="0"/>
    <cfRule type="duplicateValues" priority="123670" dxfId="0"/>
    <cfRule type="duplicateValues" priority="123669" dxfId="0"/>
    <cfRule type="duplicateValues" priority="123668" dxfId="0"/>
    <cfRule type="duplicateValues" priority="123667" dxfId="0"/>
    <cfRule type="duplicateValues" priority="123666" dxfId="0"/>
    <cfRule type="duplicateValues" priority="123665" dxfId="0"/>
    <cfRule type="duplicateValues" priority="123664" dxfId="0"/>
    <cfRule type="duplicateValues" priority="123663" dxfId="0"/>
    <cfRule type="duplicateValues" priority="123662" dxfId="0"/>
    <cfRule type="duplicateValues" priority="123661" dxfId="0"/>
    <cfRule type="duplicateValues" priority="123660" dxfId="0"/>
    <cfRule type="duplicateValues" priority="123659" dxfId="0"/>
    <cfRule type="duplicateValues" priority="123658" dxfId="0"/>
    <cfRule type="duplicateValues" priority="123657" dxfId="0"/>
    <cfRule type="duplicateValues" priority="123656" dxfId="0"/>
    <cfRule type="duplicateValues" priority="123655" dxfId="0"/>
    <cfRule type="duplicateValues" priority="123654" dxfId="0"/>
    <cfRule type="duplicateValues" priority="123653" dxfId="0"/>
    <cfRule type="duplicateValues" priority="123652" dxfId="0"/>
    <cfRule type="duplicateValues" priority="123651" dxfId="0"/>
    <cfRule type="duplicateValues" priority="123650" dxfId="0"/>
    <cfRule type="duplicateValues" priority="123649" dxfId="0"/>
    <cfRule type="duplicateValues" priority="123648" dxfId="0"/>
    <cfRule type="duplicateValues" priority="123647" dxfId="0"/>
    <cfRule type="duplicateValues" priority="123646" dxfId="0"/>
    <cfRule type="duplicateValues" priority="123645" dxfId="0"/>
    <cfRule type="duplicateValues" priority="123644" dxfId="0"/>
    <cfRule type="duplicateValues" priority="123643" dxfId="0"/>
    <cfRule type="duplicateValues" priority="123642" dxfId="0"/>
    <cfRule type="duplicateValues" priority="123641" dxfId="0"/>
    <cfRule type="duplicateValues" priority="123640" dxfId="0"/>
    <cfRule type="duplicateValues" priority="123639" dxfId="0"/>
    <cfRule type="duplicateValues" priority="123638" dxfId="0"/>
    <cfRule type="duplicateValues" priority="123637" dxfId="0"/>
    <cfRule type="duplicateValues" priority="123636" dxfId="0"/>
    <cfRule type="duplicateValues" priority="123635" dxfId="0"/>
    <cfRule type="duplicateValues" priority="123634" dxfId="0"/>
    <cfRule type="duplicateValues" priority="123633" dxfId="0"/>
    <cfRule type="duplicateValues" priority="123632" dxfId="0"/>
    <cfRule type="duplicateValues" priority="123631" dxfId="0"/>
    <cfRule type="duplicateValues" priority="123630" dxfId="0"/>
    <cfRule type="duplicateValues" priority="123629" dxfId="0"/>
    <cfRule type="duplicateValues" priority="123628" dxfId="0"/>
    <cfRule type="duplicateValues" priority="123627" dxfId="0"/>
    <cfRule type="duplicateValues" priority="123626" dxfId="0"/>
    <cfRule type="duplicateValues" priority="123625" dxfId="0"/>
    <cfRule type="duplicateValues" priority="123624" dxfId="0"/>
    <cfRule type="duplicateValues" priority="123623" dxfId="0"/>
    <cfRule type="duplicateValues" priority="123622" dxfId="0"/>
    <cfRule type="duplicateValues" priority="123621" dxfId="0"/>
    <cfRule type="duplicateValues" priority="123620" dxfId="0"/>
    <cfRule type="duplicateValues" priority="123619" dxfId="0"/>
    <cfRule type="duplicateValues" priority="123618" dxfId="0"/>
    <cfRule type="duplicateValues" priority="123617" dxfId="0"/>
    <cfRule type="duplicateValues" priority="123616" dxfId="0"/>
    <cfRule type="duplicateValues" priority="123615" dxfId="0"/>
    <cfRule type="duplicateValues" priority="123614" dxfId="0"/>
    <cfRule type="duplicateValues" priority="123613" dxfId="0"/>
    <cfRule type="duplicateValues" priority="123612" dxfId="0"/>
    <cfRule type="duplicateValues" priority="123611" dxfId="0"/>
    <cfRule type="duplicateValues" priority="123610" dxfId="0"/>
    <cfRule type="duplicateValues" priority="123609" dxfId="0"/>
    <cfRule type="duplicateValues" priority="123608" dxfId="0"/>
    <cfRule type="duplicateValues" priority="123607" dxfId="0"/>
    <cfRule type="duplicateValues" priority="123606" dxfId="0"/>
    <cfRule type="duplicateValues" priority="123605" dxfId="0"/>
    <cfRule type="duplicateValues" priority="123604" dxfId="0"/>
    <cfRule type="duplicateValues" priority="123603" dxfId="0"/>
    <cfRule type="duplicateValues" priority="123602" dxfId="0"/>
    <cfRule type="duplicateValues" priority="123601" dxfId="0"/>
    <cfRule type="duplicateValues" priority="123600" dxfId="0"/>
    <cfRule type="duplicateValues" priority="123599" dxfId="0"/>
    <cfRule type="duplicateValues" priority="123598" dxfId="0"/>
    <cfRule type="duplicateValues" priority="123597" dxfId="0"/>
    <cfRule type="duplicateValues" priority="123596" dxfId="0"/>
    <cfRule type="duplicateValues" priority="123595" dxfId="0"/>
    <cfRule type="duplicateValues" priority="123594" dxfId="0"/>
    <cfRule type="duplicateValues" priority="123593" dxfId="0"/>
    <cfRule type="duplicateValues" priority="123592" dxfId="0"/>
    <cfRule type="duplicateValues" priority="123591" dxfId="0"/>
    <cfRule type="duplicateValues" priority="123590" dxfId="0"/>
    <cfRule type="duplicateValues" priority="123589" dxfId="0"/>
    <cfRule type="duplicateValues" priority="123588" dxfId="0"/>
    <cfRule type="duplicateValues" priority="123587" dxfId="0"/>
    <cfRule type="duplicateValues" priority="123586" dxfId="0"/>
    <cfRule type="duplicateValues" priority="123585" dxfId="0"/>
    <cfRule type="duplicateValues" priority="123584" dxfId="0"/>
    <cfRule type="duplicateValues" priority="123583" dxfId="0"/>
    <cfRule type="duplicateValues" priority="123582" dxfId="0"/>
    <cfRule type="duplicateValues" priority="123581" dxfId="0"/>
    <cfRule type="duplicateValues" priority="123580" dxfId="0"/>
    <cfRule type="duplicateValues" priority="123579" dxfId="0"/>
    <cfRule type="duplicateValues" priority="123578" dxfId="0"/>
    <cfRule type="duplicateValues" priority="123577" dxfId="0"/>
    <cfRule type="duplicateValues" priority="123576" dxfId="0"/>
    <cfRule type="duplicateValues" priority="123575" dxfId="0"/>
    <cfRule type="duplicateValues" priority="123574" dxfId="0"/>
    <cfRule type="duplicateValues" priority="123573" dxfId="0"/>
    <cfRule type="duplicateValues" priority="123572" dxfId="0"/>
    <cfRule type="duplicateValues" priority="123571" dxfId="0"/>
    <cfRule type="duplicateValues" priority="123570" dxfId="0"/>
    <cfRule type="duplicateValues" priority="123569" dxfId="0"/>
    <cfRule type="duplicateValues" priority="123568" dxfId="0"/>
    <cfRule type="duplicateValues" priority="123567" dxfId="0"/>
    <cfRule type="duplicateValues" priority="123566" dxfId="0"/>
    <cfRule type="duplicateValues" priority="123565" dxfId="0"/>
    <cfRule type="duplicateValues" priority="123564" dxfId="0"/>
    <cfRule type="duplicateValues" priority="123563" dxfId="0"/>
    <cfRule type="duplicateValues" priority="123562" dxfId="0"/>
    <cfRule type="duplicateValues" priority="123561" dxfId="0"/>
    <cfRule type="duplicateValues" priority="123560" dxfId="0"/>
    <cfRule type="duplicateValues" priority="123559" dxfId="0"/>
    <cfRule type="duplicateValues" priority="123558" dxfId="0"/>
    <cfRule type="duplicateValues" priority="123557" dxfId="0"/>
    <cfRule type="duplicateValues" priority="123556" dxfId="0"/>
    <cfRule type="duplicateValues" priority="123555" dxfId="0"/>
    <cfRule type="duplicateValues" priority="123554" dxfId="0"/>
    <cfRule type="duplicateValues" priority="123553" dxfId="0"/>
    <cfRule type="duplicateValues" priority="123552" dxfId="0"/>
    <cfRule type="duplicateValues" priority="123551" dxfId="0"/>
    <cfRule type="duplicateValues" priority="123550" dxfId="0"/>
    <cfRule type="duplicateValues" priority="123549" dxfId="0"/>
    <cfRule type="duplicateValues" priority="123548" dxfId="0"/>
    <cfRule type="duplicateValues" priority="123547" dxfId="0"/>
    <cfRule type="duplicateValues" priority="123546" dxfId="0"/>
    <cfRule type="duplicateValues" priority="123545" dxfId="0"/>
    <cfRule type="duplicateValues" priority="123544" dxfId="0"/>
    <cfRule type="duplicateValues" priority="123543" dxfId="0"/>
    <cfRule type="duplicateValues" priority="123542" dxfId="0"/>
    <cfRule type="duplicateValues" priority="123541" dxfId="0"/>
    <cfRule type="duplicateValues" priority="123540" dxfId="0"/>
    <cfRule type="duplicateValues" priority="123539" dxfId="0"/>
    <cfRule type="duplicateValues" priority="123538" dxfId="0"/>
    <cfRule type="duplicateValues" priority="123537" dxfId="0"/>
    <cfRule type="duplicateValues" priority="123536" dxfId="0"/>
    <cfRule type="duplicateValues" priority="123535" dxfId="0"/>
    <cfRule type="duplicateValues" priority="123534" dxfId="0"/>
    <cfRule type="duplicateValues" priority="123533" dxfId="0"/>
    <cfRule type="duplicateValues" priority="123532" dxfId="0"/>
    <cfRule type="duplicateValues" priority="123531" dxfId="0"/>
    <cfRule type="duplicateValues" priority="123530" dxfId="0"/>
    <cfRule type="duplicateValues" priority="123529" dxfId="0"/>
    <cfRule type="duplicateValues" priority="123528" dxfId="0"/>
    <cfRule type="duplicateValues" priority="123527" dxfId="0"/>
    <cfRule type="duplicateValues" priority="123526" dxfId="0"/>
    <cfRule type="duplicateValues" priority="123525" dxfId="0"/>
    <cfRule type="duplicateValues" priority="123524" dxfId="0"/>
    <cfRule type="duplicateValues" priority="123523" dxfId="0"/>
    <cfRule type="duplicateValues" priority="123522" dxfId="0"/>
    <cfRule type="duplicateValues" priority="123521" dxfId="0"/>
    <cfRule type="duplicateValues" priority="123520" dxfId="0"/>
    <cfRule type="duplicateValues" priority="123519" dxfId="0"/>
    <cfRule type="duplicateValues" priority="123518" dxfId="0"/>
    <cfRule type="duplicateValues" priority="123517" dxfId="0"/>
    <cfRule type="duplicateValues" priority="123516" dxfId="0"/>
    <cfRule type="duplicateValues" priority="123515" dxfId="0"/>
    <cfRule type="duplicateValues" priority="123514" dxfId="0"/>
    <cfRule type="duplicateValues" priority="123513" dxfId="0"/>
    <cfRule type="duplicateValues" priority="123512" dxfId="0"/>
    <cfRule type="duplicateValues" priority="123511" dxfId="0"/>
    <cfRule type="duplicateValues" priority="123510" dxfId="0"/>
    <cfRule type="duplicateValues" priority="123509" dxfId="0"/>
    <cfRule type="duplicateValues" priority="123508" dxfId="0"/>
    <cfRule type="duplicateValues" priority="123507" dxfId="0"/>
    <cfRule type="duplicateValues" priority="123506" dxfId="0"/>
    <cfRule type="duplicateValues" priority="123505" dxfId="0"/>
    <cfRule type="duplicateValues" priority="123504" dxfId="0"/>
    <cfRule type="duplicateValues" priority="123503" dxfId="0"/>
    <cfRule type="duplicateValues" priority="123502" dxfId="0"/>
    <cfRule type="duplicateValues" priority="123501" dxfId="0"/>
    <cfRule type="duplicateValues" priority="123500" dxfId="0"/>
    <cfRule type="duplicateValues" priority="123499" dxfId="0"/>
    <cfRule type="duplicateValues" priority="123498" dxfId="0"/>
    <cfRule type="duplicateValues" priority="123497" dxfId="0"/>
    <cfRule type="duplicateValues" priority="123496" dxfId="0"/>
    <cfRule type="duplicateValues" priority="123495" dxfId="0"/>
    <cfRule type="duplicateValues" priority="123494" dxfId="0"/>
    <cfRule type="duplicateValues" priority="123493" dxfId="0"/>
    <cfRule type="duplicateValues" priority="123492" dxfId="0"/>
    <cfRule type="duplicateValues" priority="123491" dxfId="0"/>
    <cfRule type="duplicateValues" priority="123490" dxfId="0"/>
    <cfRule type="duplicateValues" priority="123489" dxfId="0"/>
    <cfRule type="duplicateValues" priority="123488" dxfId="0"/>
    <cfRule type="duplicateValues" priority="123487" dxfId="0"/>
    <cfRule type="duplicateValues" priority="123486" dxfId="0"/>
    <cfRule type="duplicateValues" priority="123485" dxfId="0"/>
    <cfRule type="duplicateValues" priority="123484" dxfId="0"/>
    <cfRule type="duplicateValues" priority="123483" dxfId="0"/>
    <cfRule type="duplicateValues" priority="123482" dxfId="0"/>
    <cfRule type="duplicateValues" priority="123481" dxfId="0"/>
    <cfRule type="duplicateValues" priority="123480" dxfId="0"/>
    <cfRule type="duplicateValues" priority="123479" dxfId="0"/>
    <cfRule type="duplicateValues" priority="123478" dxfId="0"/>
    <cfRule type="duplicateValues" priority="123477" dxfId="0"/>
    <cfRule type="duplicateValues" priority="123476" dxfId="0"/>
    <cfRule type="duplicateValues" priority="123475" dxfId="0"/>
    <cfRule type="duplicateValues" priority="123474" dxfId="0"/>
    <cfRule type="duplicateValues" priority="123473" dxfId="0"/>
    <cfRule type="duplicateValues" priority="123472" dxfId="0"/>
    <cfRule type="duplicateValues" priority="123471" dxfId="0"/>
    <cfRule type="duplicateValues" priority="123470" dxfId="0"/>
    <cfRule type="duplicateValues" priority="123469" dxfId="0"/>
    <cfRule type="duplicateValues" priority="123468" dxfId="0"/>
    <cfRule type="duplicateValues" priority="123467" dxfId="0"/>
    <cfRule type="duplicateValues" priority="123466" dxfId="0"/>
    <cfRule type="duplicateValues" priority="123465" dxfId="0"/>
    <cfRule type="duplicateValues" priority="123464" dxfId="0"/>
    <cfRule type="duplicateValues" priority="123463" dxfId="0"/>
    <cfRule type="duplicateValues" priority="123462" dxfId="0"/>
    <cfRule type="duplicateValues" priority="123461" dxfId="0"/>
    <cfRule type="duplicateValues" priority="123460" dxfId="0"/>
    <cfRule type="duplicateValues" priority="123459" dxfId="0"/>
    <cfRule type="duplicateValues" priority="123458" dxfId="0"/>
    <cfRule type="duplicateValues" priority="123457" dxfId="0"/>
    <cfRule type="duplicateValues" priority="123456" dxfId="0"/>
    <cfRule type="duplicateValues" priority="123455" dxfId="0"/>
    <cfRule type="duplicateValues" priority="123454" dxfId="0"/>
    <cfRule type="duplicateValues" priority="123453" dxfId="0"/>
    <cfRule type="duplicateValues" priority="123452" dxfId="0"/>
    <cfRule type="duplicateValues" priority="123451" dxfId="0"/>
    <cfRule type="duplicateValues" priority="123450" dxfId="0"/>
    <cfRule type="duplicateValues" priority="123449" dxfId="0"/>
    <cfRule type="duplicateValues" priority="123448" dxfId="0"/>
    <cfRule type="duplicateValues" priority="123447" dxfId="0"/>
    <cfRule type="duplicateValues" priority="123446" dxfId="0"/>
    <cfRule type="duplicateValues" priority="123445" dxfId="0"/>
    <cfRule type="duplicateValues" priority="123444" dxfId="0"/>
    <cfRule type="duplicateValues" priority="123443" dxfId="0"/>
    <cfRule type="duplicateValues" priority="123442" dxfId="0"/>
    <cfRule type="duplicateValues" priority="123441" dxfId="0"/>
    <cfRule type="duplicateValues" priority="123440" dxfId="0"/>
    <cfRule type="duplicateValues" priority="123439" dxfId="0"/>
    <cfRule type="duplicateValues" priority="123438" dxfId="0"/>
    <cfRule type="duplicateValues" priority="123437" dxfId="0"/>
    <cfRule type="duplicateValues" priority="123436" dxfId="0"/>
    <cfRule type="duplicateValues" priority="123435" dxfId="0"/>
    <cfRule type="duplicateValues" priority="123434" dxfId="0"/>
    <cfRule type="duplicateValues" priority="123433" dxfId="0"/>
    <cfRule type="duplicateValues" priority="123432" dxfId="0"/>
    <cfRule type="duplicateValues" priority="123431" dxfId="0"/>
    <cfRule type="duplicateValues" priority="123430" dxfId="0"/>
    <cfRule type="duplicateValues" priority="123429" dxfId="0"/>
    <cfRule type="duplicateValues" priority="123428" dxfId="0"/>
    <cfRule type="duplicateValues" priority="123427" dxfId="0"/>
    <cfRule type="duplicateValues" priority="123426" dxfId="0"/>
    <cfRule type="duplicateValues" priority="123425" dxfId="0"/>
    <cfRule type="duplicateValues" priority="123424" dxfId="0"/>
    <cfRule type="duplicateValues" priority="123423" dxfId="0"/>
    <cfRule type="duplicateValues" priority="123422" dxfId="0"/>
    <cfRule type="duplicateValues" priority="123421" dxfId="0"/>
    <cfRule type="duplicateValues" priority="123420" dxfId="0"/>
    <cfRule type="duplicateValues" priority="123419" dxfId="0"/>
    <cfRule type="duplicateValues" priority="123418" dxfId="0"/>
    <cfRule type="duplicateValues" priority="123417" dxfId="0"/>
    <cfRule type="duplicateValues" priority="123416" dxfId="0"/>
    <cfRule type="duplicateValues" priority="123415" dxfId="0"/>
    <cfRule type="duplicateValues" priority="123414" dxfId="0"/>
    <cfRule type="duplicateValues" priority="123413" dxfId="0"/>
    <cfRule type="duplicateValues" priority="123412" dxfId="0"/>
    <cfRule type="duplicateValues" priority="123411" dxfId="0"/>
    <cfRule type="duplicateValues" priority="123410" dxfId="0"/>
    <cfRule type="duplicateValues" priority="123409" dxfId="0"/>
    <cfRule type="duplicateValues" priority="123408" dxfId="0"/>
    <cfRule type="duplicateValues" priority="123407" dxfId="0"/>
    <cfRule type="duplicateValues" priority="123406" dxfId="0"/>
    <cfRule type="duplicateValues" priority="123405" dxfId="0"/>
    <cfRule type="duplicateValues" priority="123404" dxfId="0"/>
    <cfRule type="duplicateValues" priority="123403" dxfId="0"/>
    <cfRule type="duplicateValues" priority="123402" dxfId="0"/>
    <cfRule type="duplicateValues" priority="123401" dxfId="0"/>
    <cfRule type="duplicateValues" priority="123400" dxfId="0"/>
    <cfRule type="duplicateValues" priority="123399" dxfId="0"/>
    <cfRule type="duplicateValues" priority="123398" dxfId="0"/>
    <cfRule type="duplicateValues" priority="123397" dxfId="0"/>
    <cfRule type="duplicateValues" priority="123396" dxfId="0"/>
    <cfRule type="duplicateValues" priority="123395" dxfId="0"/>
    <cfRule type="duplicateValues" priority="123394" dxfId="0"/>
    <cfRule type="duplicateValues" priority="123393" dxfId="0"/>
    <cfRule type="duplicateValues" priority="123392" dxfId="0"/>
    <cfRule type="duplicateValues" priority="123391" dxfId="0"/>
    <cfRule type="duplicateValues" priority="123390" dxfId="0"/>
    <cfRule type="duplicateValues" priority="123389" dxfId="0"/>
    <cfRule type="duplicateValues" priority="123388" dxfId="0"/>
    <cfRule type="duplicateValues" priority="123387" dxfId="0"/>
    <cfRule type="duplicateValues" priority="123386" dxfId="0"/>
    <cfRule type="duplicateValues" priority="123385" dxfId="0"/>
    <cfRule type="duplicateValues" priority="123384" dxfId="0"/>
    <cfRule type="duplicateValues" priority="123383" dxfId="0"/>
    <cfRule type="duplicateValues" priority="123382" dxfId="0"/>
    <cfRule type="duplicateValues" priority="123381" dxfId="0"/>
    <cfRule type="duplicateValues" priority="123380" dxfId="0"/>
    <cfRule type="duplicateValues" priority="123379" dxfId="0"/>
    <cfRule type="duplicateValues" priority="123378" dxfId="0"/>
    <cfRule type="duplicateValues" priority="123377" dxfId="0"/>
    <cfRule type="duplicateValues" priority="123376" dxfId="0"/>
    <cfRule type="duplicateValues" priority="123375" dxfId="0"/>
    <cfRule type="duplicateValues" priority="123374" dxfId="0"/>
    <cfRule type="duplicateValues" priority="123373" dxfId="0"/>
    <cfRule type="duplicateValues" priority="123372" dxfId="0"/>
    <cfRule type="duplicateValues" priority="123371" dxfId="0"/>
    <cfRule type="duplicateValues" priority="123370" dxfId="0"/>
    <cfRule type="duplicateValues" priority="123369" dxfId="0"/>
    <cfRule type="duplicateValues" priority="123368" dxfId="0"/>
    <cfRule type="duplicateValues" priority="123367" dxfId="0"/>
    <cfRule type="duplicateValues" priority="123366" dxfId="0"/>
    <cfRule type="duplicateValues" priority="123365" dxfId="0"/>
    <cfRule type="duplicateValues" priority="123364" dxfId="0"/>
    <cfRule type="duplicateValues" priority="123363" dxfId="0"/>
    <cfRule type="duplicateValues" priority="123362" dxfId="0"/>
    <cfRule type="duplicateValues" priority="123361" dxfId="0"/>
    <cfRule type="duplicateValues" priority="123360" dxfId="0"/>
    <cfRule type="duplicateValues" priority="123359" dxfId="0"/>
    <cfRule type="duplicateValues" priority="123358" dxfId="0"/>
    <cfRule type="duplicateValues" priority="123357" dxfId="0"/>
    <cfRule type="duplicateValues" priority="123356" dxfId="0"/>
    <cfRule type="duplicateValues" priority="123355" dxfId="0"/>
    <cfRule type="duplicateValues" priority="123354" dxfId="0"/>
    <cfRule type="duplicateValues" priority="123353" dxfId="0"/>
    <cfRule type="duplicateValues" priority="123352" dxfId="0"/>
    <cfRule type="duplicateValues" priority="123351" dxfId="0"/>
    <cfRule type="duplicateValues" priority="123350" dxfId="0"/>
    <cfRule type="duplicateValues" priority="123349" dxfId="0"/>
    <cfRule type="duplicateValues" priority="123348" dxfId="0"/>
    <cfRule type="duplicateValues" priority="123347" dxfId="0"/>
    <cfRule type="duplicateValues" priority="123346" dxfId="0"/>
    <cfRule type="duplicateValues" priority="123345" dxfId="0"/>
    <cfRule type="duplicateValues" priority="123344" dxfId="0"/>
    <cfRule type="duplicateValues" priority="123343" dxfId="0"/>
    <cfRule type="duplicateValues" priority="123342" dxfId="0"/>
    <cfRule type="duplicateValues" priority="123341" dxfId="0"/>
    <cfRule type="duplicateValues" priority="123340" dxfId="0"/>
    <cfRule type="duplicateValues" priority="123339" dxfId="0"/>
    <cfRule type="duplicateValues" priority="123338" dxfId="0"/>
    <cfRule type="duplicateValues" priority="123337" dxfId="0"/>
    <cfRule type="duplicateValues" priority="123336" dxfId="0"/>
    <cfRule type="duplicateValues" priority="123335" dxfId="0"/>
    <cfRule type="duplicateValues" priority="123334" dxfId="0"/>
    <cfRule type="duplicateValues" priority="123333" dxfId="0"/>
    <cfRule type="duplicateValues" priority="123332" dxfId="0"/>
    <cfRule type="duplicateValues" priority="123331" dxfId="0"/>
    <cfRule type="duplicateValues" priority="123330" dxfId="0"/>
    <cfRule type="duplicateValues" priority="123329" dxfId="0"/>
    <cfRule type="duplicateValues" priority="123328" dxfId="0"/>
    <cfRule type="duplicateValues" priority="123327" dxfId="0"/>
    <cfRule type="duplicateValues" priority="123326" dxfId="0"/>
    <cfRule type="duplicateValues" priority="123325" dxfId="0"/>
    <cfRule type="duplicateValues" priority="123324" dxfId="0"/>
    <cfRule type="duplicateValues" priority="123323" dxfId="0"/>
    <cfRule type="duplicateValues" priority="123322" dxfId="0"/>
    <cfRule type="duplicateValues" priority="123321" dxfId="0"/>
    <cfRule type="duplicateValues" priority="123320" dxfId="0"/>
    <cfRule type="duplicateValues" priority="123319" dxfId="0"/>
    <cfRule type="duplicateValues" priority="123318" dxfId="0"/>
    <cfRule type="duplicateValues" priority="123317" dxfId="0"/>
    <cfRule type="duplicateValues" priority="123316" dxfId="0"/>
    <cfRule type="duplicateValues" priority="123315" dxfId="0"/>
    <cfRule type="duplicateValues" priority="123314" dxfId="0"/>
    <cfRule type="duplicateValues" priority="123313" dxfId="0"/>
    <cfRule type="duplicateValues" priority="123312" dxfId="0"/>
    <cfRule type="duplicateValues" priority="123311" dxfId="0"/>
    <cfRule type="duplicateValues" priority="123310" dxfId="0"/>
    <cfRule type="duplicateValues" priority="123309" dxfId="0"/>
    <cfRule type="duplicateValues" priority="123308" dxfId="0"/>
    <cfRule type="duplicateValues" priority="123307" dxfId="0"/>
    <cfRule type="duplicateValues" priority="123306" dxfId="0"/>
    <cfRule type="duplicateValues" priority="123305" dxfId="0"/>
    <cfRule type="duplicateValues" priority="123304" dxfId="0"/>
    <cfRule type="duplicateValues" priority="123303" dxfId="0"/>
    <cfRule type="duplicateValues" priority="123302" dxfId="0"/>
    <cfRule type="duplicateValues" priority="123301" dxfId="0"/>
    <cfRule type="duplicateValues" priority="123300" dxfId="0"/>
    <cfRule type="duplicateValues" priority="123299" dxfId="0"/>
    <cfRule type="duplicateValues" priority="123298" dxfId="0"/>
    <cfRule type="duplicateValues" priority="123297" dxfId="0"/>
    <cfRule type="duplicateValues" priority="123296" dxfId="0"/>
    <cfRule type="duplicateValues" priority="123295" dxfId="0"/>
    <cfRule type="duplicateValues" priority="123294" dxfId="0"/>
    <cfRule type="duplicateValues" priority="123293" dxfId="0"/>
    <cfRule type="duplicateValues" priority="123292" dxfId="0"/>
    <cfRule type="duplicateValues" priority="123291" dxfId="0"/>
    <cfRule type="duplicateValues" priority="123290" dxfId="0"/>
    <cfRule type="duplicateValues" priority="123289" dxfId="0"/>
    <cfRule type="duplicateValues" priority="123288" dxfId="0"/>
    <cfRule type="duplicateValues" priority="123287" dxfId="0"/>
    <cfRule type="duplicateValues" priority="123286" dxfId="0"/>
    <cfRule type="duplicateValues" priority="123285" dxfId="0"/>
    <cfRule type="duplicateValues" priority="123284" dxfId="0"/>
    <cfRule type="duplicateValues" priority="123283" dxfId="0"/>
    <cfRule type="duplicateValues" priority="123282" dxfId="0"/>
    <cfRule type="duplicateValues" priority="123281" dxfId="0"/>
    <cfRule type="duplicateValues" priority="123280" dxfId="0"/>
    <cfRule type="duplicateValues" priority="123279" dxfId="0"/>
    <cfRule type="duplicateValues" priority="123278" dxfId="0"/>
    <cfRule type="duplicateValues" priority="123277" dxfId="0"/>
    <cfRule type="duplicateValues" priority="123276" dxfId="0"/>
    <cfRule type="duplicateValues" priority="123275" dxfId="0"/>
    <cfRule type="duplicateValues" priority="123274" dxfId="0"/>
    <cfRule type="duplicateValues" priority="123273" dxfId="0"/>
    <cfRule type="duplicateValues" priority="123272" dxfId="0"/>
    <cfRule type="duplicateValues" priority="123271" dxfId="0"/>
    <cfRule type="duplicateValues" priority="123270" dxfId="0"/>
    <cfRule type="duplicateValues" priority="123269" dxfId="0"/>
    <cfRule type="duplicateValues" priority="123268" dxfId="0"/>
    <cfRule type="duplicateValues" priority="123267" dxfId="0"/>
    <cfRule type="duplicateValues" priority="123266" dxfId="0"/>
    <cfRule type="duplicateValues" priority="123265" dxfId="0"/>
    <cfRule type="duplicateValues" priority="123264" dxfId="0"/>
    <cfRule type="duplicateValues" priority="123263" dxfId="0"/>
    <cfRule type="duplicateValues" priority="123262" dxfId="0"/>
    <cfRule type="duplicateValues" priority="123261" dxfId="0"/>
    <cfRule type="duplicateValues" priority="123260" dxfId="0"/>
    <cfRule type="duplicateValues" priority="123259" dxfId="0"/>
    <cfRule type="duplicateValues" priority="123258" dxfId="0"/>
    <cfRule type="duplicateValues" priority="123257" dxfId="0"/>
    <cfRule type="duplicateValues" priority="123256" dxfId="0"/>
    <cfRule type="duplicateValues" priority="123255" dxfId="0"/>
    <cfRule type="duplicateValues" priority="123254" dxfId="0"/>
    <cfRule type="duplicateValues" priority="123253" dxfId="0"/>
    <cfRule type="duplicateValues" priority="123252" dxfId="0"/>
    <cfRule type="duplicateValues" priority="123251" dxfId="0"/>
    <cfRule type="duplicateValues" priority="123250" dxfId="0"/>
    <cfRule type="duplicateValues" priority="123249" dxfId="0"/>
    <cfRule type="duplicateValues" priority="123248" dxfId="0"/>
    <cfRule type="duplicateValues" priority="123247" dxfId="0"/>
    <cfRule type="duplicateValues" priority="123246" dxfId="0"/>
    <cfRule type="duplicateValues" priority="123245" dxfId="0"/>
    <cfRule type="duplicateValues" priority="123244" dxfId="0"/>
    <cfRule type="duplicateValues" priority="123243" dxfId="0"/>
    <cfRule type="duplicateValues" priority="123242" dxfId="0"/>
    <cfRule type="duplicateValues" priority="123241" dxfId="0"/>
    <cfRule type="duplicateValues" priority="123240" dxfId="0"/>
    <cfRule type="duplicateValues" priority="123239" dxfId="0"/>
    <cfRule type="duplicateValues" priority="123238" dxfId="0"/>
    <cfRule type="duplicateValues" priority="123237" dxfId="0"/>
    <cfRule type="duplicateValues" priority="123236" dxfId="0"/>
    <cfRule type="duplicateValues" priority="123235" dxfId="0"/>
    <cfRule type="duplicateValues" priority="123234" dxfId="0"/>
    <cfRule type="duplicateValues" priority="123233" dxfId="0"/>
    <cfRule type="duplicateValues" priority="123232" dxfId="0"/>
    <cfRule type="duplicateValues" priority="123231" dxfId="0"/>
    <cfRule type="duplicateValues" priority="123230" dxfId="0"/>
    <cfRule type="duplicateValues" priority="123229" dxfId="0"/>
    <cfRule type="duplicateValues" priority="123228" dxfId="0"/>
    <cfRule type="duplicateValues" priority="123227" dxfId="0"/>
    <cfRule type="duplicateValues" priority="123226" dxfId="0"/>
    <cfRule type="duplicateValues" priority="123225" dxfId="0"/>
    <cfRule type="duplicateValues" priority="123224" dxfId="0"/>
    <cfRule type="duplicateValues" priority="123223" dxfId="0"/>
    <cfRule type="duplicateValues" priority="123222" dxfId="0"/>
    <cfRule type="duplicateValues" priority="123221" dxfId="0"/>
    <cfRule type="duplicateValues" priority="123220" dxfId="0"/>
    <cfRule type="duplicateValues" priority="123219" dxfId="0"/>
    <cfRule type="duplicateValues" priority="123218" dxfId="0"/>
    <cfRule type="duplicateValues" priority="123217" dxfId="0"/>
    <cfRule type="duplicateValues" priority="123216" dxfId="0"/>
    <cfRule type="duplicateValues" priority="123215" dxfId="0"/>
    <cfRule type="duplicateValues" priority="123214" dxfId="0"/>
    <cfRule type="duplicateValues" priority="123213" dxfId="0"/>
    <cfRule type="duplicateValues" priority="123212" dxfId="0"/>
    <cfRule type="duplicateValues" priority="123211" dxfId="0"/>
    <cfRule type="duplicateValues" priority="123210" dxfId="0"/>
    <cfRule type="duplicateValues" priority="123209" dxfId="0"/>
    <cfRule type="duplicateValues" priority="123208" dxfId="0"/>
    <cfRule type="duplicateValues" priority="123207" dxfId="0"/>
    <cfRule type="duplicateValues" priority="123206" dxfId="0"/>
    <cfRule type="duplicateValues" priority="123205" dxfId="0"/>
    <cfRule type="duplicateValues" priority="123204" dxfId="0"/>
    <cfRule type="duplicateValues" priority="123203" dxfId="0"/>
    <cfRule type="duplicateValues" priority="123202" dxfId="0"/>
    <cfRule type="duplicateValues" priority="123201" dxfId="0"/>
    <cfRule type="duplicateValues" priority="123200" dxfId="0"/>
    <cfRule type="duplicateValues" priority="123199" dxfId="0"/>
    <cfRule type="duplicateValues" priority="123198" dxfId="0"/>
    <cfRule type="duplicateValues" priority="123197" dxfId="0"/>
    <cfRule type="duplicateValues" priority="123196" dxfId="0"/>
    <cfRule type="duplicateValues" priority="123195" dxfId="0"/>
    <cfRule type="duplicateValues" priority="123194" dxfId="0"/>
    <cfRule type="duplicateValues" priority="123193" dxfId="0"/>
    <cfRule type="duplicateValues" priority="123192" dxfId="0"/>
    <cfRule type="duplicateValues" priority="123191" dxfId="0"/>
    <cfRule type="duplicateValues" priority="123190" dxfId="0"/>
    <cfRule type="duplicateValues" priority="123189" dxfId="0"/>
    <cfRule type="duplicateValues" priority="123188" dxfId="0"/>
    <cfRule type="duplicateValues" priority="123187" dxfId="0"/>
    <cfRule type="duplicateValues" priority="123186" dxfId="0"/>
    <cfRule type="duplicateValues" priority="123185" dxfId="0"/>
    <cfRule type="duplicateValues" priority="123184" dxfId="0"/>
    <cfRule type="duplicateValues" priority="123183" dxfId="0"/>
    <cfRule type="duplicateValues" priority="123182" dxfId="0"/>
    <cfRule type="duplicateValues" priority="123181" dxfId="0"/>
    <cfRule type="duplicateValues" priority="123180" dxfId="0"/>
    <cfRule type="duplicateValues" priority="123179" dxfId="0"/>
    <cfRule type="duplicateValues" priority="123178" dxfId="0"/>
    <cfRule type="duplicateValues" priority="123177" dxfId="0"/>
    <cfRule type="duplicateValues" priority="123176" dxfId="0"/>
    <cfRule type="duplicateValues" priority="123175" dxfId="0"/>
    <cfRule type="duplicateValues" priority="123174" dxfId="0"/>
    <cfRule type="duplicateValues" priority="123173" dxfId="0"/>
    <cfRule type="duplicateValues" priority="123172" dxfId="0"/>
    <cfRule type="duplicateValues" priority="123171" dxfId="0"/>
    <cfRule type="duplicateValues" priority="123170" dxfId="0"/>
    <cfRule type="duplicateValues" priority="123169" dxfId="0"/>
    <cfRule type="duplicateValues" priority="123168" dxfId="0"/>
    <cfRule type="duplicateValues" priority="123167" dxfId="0"/>
    <cfRule type="duplicateValues" priority="123166" dxfId="0"/>
    <cfRule type="duplicateValues" priority="123165" dxfId="0"/>
    <cfRule type="duplicateValues" priority="123164" dxfId="0"/>
    <cfRule type="duplicateValues" priority="123163" dxfId="0"/>
    <cfRule type="duplicateValues" priority="123162" dxfId="0"/>
    <cfRule type="duplicateValues" priority="123161" dxfId="0"/>
    <cfRule type="duplicateValues" priority="123160" dxfId="0"/>
    <cfRule type="duplicateValues" priority="123159" dxfId="0"/>
    <cfRule type="duplicateValues" priority="123158" dxfId="0"/>
    <cfRule type="duplicateValues" priority="123157" dxfId="0"/>
    <cfRule type="duplicateValues" priority="123156" dxfId="0"/>
    <cfRule type="duplicateValues" priority="123155" dxfId="0"/>
    <cfRule type="duplicateValues" priority="123154" dxfId="0"/>
    <cfRule type="duplicateValues" priority="123153" dxfId="0"/>
    <cfRule type="duplicateValues" priority="123152" dxfId="0"/>
    <cfRule type="duplicateValues" priority="123151" dxfId="0"/>
    <cfRule type="duplicateValues" priority="123150" dxfId="0"/>
    <cfRule type="duplicateValues" priority="123149" dxfId="0"/>
    <cfRule type="duplicateValues" priority="123148" dxfId="0"/>
    <cfRule type="duplicateValues" priority="123147" dxfId="0"/>
    <cfRule type="duplicateValues" priority="123146" dxfId="0"/>
    <cfRule type="duplicateValues" priority="123145" dxfId="0"/>
    <cfRule type="duplicateValues" priority="123144" dxfId="0"/>
    <cfRule type="duplicateValues" priority="123143" dxfId="0"/>
    <cfRule type="duplicateValues" priority="123142" dxfId="0"/>
    <cfRule type="duplicateValues" priority="123141" dxfId="0"/>
    <cfRule type="duplicateValues" priority="123140" dxfId="0"/>
    <cfRule type="duplicateValues" priority="123139" dxfId="0"/>
    <cfRule type="duplicateValues" priority="123138" dxfId="0"/>
    <cfRule type="duplicateValues" priority="123137" dxfId="0"/>
    <cfRule type="duplicateValues" priority="123136" dxfId="0"/>
    <cfRule type="duplicateValues" priority="123135" dxfId="0"/>
    <cfRule type="duplicateValues" priority="123134" dxfId="0"/>
    <cfRule type="duplicateValues" priority="123133" dxfId="0"/>
    <cfRule type="duplicateValues" priority="123132" dxfId="0"/>
    <cfRule type="duplicateValues" priority="123131" dxfId="0"/>
    <cfRule type="duplicateValues" priority="123130" dxfId="0"/>
    <cfRule type="duplicateValues" priority="123129" dxfId="0"/>
    <cfRule type="duplicateValues" priority="123128" dxfId="0"/>
    <cfRule type="duplicateValues" priority="123127" dxfId="0"/>
    <cfRule type="duplicateValues" priority="123126" dxfId="0"/>
    <cfRule type="duplicateValues" priority="123125" dxfId="0"/>
    <cfRule type="duplicateValues" priority="123124" dxfId="0"/>
    <cfRule type="duplicateValues" priority="123123" dxfId="0"/>
    <cfRule type="duplicateValues" priority="123122" dxfId="0"/>
    <cfRule type="duplicateValues" priority="123121" dxfId="0"/>
    <cfRule type="duplicateValues" priority="123120" dxfId="0"/>
    <cfRule type="duplicateValues" priority="123119" dxfId="0"/>
    <cfRule type="duplicateValues" priority="123118" dxfId="0"/>
    <cfRule type="duplicateValues" priority="123117" dxfId="0"/>
    <cfRule type="duplicateValues" priority="123116" dxfId="0"/>
    <cfRule type="duplicateValues" priority="123115" dxfId="0"/>
    <cfRule type="duplicateValues" priority="123114" dxfId="0"/>
    <cfRule type="duplicateValues" priority="123113" dxfId="0"/>
    <cfRule type="duplicateValues" priority="123112" dxfId="0"/>
    <cfRule type="duplicateValues" priority="123111" dxfId="0"/>
    <cfRule type="duplicateValues" priority="123110" dxfId="0"/>
    <cfRule type="duplicateValues" priority="123109" dxfId="0"/>
    <cfRule type="duplicateValues" priority="123108" dxfId="0"/>
    <cfRule type="duplicateValues" priority="123107" dxfId="0"/>
    <cfRule type="duplicateValues" priority="123106" dxfId="0"/>
    <cfRule type="duplicateValues" priority="123105" dxfId="0"/>
    <cfRule type="duplicateValues" priority="123104" dxfId="0"/>
    <cfRule type="duplicateValues" priority="123103" dxfId="0"/>
    <cfRule type="duplicateValues" priority="123102" dxfId="0"/>
    <cfRule type="duplicateValues" priority="123101" dxfId="0"/>
    <cfRule type="duplicateValues" priority="123100" dxfId="0"/>
    <cfRule type="duplicateValues" priority="123099" dxfId="0"/>
    <cfRule type="duplicateValues" priority="123098" dxfId="0"/>
    <cfRule type="duplicateValues" priority="123097" dxfId="0"/>
    <cfRule type="duplicateValues" priority="123096" dxfId="0"/>
    <cfRule type="duplicateValues" priority="123095" dxfId="0"/>
    <cfRule type="duplicateValues" priority="123094" dxfId="0"/>
    <cfRule type="duplicateValues" priority="123093" dxfId="0"/>
    <cfRule type="duplicateValues" priority="123092" dxfId="0"/>
    <cfRule type="duplicateValues" priority="123091" dxfId="0"/>
    <cfRule type="duplicateValues" priority="123090" dxfId="0"/>
    <cfRule type="duplicateValues" priority="123089" dxfId="0"/>
    <cfRule type="duplicateValues" priority="123088" dxfId="0"/>
    <cfRule type="duplicateValues" priority="123087" dxfId="0"/>
    <cfRule type="duplicateValues" priority="123086" dxfId="0"/>
    <cfRule type="duplicateValues" priority="123085" dxfId="0"/>
    <cfRule type="duplicateValues" priority="123084" dxfId="0"/>
    <cfRule type="duplicateValues" priority="123083" dxfId="0"/>
    <cfRule type="duplicateValues" priority="123082" dxfId="0"/>
    <cfRule type="duplicateValues" priority="123081" dxfId="0"/>
    <cfRule type="duplicateValues" priority="123080" dxfId="0"/>
    <cfRule type="duplicateValues" priority="123079" dxfId="0"/>
    <cfRule type="duplicateValues" priority="123078" dxfId="0"/>
    <cfRule type="duplicateValues" priority="123077" dxfId="0"/>
    <cfRule type="duplicateValues" priority="123076" dxfId="0"/>
    <cfRule type="duplicateValues" priority="123075" dxfId="0"/>
    <cfRule type="duplicateValues" priority="123074" dxfId="0"/>
    <cfRule type="duplicateValues" priority="123073" dxfId="0"/>
    <cfRule type="duplicateValues" priority="123072" dxfId="0"/>
    <cfRule type="duplicateValues" priority="123071" dxfId="0"/>
    <cfRule type="duplicateValues" priority="123070" dxfId="0"/>
    <cfRule type="duplicateValues" priority="123069" dxfId="0"/>
    <cfRule type="duplicateValues" priority="123068" dxfId="0"/>
    <cfRule type="duplicateValues" priority="123067" dxfId="0"/>
    <cfRule type="duplicateValues" priority="123066" dxfId="0"/>
    <cfRule type="duplicateValues" priority="123065" dxfId="0"/>
    <cfRule type="duplicateValues" priority="123064" dxfId="0"/>
    <cfRule type="duplicateValues" priority="123063" dxfId="0"/>
    <cfRule type="duplicateValues" priority="123062" dxfId="0"/>
    <cfRule type="duplicateValues" priority="123061" dxfId="0"/>
    <cfRule type="duplicateValues" priority="123060" dxfId="0"/>
    <cfRule type="duplicateValues" priority="123059" dxfId="0"/>
    <cfRule type="duplicateValues" priority="123058" dxfId="0"/>
    <cfRule type="duplicateValues" priority="123057" dxfId="0"/>
    <cfRule type="duplicateValues" priority="123056" dxfId="0"/>
    <cfRule type="duplicateValues" priority="123055" dxfId="0"/>
    <cfRule type="duplicateValues" priority="123054" dxfId="0"/>
    <cfRule type="duplicateValues" priority="123053" dxfId="0"/>
    <cfRule type="duplicateValues" priority="123052" dxfId="0"/>
    <cfRule type="duplicateValues" priority="123051" dxfId="0"/>
    <cfRule type="duplicateValues" priority="123050" dxfId="0"/>
    <cfRule type="duplicateValues" priority="123049" dxfId="0"/>
    <cfRule type="duplicateValues" priority="123048" dxfId="0"/>
    <cfRule type="duplicateValues" priority="123047" dxfId="0"/>
    <cfRule type="duplicateValues" priority="123046" dxfId="0"/>
    <cfRule type="duplicateValues" priority="123045" dxfId="0"/>
    <cfRule type="duplicateValues" priority="123044" dxfId="0"/>
    <cfRule type="duplicateValues" priority="123043" dxfId="0"/>
    <cfRule type="duplicateValues" priority="123042" dxfId="0"/>
    <cfRule type="duplicateValues" priority="123041" dxfId="0"/>
    <cfRule type="duplicateValues" priority="123040" dxfId="0"/>
    <cfRule type="duplicateValues" priority="123039" dxfId="0"/>
    <cfRule type="duplicateValues" priority="123038" dxfId="0"/>
    <cfRule type="duplicateValues" priority="123037" dxfId="0"/>
    <cfRule type="duplicateValues" priority="123036" dxfId="0"/>
    <cfRule type="duplicateValues" priority="123035" dxfId="0"/>
    <cfRule type="duplicateValues" priority="123034" dxfId="0"/>
    <cfRule type="duplicateValues" priority="123033" dxfId="0"/>
    <cfRule type="duplicateValues" priority="123032" dxfId="0"/>
    <cfRule type="duplicateValues" priority="123031" dxfId="0"/>
    <cfRule type="duplicateValues" priority="123030" dxfId="0"/>
    <cfRule type="duplicateValues" priority="123029" dxfId="0"/>
    <cfRule type="duplicateValues" priority="123028" dxfId="0"/>
    <cfRule type="duplicateValues" priority="123027" dxfId="0"/>
    <cfRule type="duplicateValues" priority="123026" dxfId="0"/>
    <cfRule type="duplicateValues" priority="123025" dxfId="0"/>
    <cfRule type="duplicateValues" priority="123024" dxfId="0"/>
    <cfRule type="duplicateValues" priority="123023" dxfId="0"/>
    <cfRule type="duplicateValues" priority="123022" dxfId="0"/>
    <cfRule type="duplicateValues" priority="123021" dxfId="0"/>
    <cfRule type="duplicateValues" priority="123020" dxfId="0"/>
    <cfRule type="duplicateValues" priority="123019" dxfId="0"/>
    <cfRule type="duplicateValues" priority="123018" dxfId="0"/>
    <cfRule type="duplicateValues" priority="123017" dxfId="0"/>
    <cfRule type="duplicateValues" priority="123016" dxfId="0"/>
    <cfRule type="duplicateValues" priority="123015" dxfId="0"/>
    <cfRule type="duplicateValues" priority="123014" dxfId="0"/>
    <cfRule type="duplicateValues" priority="123013" dxfId="0"/>
    <cfRule type="duplicateValues" priority="123012" dxfId="0"/>
    <cfRule type="duplicateValues" priority="123011" dxfId="0"/>
    <cfRule type="duplicateValues" priority="123010" dxfId="0"/>
    <cfRule type="duplicateValues" priority="123009" dxfId="0"/>
    <cfRule type="duplicateValues" priority="123008" dxfId="0"/>
    <cfRule type="duplicateValues" priority="123007" dxfId="0"/>
    <cfRule type="duplicateValues" priority="123006" dxfId="0"/>
    <cfRule type="duplicateValues" priority="123005" dxfId="0"/>
    <cfRule type="duplicateValues" priority="123004" dxfId="0"/>
    <cfRule type="duplicateValues" priority="123003" dxfId="0"/>
    <cfRule type="duplicateValues" priority="123002" dxfId="0"/>
    <cfRule type="duplicateValues" priority="123001" dxfId="0"/>
    <cfRule type="duplicateValues" priority="123000" dxfId="0"/>
    <cfRule type="duplicateValues" priority="122999" dxfId="0"/>
    <cfRule type="duplicateValues" priority="122998" dxfId="0"/>
    <cfRule type="duplicateValues" priority="122997" dxfId="0"/>
    <cfRule type="duplicateValues" priority="122996" dxfId="0"/>
    <cfRule type="duplicateValues" priority="122995" dxfId="0"/>
    <cfRule type="duplicateValues" priority="122994" dxfId="0"/>
    <cfRule type="duplicateValues" priority="122993" dxfId="0"/>
    <cfRule type="duplicateValues" priority="122992" dxfId="0"/>
    <cfRule type="duplicateValues" priority="122991" dxfId="0"/>
    <cfRule type="duplicateValues" priority="122990" dxfId="0"/>
    <cfRule type="duplicateValues" priority="122989" dxfId="0"/>
    <cfRule type="duplicateValues" priority="122988" dxfId="0"/>
    <cfRule type="duplicateValues" priority="122987" dxfId="0"/>
    <cfRule type="duplicateValues" priority="122986" dxfId="0"/>
    <cfRule type="duplicateValues" priority="122985" dxfId="0"/>
    <cfRule type="duplicateValues" priority="122984" dxfId="0"/>
    <cfRule type="duplicateValues" priority="122983" dxfId="0"/>
    <cfRule type="duplicateValues" priority="122982" dxfId="0"/>
    <cfRule type="duplicateValues" priority="122981" dxfId="0"/>
    <cfRule type="duplicateValues" priority="122980" dxfId="0"/>
    <cfRule type="duplicateValues" priority="122979" dxfId="0"/>
    <cfRule type="duplicateValues" priority="122978" dxfId="0"/>
    <cfRule type="duplicateValues" priority="122977" dxfId="0"/>
    <cfRule type="duplicateValues" priority="122976" dxfId="0"/>
    <cfRule type="duplicateValues" priority="122975" dxfId="0"/>
    <cfRule type="duplicateValues" priority="122974" dxfId="0"/>
    <cfRule type="duplicateValues" priority="122973" dxfId="0"/>
    <cfRule type="duplicateValues" priority="122972" dxfId="0"/>
    <cfRule type="duplicateValues" priority="122971" dxfId="0"/>
    <cfRule type="duplicateValues" priority="122970" dxfId="0"/>
    <cfRule type="duplicateValues" priority="122969" dxfId="0"/>
    <cfRule type="duplicateValues" priority="122968" dxfId="0"/>
    <cfRule type="duplicateValues" priority="122967" dxfId="0"/>
    <cfRule type="duplicateValues" priority="122966" dxfId="0"/>
    <cfRule type="duplicateValues" priority="122965" dxfId="0"/>
    <cfRule type="duplicateValues" priority="122964" dxfId="0"/>
    <cfRule type="duplicateValues" priority="122963" dxfId="0"/>
    <cfRule type="duplicateValues" priority="122962" dxfId="0"/>
    <cfRule type="duplicateValues" priority="122961" dxfId="0"/>
    <cfRule type="duplicateValues" priority="122960" dxfId="0"/>
    <cfRule type="duplicateValues" priority="122959" dxfId="0"/>
    <cfRule type="duplicateValues" priority="122958" dxfId="0"/>
    <cfRule type="duplicateValues" priority="122957" dxfId="0"/>
    <cfRule type="duplicateValues" priority="122956" dxfId="0"/>
    <cfRule type="duplicateValues" priority="122955" dxfId="0"/>
    <cfRule type="duplicateValues" priority="122954" dxfId="0"/>
    <cfRule type="duplicateValues" priority="122953" dxfId="0"/>
    <cfRule type="duplicateValues" priority="122952" dxfId="0"/>
    <cfRule type="duplicateValues" priority="122951" dxfId="0"/>
    <cfRule type="duplicateValues" priority="122950" dxfId="0"/>
    <cfRule type="duplicateValues" priority="122949" dxfId="0"/>
    <cfRule type="duplicateValues" priority="122948" dxfId="0"/>
    <cfRule type="duplicateValues" priority="122947" dxfId="0"/>
    <cfRule type="duplicateValues" priority="122946" dxfId="0"/>
    <cfRule type="duplicateValues" priority="122945" dxfId="0"/>
    <cfRule type="duplicateValues" priority="122944" dxfId="0"/>
    <cfRule type="duplicateValues" priority="122943" dxfId="0"/>
    <cfRule type="duplicateValues" priority="122942" dxfId="0"/>
    <cfRule type="duplicateValues" priority="122941" dxfId="0"/>
    <cfRule type="duplicateValues" priority="122940" dxfId="0"/>
    <cfRule type="duplicateValues" priority="122939" dxfId="0"/>
    <cfRule type="duplicateValues" priority="122938" dxfId="0"/>
    <cfRule type="duplicateValues" priority="122937" dxfId="0"/>
    <cfRule type="duplicateValues" priority="122936" dxfId="0"/>
    <cfRule type="duplicateValues" priority="122935" dxfId="0"/>
    <cfRule type="duplicateValues" priority="122934" dxfId="0"/>
    <cfRule type="duplicateValues" priority="122933" dxfId="0"/>
    <cfRule type="duplicateValues" priority="122932" dxfId="0"/>
    <cfRule type="duplicateValues" priority="122931" dxfId="0"/>
    <cfRule type="duplicateValues" priority="122930" dxfId="0"/>
    <cfRule type="duplicateValues" priority="122929" dxfId="0"/>
    <cfRule type="duplicateValues" priority="122928" dxfId="0"/>
    <cfRule type="duplicateValues" priority="122927" dxfId="0"/>
    <cfRule type="duplicateValues" priority="122926" dxfId="0"/>
    <cfRule type="duplicateValues" priority="122925" dxfId="0"/>
    <cfRule type="duplicateValues" priority="122924" dxfId="0"/>
    <cfRule type="duplicateValues" priority="122923" dxfId="0"/>
    <cfRule type="duplicateValues" priority="122922" dxfId="0"/>
    <cfRule type="duplicateValues" priority="122921" dxfId="0"/>
    <cfRule type="duplicateValues" priority="122920" dxfId="0"/>
    <cfRule type="duplicateValues" priority="122919" dxfId="0"/>
    <cfRule type="duplicateValues" priority="122918" dxfId="0"/>
    <cfRule type="duplicateValues" priority="122917" dxfId="0"/>
    <cfRule type="duplicateValues" priority="122916" dxfId="0"/>
    <cfRule type="duplicateValues" priority="122915" dxfId="0"/>
    <cfRule type="duplicateValues" priority="122914" dxfId="0"/>
    <cfRule type="duplicateValues" priority="122913" dxfId="0"/>
    <cfRule type="duplicateValues" priority="122912" dxfId="0"/>
    <cfRule type="duplicateValues" priority="122911" dxfId="0"/>
    <cfRule type="duplicateValues" priority="122910" dxfId="0"/>
    <cfRule type="duplicateValues" priority="122909" dxfId="0"/>
    <cfRule type="duplicateValues" priority="122908" dxfId="0"/>
    <cfRule type="duplicateValues" priority="122907" dxfId="0"/>
    <cfRule type="duplicateValues" priority="122906" dxfId="0"/>
    <cfRule type="duplicateValues" priority="122905" dxfId="0"/>
    <cfRule type="duplicateValues" priority="122904" dxfId="0"/>
    <cfRule type="duplicateValues" priority="122903" dxfId="0"/>
    <cfRule type="duplicateValues" priority="122902" dxfId="0"/>
    <cfRule type="duplicateValues" priority="122901" dxfId="0"/>
    <cfRule type="duplicateValues" priority="122900" dxfId="0"/>
    <cfRule type="duplicateValues" priority="122899" dxfId="0"/>
    <cfRule type="duplicateValues" priority="122898" dxfId="0"/>
    <cfRule type="duplicateValues" priority="122897" dxfId="0"/>
    <cfRule type="duplicateValues" priority="122896" dxfId="0"/>
    <cfRule type="duplicateValues" priority="122895" dxfId="0"/>
    <cfRule type="duplicateValues" priority="122894" dxfId="0"/>
    <cfRule type="duplicateValues" priority="122893" dxfId="0"/>
    <cfRule type="duplicateValues" priority="122892" dxfId="0"/>
    <cfRule type="duplicateValues" priority="122891" dxfId="0"/>
    <cfRule type="duplicateValues" priority="122890" dxfId="0"/>
    <cfRule type="duplicateValues" priority="122889" dxfId="0"/>
    <cfRule type="duplicateValues" priority="122888" dxfId="0"/>
    <cfRule type="duplicateValues" priority="122887" dxfId="0"/>
    <cfRule type="duplicateValues" priority="122886" dxfId="0"/>
    <cfRule type="duplicateValues" priority="122885" dxfId="0"/>
    <cfRule type="duplicateValues" priority="122884" dxfId="0"/>
    <cfRule type="duplicateValues" priority="122883" dxfId="0"/>
    <cfRule type="duplicateValues" priority="122882" dxfId="0"/>
    <cfRule type="duplicateValues" priority="122881" dxfId="0"/>
    <cfRule type="duplicateValues" priority="122880" dxfId="0"/>
    <cfRule type="duplicateValues" priority="122879" dxfId="0"/>
    <cfRule type="duplicateValues" priority="122878" dxfId="0"/>
    <cfRule type="duplicateValues" priority="122877" dxfId="0"/>
    <cfRule type="duplicateValues" priority="122876" dxfId="0"/>
    <cfRule type="duplicateValues" priority="122875" dxfId="0"/>
    <cfRule type="duplicateValues" priority="122874" dxfId="0"/>
    <cfRule type="duplicateValues" priority="122873" dxfId="0"/>
    <cfRule type="duplicateValues" priority="122872" dxfId="0"/>
    <cfRule type="duplicateValues" priority="122871" dxfId="0"/>
    <cfRule type="duplicateValues" priority="122870" dxfId="0"/>
    <cfRule type="duplicateValues" priority="122869" dxfId="0"/>
    <cfRule type="duplicateValues" priority="122868" dxfId="0"/>
    <cfRule type="duplicateValues" priority="122867" dxfId="0"/>
    <cfRule type="duplicateValues" priority="122866" dxfId="0"/>
    <cfRule type="duplicateValues" priority="122865" dxfId="0"/>
    <cfRule type="duplicateValues" priority="122864" dxfId="0"/>
    <cfRule type="duplicateValues" priority="122863" dxfId="0"/>
    <cfRule type="duplicateValues" priority="122862" dxfId="0"/>
    <cfRule type="duplicateValues" priority="122861" dxfId="0"/>
    <cfRule type="duplicateValues" priority="122860" dxfId="0"/>
    <cfRule type="duplicateValues" priority="122859" dxfId="0"/>
    <cfRule type="duplicateValues" priority="122858" dxfId="0"/>
    <cfRule type="duplicateValues" priority="122857" dxfId="0"/>
    <cfRule type="duplicateValues" priority="122856" dxfId="0"/>
    <cfRule type="duplicateValues" priority="122855" dxfId="0"/>
    <cfRule type="duplicateValues" priority="122854" dxfId="0"/>
    <cfRule type="duplicateValues" priority="122853" dxfId="0"/>
    <cfRule type="duplicateValues" priority="122852" dxfId="0"/>
    <cfRule type="duplicateValues" priority="122851" dxfId="0"/>
    <cfRule type="duplicateValues" priority="122850" dxfId="0"/>
    <cfRule type="duplicateValues" priority="122849" dxfId="0"/>
    <cfRule type="duplicateValues" priority="122848" dxfId="0"/>
    <cfRule type="duplicateValues" priority="122847" dxfId="0"/>
    <cfRule type="duplicateValues" priority="122846" dxfId="0"/>
    <cfRule type="duplicateValues" priority="122845" dxfId="0"/>
    <cfRule type="duplicateValues" priority="122844" dxfId="0"/>
    <cfRule type="duplicateValues" priority="122843" dxfId="0"/>
    <cfRule type="duplicateValues" priority="122842" dxfId="0"/>
    <cfRule type="duplicateValues" priority="122841" dxfId="0"/>
    <cfRule type="duplicateValues" priority="122840" dxfId="0"/>
    <cfRule type="duplicateValues" priority="122839" dxfId="0"/>
    <cfRule type="duplicateValues" priority="122838" dxfId="0"/>
    <cfRule type="duplicateValues" priority="122837" dxfId="0"/>
    <cfRule type="duplicateValues" priority="122836" dxfId="0"/>
    <cfRule type="duplicateValues" priority="122835" dxfId="0"/>
    <cfRule type="duplicateValues" priority="122834" dxfId="0"/>
    <cfRule type="duplicateValues" priority="122833" dxfId="0"/>
    <cfRule type="duplicateValues" priority="122832" dxfId="0"/>
    <cfRule type="duplicateValues" priority="122831" dxfId="0"/>
    <cfRule type="duplicateValues" priority="122830" dxfId="0"/>
    <cfRule type="duplicateValues" priority="122829" dxfId="0"/>
    <cfRule type="duplicateValues" priority="122828" dxfId="0"/>
    <cfRule type="duplicateValues" priority="122827" dxfId="0"/>
    <cfRule type="duplicateValues" priority="122826" dxfId="0"/>
    <cfRule type="duplicateValues" priority="122825" dxfId="0"/>
    <cfRule type="duplicateValues" priority="122824" dxfId="0"/>
    <cfRule type="duplicateValues" priority="122823" dxfId="0"/>
    <cfRule type="duplicateValues" priority="122822" dxfId="0"/>
    <cfRule type="duplicateValues" priority="122821" dxfId="0"/>
    <cfRule type="duplicateValues" priority="122820" dxfId="0"/>
    <cfRule type="duplicateValues" priority="122819" dxfId="0"/>
    <cfRule type="duplicateValues" priority="122818" dxfId="0"/>
    <cfRule type="duplicateValues" priority="122817" dxfId="0"/>
    <cfRule type="duplicateValues" priority="122816" dxfId="0"/>
    <cfRule type="duplicateValues" priority="122815" dxfId="0"/>
    <cfRule type="duplicateValues" priority="122814" dxfId="0"/>
    <cfRule type="duplicateValues" priority="122813" dxfId="0"/>
    <cfRule type="duplicateValues" priority="122812" dxfId="0"/>
    <cfRule type="duplicateValues" priority="122811" dxfId="0"/>
    <cfRule type="duplicateValues" priority="122810" dxfId="0"/>
    <cfRule type="duplicateValues" priority="122809" dxfId="0"/>
    <cfRule type="duplicateValues" priority="122808" dxfId="0"/>
    <cfRule type="duplicateValues" priority="122807" dxfId="0"/>
    <cfRule type="duplicateValues" priority="122806" dxfId="0"/>
    <cfRule type="duplicateValues" priority="122805" dxfId="0"/>
    <cfRule type="duplicateValues" priority="122804" dxfId="0"/>
    <cfRule type="duplicateValues" priority="122803" dxfId="0"/>
    <cfRule type="duplicateValues" priority="122802" dxfId="0"/>
    <cfRule type="duplicateValues" priority="122801" dxfId="0"/>
    <cfRule type="duplicateValues" priority="122800" dxfId="0"/>
    <cfRule type="duplicateValues" priority="122799" dxfId="0"/>
    <cfRule type="duplicateValues" priority="122798" dxfId="0"/>
    <cfRule type="duplicateValues" priority="122797" dxfId="0"/>
    <cfRule type="duplicateValues" priority="122796" dxfId="0"/>
    <cfRule type="duplicateValues" priority="122795" dxfId="0"/>
    <cfRule type="duplicateValues" priority="122794" dxfId="0"/>
    <cfRule type="duplicateValues" priority="122793" dxfId="0"/>
    <cfRule type="duplicateValues" priority="122792" dxfId="0"/>
    <cfRule type="duplicateValues" priority="122791" dxfId="0"/>
    <cfRule type="duplicateValues" priority="122790" dxfId="0"/>
    <cfRule type="duplicateValues" priority="122789" dxfId="0"/>
    <cfRule type="duplicateValues" priority="122788" dxfId="0"/>
    <cfRule type="duplicateValues" priority="122787" dxfId="0"/>
    <cfRule type="duplicateValues" priority="122786" dxfId="0"/>
    <cfRule type="duplicateValues" priority="122785" dxfId="0"/>
    <cfRule type="duplicateValues" priority="122784" dxfId="0"/>
    <cfRule type="duplicateValues" priority="122783" dxfId="0"/>
    <cfRule type="duplicateValues" priority="122782" dxfId="0"/>
    <cfRule type="duplicateValues" priority="122781" dxfId="0"/>
    <cfRule type="duplicateValues" priority="122780" dxfId="0"/>
    <cfRule type="duplicateValues" priority="122779" dxfId="0"/>
    <cfRule type="duplicateValues" priority="122778" dxfId="0"/>
    <cfRule type="duplicateValues" priority="122777" dxfId="0"/>
    <cfRule type="duplicateValues" priority="122776" dxfId="0"/>
    <cfRule type="duplicateValues" priority="122775" dxfId="0"/>
    <cfRule type="duplicateValues" priority="122774" dxfId="0"/>
    <cfRule type="duplicateValues" priority="122773" dxfId="0"/>
    <cfRule type="duplicateValues" priority="122772" dxfId="0"/>
    <cfRule type="duplicateValues" priority="122771" dxfId="0"/>
    <cfRule type="duplicateValues" priority="122770" dxfId="0"/>
    <cfRule type="duplicateValues" priority="122769" dxfId="0"/>
    <cfRule type="duplicateValues" priority="122768" dxfId="0"/>
    <cfRule type="duplicateValues" priority="122767" dxfId="0"/>
    <cfRule type="duplicateValues" priority="122766" dxfId="0"/>
    <cfRule type="duplicateValues" priority="122765" dxfId="0"/>
    <cfRule type="duplicateValues" priority="122764" dxfId="0"/>
    <cfRule type="duplicateValues" priority="122763" dxfId="0"/>
    <cfRule type="duplicateValues" priority="122762" dxfId="0"/>
    <cfRule type="duplicateValues" priority="122761" dxfId="0"/>
    <cfRule type="duplicateValues" priority="122760" dxfId="0"/>
    <cfRule type="duplicateValues" priority="122759" dxfId="0"/>
    <cfRule type="duplicateValues" priority="122758" dxfId="0"/>
    <cfRule type="duplicateValues" priority="122757" dxfId="0"/>
    <cfRule type="duplicateValues" priority="122756" dxfId="0"/>
    <cfRule type="duplicateValues" priority="122755" dxfId="0"/>
    <cfRule type="duplicateValues" priority="122754" dxfId="0"/>
    <cfRule type="duplicateValues" priority="122753" dxfId="0"/>
    <cfRule type="duplicateValues" priority="122752" dxfId="0"/>
    <cfRule type="duplicateValues" priority="122751" dxfId="0"/>
    <cfRule type="duplicateValues" priority="122750" dxfId="0"/>
    <cfRule type="duplicateValues" priority="122749" dxfId="0"/>
    <cfRule type="duplicateValues" priority="122748" dxfId="0"/>
    <cfRule type="duplicateValues" priority="122747" dxfId="0"/>
    <cfRule type="duplicateValues" priority="122746" dxfId="0"/>
    <cfRule type="duplicateValues" priority="122745" dxfId="0"/>
    <cfRule type="duplicateValues" priority="122744" dxfId="0"/>
    <cfRule type="duplicateValues" priority="122743" dxfId="0"/>
    <cfRule type="duplicateValues" priority="122742" dxfId="0"/>
    <cfRule type="duplicateValues" priority="122741" dxfId="0"/>
    <cfRule type="duplicateValues" priority="122740" dxfId="0"/>
    <cfRule type="duplicateValues" priority="122739" dxfId="0"/>
    <cfRule type="duplicateValues" priority="122738" dxfId="0"/>
    <cfRule type="duplicateValues" priority="122737" dxfId="0"/>
    <cfRule type="duplicateValues" priority="122736" dxfId="0"/>
    <cfRule type="duplicateValues" priority="122735" dxfId="0"/>
    <cfRule type="duplicateValues" priority="122734" dxfId="0"/>
    <cfRule type="duplicateValues" priority="122733" dxfId="0"/>
    <cfRule type="duplicateValues" priority="122732" dxfId="0"/>
    <cfRule type="duplicateValues" priority="122731" dxfId="0"/>
    <cfRule type="duplicateValues" priority="122730" dxfId="0"/>
    <cfRule type="duplicateValues" priority="122729" dxfId="0"/>
    <cfRule type="duplicateValues" priority="122728" dxfId="0"/>
    <cfRule type="duplicateValues" priority="122727" dxfId="0"/>
    <cfRule type="duplicateValues" priority="122726" dxfId="0"/>
    <cfRule type="duplicateValues" priority="122725" dxfId="0"/>
    <cfRule type="duplicateValues" priority="122724" dxfId="0"/>
    <cfRule type="duplicateValues" priority="122723" dxfId="0"/>
    <cfRule type="duplicateValues" priority="122722" dxfId="0"/>
    <cfRule type="duplicateValues" priority="122721" dxfId="0"/>
    <cfRule type="duplicateValues" priority="122720" dxfId="0"/>
    <cfRule type="duplicateValues" priority="122719" dxfId="0"/>
    <cfRule type="duplicateValues" priority="122718" dxfId="0"/>
    <cfRule type="duplicateValues" priority="122717" dxfId="0"/>
    <cfRule type="duplicateValues" priority="122716" dxfId="0"/>
    <cfRule type="duplicateValues" priority="122715" dxfId="0"/>
    <cfRule type="duplicateValues" priority="122714" dxfId="0"/>
    <cfRule type="duplicateValues" priority="122713" dxfId="0"/>
    <cfRule type="duplicateValues" priority="122712" dxfId="0"/>
    <cfRule type="duplicateValues" priority="122711" dxfId="0"/>
    <cfRule type="duplicateValues" priority="122710" dxfId="0"/>
    <cfRule type="duplicateValues" priority="122709" dxfId="0"/>
    <cfRule type="duplicateValues" priority="122708" dxfId="0"/>
    <cfRule type="duplicateValues" priority="122707" dxfId="0"/>
    <cfRule type="duplicateValues" priority="122706" dxfId="0"/>
    <cfRule type="duplicateValues" priority="122705" dxfId="0"/>
    <cfRule type="duplicateValues" priority="122704" dxfId="0"/>
    <cfRule type="duplicateValues" priority="122703" dxfId="0"/>
    <cfRule type="duplicateValues" priority="122702" dxfId="0"/>
    <cfRule type="duplicateValues" priority="122701" dxfId="0"/>
    <cfRule type="duplicateValues" priority="122700" dxfId="0"/>
    <cfRule type="duplicateValues" priority="122699" dxfId="0"/>
    <cfRule type="duplicateValues" priority="122698" dxfId="0"/>
    <cfRule type="duplicateValues" priority="122697" dxfId="0"/>
    <cfRule type="duplicateValues" priority="122696" dxfId="0"/>
    <cfRule type="duplicateValues" priority="122695" dxfId="0"/>
    <cfRule type="duplicateValues" priority="122694" dxfId="0"/>
    <cfRule type="duplicateValues" priority="122693" dxfId="0"/>
    <cfRule type="duplicateValues" priority="122692" dxfId="0"/>
    <cfRule type="duplicateValues" priority="122691" dxfId="0"/>
    <cfRule type="duplicateValues" priority="122690" dxfId="0"/>
    <cfRule type="duplicateValues" priority="122689" dxfId="0"/>
    <cfRule type="duplicateValues" priority="122688" dxfId="0"/>
    <cfRule type="duplicateValues" priority="122687" dxfId="0"/>
    <cfRule type="duplicateValues" priority="122686" dxfId="0"/>
    <cfRule type="duplicateValues" priority="122685" dxfId="0"/>
    <cfRule type="duplicateValues" priority="122684" dxfId="0"/>
    <cfRule type="duplicateValues" priority="122683" dxfId="0"/>
    <cfRule type="duplicateValues" priority="122682" dxfId="0"/>
    <cfRule type="duplicateValues" priority="122681" dxfId="0"/>
    <cfRule type="duplicateValues" priority="122680" dxfId="0"/>
    <cfRule type="duplicateValues" priority="122679" dxfId="0"/>
    <cfRule type="duplicateValues" priority="122678" dxfId="0"/>
    <cfRule type="duplicateValues" priority="122677" dxfId="0"/>
    <cfRule type="duplicateValues" priority="122676" dxfId="0"/>
    <cfRule type="duplicateValues" priority="122675" dxfId="0"/>
    <cfRule type="duplicateValues" priority="122674" dxfId="0"/>
    <cfRule type="duplicateValues" priority="122673" dxfId="0"/>
    <cfRule type="duplicateValues" priority="122672" dxfId="0"/>
    <cfRule type="duplicateValues" priority="122671" dxfId="0"/>
    <cfRule type="duplicateValues" priority="122670" dxfId="0"/>
    <cfRule type="duplicateValues" priority="122669" dxfId="0"/>
    <cfRule type="duplicateValues" priority="122668" dxfId="0"/>
    <cfRule type="duplicateValues" priority="122667" dxfId="0"/>
    <cfRule type="duplicateValues" priority="122666" dxfId="0"/>
    <cfRule type="duplicateValues" priority="122665" dxfId="0"/>
    <cfRule type="duplicateValues" priority="122664" dxfId="0"/>
    <cfRule type="duplicateValues" priority="122663" dxfId="0"/>
    <cfRule type="duplicateValues" priority="122662" dxfId="0"/>
    <cfRule type="duplicateValues" priority="122661" dxfId="0"/>
    <cfRule type="duplicateValues" priority="122660" dxfId="0"/>
    <cfRule type="duplicateValues" priority="122659" dxfId="0"/>
    <cfRule type="duplicateValues" priority="122658" dxfId="0"/>
    <cfRule type="duplicateValues" priority="122657" dxfId="0"/>
    <cfRule type="duplicateValues" priority="122656" dxfId="0"/>
    <cfRule type="duplicateValues" priority="122655" dxfId="0"/>
    <cfRule type="duplicateValues" priority="122654" dxfId="0"/>
    <cfRule type="duplicateValues" priority="122653" dxfId="0"/>
    <cfRule type="duplicateValues" priority="122652" dxfId="0"/>
    <cfRule type="duplicateValues" priority="122651" dxfId="0"/>
    <cfRule type="duplicateValues" priority="122650" dxfId="0"/>
    <cfRule type="duplicateValues" priority="122649" dxfId="0"/>
    <cfRule type="duplicateValues" priority="122648" dxfId="0"/>
    <cfRule type="duplicateValues" priority="122647" dxfId="0"/>
    <cfRule type="duplicateValues" priority="122646" dxfId="0"/>
    <cfRule type="duplicateValues" priority="122645" dxfId="0"/>
    <cfRule type="duplicateValues" priority="122644" dxfId="0"/>
    <cfRule type="duplicateValues" priority="122643" dxfId="0"/>
    <cfRule type="duplicateValues" priority="122642" dxfId="0"/>
    <cfRule type="duplicateValues" priority="122641" dxfId="0"/>
    <cfRule type="duplicateValues" priority="122640" dxfId="0"/>
    <cfRule type="duplicateValues" priority="122639" dxfId="0"/>
    <cfRule type="duplicateValues" priority="122638" dxfId="0"/>
    <cfRule type="duplicateValues" priority="122637" dxfId="0"/>
    <cfRule type="duplicateValues" priority="122636" dxfId="0"/>
    <cfRule type="duplicateValues" priority="122635" dxfId="0"/>
    <cfRule type="duplicateValues" priority="122634" dxfId="0"/>
    <cfRule type="duplicateValues" priority="122633" dxfId="0"/>
    <cfRule type="duplicateValues" priority="122632" dxfId="0"/>
    <cfRule type="duplicateValues" priority="122631" dxfId="0"/>
    <cfRule type="duplicateValues" priority="122630" dxfId="0"/>
    <cfRule type="duplicateValues" priority="122629" dxfId="0"/>
    <cfRule type="duplicateValues" priority="122628" dxfId="0"/>
    <cfRule type="duplicateValues" priority="122627" dxfId="0"/>
    <cfRule type="duplicateValues" priority="122626" dxfId="0"/>
    <cfRule type="duplicateValues" priority="122625" dxfId="0"/>
    <cfRule type="duplicateValues" priority="122624" dxfId="0"/>
    <cfRule type="duplicateValues" priority="122623" dxfId="0"/>
    <cfRule type="duplicateValues" priority="122622" dxfId="0"/>
    <cfRule type="duplicateValues" priority="122621" dxfId="0"/>
    <cfRule type="duplicateValues" priority="122620" dxfId="0"/>
    <cfRule type="duplicateValues" priority="122619" dxfId="0"/>
    <cfRule type="duplicateValues" priority="122618" dxfId="0"/>
    <cfRule type="duplicateValues" priority="122617" dxfId="0"/>
    <cfRule type="duplicateValues" priority="122616" dxfId="0"/>
    <cfRule type="duplicateValues" priority="122615" dxfId="0"/>
    <cfRule type="duplicateValues" priority="122614" dxfId="0"/>
    <cfRule type="duplicateValues" priority="122613" dxfId="0"/>
    <cfRule type="duplicateValues" priority="122612" dxfId="0"/>
    <cfRule type="duplicateValues" priority="122611" dxfId="0"/>
    <cfRule type="duplicateValues" priority="122610" dxfId="0"/>
    <cfRule type="duplicateValues" priority="122609" dxfId="0"/>
    <cfRule type="duplicateValues" priority="122608" dxfId="0"/>
    <cfRule type="duplicateValues" priority="122607" dxfId="0"/>
    <cfRule type="duplicateValues" priority="122606" dxfId="0"/>
    <cfRule type="duplicateValues" priority="122605" dxfId="0"/>
    <cfRule type="duplicateValues" priority="122604" dxfId="0"/>
    <cfRule type="duplicateValues" priority="122603" dxfId="0"/>
    <cfRule type="duplicateValues" priority="122602" dxfId="0"/>
    <cfRule type="duplicateValues" priority="122601" dxfId="0"/>
    <cfRule type="duplicateValues" priority="122600" dxfId="0"/>
    <cfRule type="duplicateValues" priority="122599" dxfId="0"/>
    <cfRule type="duplicateValues" priority="122598" dxfId="0"/>
    <cfRule type="duplicateValues" priority="122597" dxfId="0"/>
    <cfRule type="duplicateValues" priority="122596" dxfId="0"/>
    <cfRule type="duplicateValues" priority="122595" dxfId="0"/>
    <cfRule type="duplicateValues" priority="122594" dxfId="0"/>
    <cfRule type="duplicateValues" priority="122593" dxfId="0"/>
    <cfRule type="duplicateValues" priority="122592" dxfId="0"/>
    <cfRule type="duplicateValues" priority="122591" dxfId="0"/>
    <cfRule type="duplicateValues" priority="122590" dxfId="0"/>
    <cfRule type="duplicateValues" priority="122589" dxfId="0"/>
    <cfRule type="duplicateValues" priority="122588" dxfId="0"/>
    <cfRule type="duplicateValues" priority="122587" dxfId="0"/>
    <cfRule type="duplicateValues" priority="122586" dxfId="0"/>
    <cfRule type="duplicateValues" priority="122585" dxfId="0"/>
    <cfRule type="duplicateValues" priority="122584" dxfId="0"/>
    <cfRule type="duplicateValues" priority="122583" dxfId="0"/>
    <cfRule type="duplicateValues" priority="122582" dxfId="0"/>
    <cfRule type="duplicateValues" priority="122581" dxfId="0"/>
    <cfRule type="duplicateValues" priority="122580" dxfId="0"/>
    <cfRule type="duplicateValues" priority="122579" dxfId="0"/>
    <cfRule type="duplicateValues" priority="122578" dxfId="0"/>
    <cfRule type="duplicateValues" priority="122577" dxfId="0"/>
    <cfRule type="duplicateValues" priority="122576" dxfId="0"/>
    <cfRule type="duplicateValues" priority="122575" dxfId="0"/>
    <cfRule type="duplicateValues" priority="122574" dxfId="0"/>
    <cfRule type="duplicateValues" priority="122573" dxfId="0"/>
    <cfRule type="duplicateValues" priority="122572" dxfId="0"/>
    <cfRule type="duplicateValues" priority="122571" dxfId="0"/>
    <cfRule type="duplicateValues" priority="122570" dxfId="0"/>
    <cfRule type="duplicateValues" priority="122569" dxfId="0"/>
    <cfRule type="duplicateValues" priority="122568" dxfId="0"/>
    <cfRule type="duplicateValues" priority="122567" dxfId="0"/>
    <cfRule type="duplicateValues" priority="122566" dxfId="0"/>
    <cfRule type="duplicateValues" priority="122565" dxfId="0"/>
    <cfRule type="duplicateValues" priority="122564" dxfId="0"/>
    <cfRule type="duplicateValues" priority="122563" dxfId="0"/>
    <cfRule type="duplicateValues" priority="122562" dxfId="0"/>
    <cfRule type="duplicateValues" priority="122561" dxfId="0"/>
    <cfRule type="duplicateValues" priority="122560" dxfId="0"/>
    <cfRule type="duplicateValues" priority="122559" dxfId="0"/>
    <cfRule type="duplicateValues" priority="122558" dxfId="0"/>
    <cfRule type="duplicateValues" priority="122557" dxfId="0"/>
    <cfRule type="duplicateValues" priority="122556" dxfId="0"/>
    <cfRule type="duplicateValues" priority="122555" dxfId="0"/>
    <cfRule type="duplicateValues" priority="122554" dxfId="0"/>
    <cfRule type="duplicateValues" priority="122553" dxfId="0"/>
    <cfRule type="duplicateValues" priority="122552" dxfId="0"/>
    <cfRule type="duplicateValues" priority="122551" dxfId="0"/>
    <cfRule type="duplicateValues" priority="122550" dxfId="0"/>
    <cfRule type="duplicateValues" priority="122549" dxfId="0"/>
    <cfRule type="duplicateValues" priority="122548" dxfId="0"/>
    <cfRule type="duplicateValues" priority="122547" dxfId="0"/>
    <cfRule type="duplicateValues" priority="122546" dxfId="0"/>
    <cfRule type="duplicateValues" priority="122545" dxfId="0"/>
    <cfRule type="duplicateValues" priority="122544" dxfId="0"/>
    <cfRule type="duplicateValues" priority="122543" dxfId="0"/>
    <cfRule type="duplicateValues" priority="122542" dxfId="0"/>
    <cfRule type="duplicateValues" priority="122541" dxfId="0"/>
    <cfRule type="duplicateValues" priority="122540" dxfId="0"/>
    <cfRule type="duplicateValues" priority="122539" dxfId="0"/>
    <cfRule type="duplicateValues" priority="122538" dxfId="0"/>
    <cfRule type="duplicateValues" priority="122537" dxfId="0"/>
    <cfRule type="duplicateValues" priority="122536" dxfId="0"/>
    <cfRule type="duplicateValues" priority="122535" dxfId="0"/>
    <cfRule type="duplicateValues" priority="122534" dxfId="0"/>
    <cfRule type="duplicateValues" priority="122533" dxfId="0"/>
    <cfRule type="duplicateValues" priority="122532" dxfId="0"/>
    <cfRule type="duplicateValues" priority="122531" dxfId="0"/>
    <cfRule type="duplicateValues" priority="122530" dxfId="0"/>
    <cfRule type="duplicateValues" priority="122529" dxfId="0"/>
    <cfRule type="duplicateValues" priority="122528" dxfId="0"/>
    <cfRule type="duplicateValues" priority="122527" dxfId="0"/>
    <cfRule type="duplicateValues" priority="122526" dxfId="0"/>
    <cfRule type="duplicateValues" priority="122525" dxfId="0"/>
    <cfRule type="duplicateValues" priority="122524" dxfId="0"/>
    <cfRule type="duplicateValues" priority="122523" dxfId="0"/>
    <cfRule type="duplicateValues" priority="122522" dxfId="0"/>
    <cfRule type="duplicateValues" priority="122521" dxfId="0"/>
    <cfRule type="duplicateValues" priority="122520" dxfId="0"/>
    <cfRule type="duplicateValues" priority="122519" dxfId="0"/>
    <cfRule type="duplicateValues" priority="122518" dxfId="0"/>
    <cfRule type="duplicateValues" priority="122517" dxfId="0"/>
    <cfRule type="duplicateValues" priority="122516" dxfId="0"/>
    <cfRule type="duplicateValues" priority="122515" dxfId="0"/>
    <cfRule type="duplicateValues" priority="122514" dxfId="0"/>
    <cfRule type="duplicateValues" priority="122513" dxfId="0"/>
    <cfRule type="duplicateValues" priority="122512" dxfId="0"/>
    <cfRule type="duplicateValues" priority="122511" dxfId="0"/>
    <cfRule type="duplicateValues" priority="122510" dxfId="0"/>
    <cfRule type="duplicateValues" priority="122509" dxfId="0"/>
    <cfRule type="duplicateValues" priority="122508" dxfId="0"/>
    <cfRule type="duplicateValues" priority="122507" dxfId="0"/>
    <cfRule type="duplicateValues" priority="122506" dxfId="0"/>
    <cfRule type="duplicateValues" priority="122505" dxfId="0"/>
    <cfRule type="duplicateValues" priority="122504" dxfId="0"/>
    <cfRule type="duplicateValues" priority="122503" dxfId="0"/>
    <cfRule type="duplicateValues" priority="122502" dxfId="0"/>
    <cfRule type="duplicateValues" priority="122501" dxfId="0"/>
    <cfRule type="duplicateValues" priority="122500" dxfId="0"/>
    <cfRule type="duplicateValues" priority="122499" dxfId="0"/>
    <cfRule type="duplicateValues" priority="122498" dxfId="0"/>
    <cfRule type="duplicateValues" priority="122497" dxfId="0"/>
    <cfRule type="duplicateValues" priority="122496" dxfId="0"/>
    <cfRule type="duplicateValues" priority="122495" dxfId="0"/>
    <cfRule type="duplicateValues" priority="122494" dxfId="0"/>
    <cfRule type="duplicateValues" priority="122493" dxfId="0"/>
    <cfRule type="duplicateValues" priority="122492" dxfId="0"/>
    <cfRule type="duplicateValues" priority="122491" dxfId="0"/>
    <cfRule type="duplicateValues" priority="122490" dxfId="0"/>
    <cfRule type="duplicateValues" priority="122489" dxfId="0"/>
    <cfRule type="duplicateValues" priority="122488" dxfId="0"/>
    <cfRule type="duplicateValues" priority="122487" dxfId="0"/>
    <cfRule type="duplicateValues" priority="122486" dxfId="0"/>
    <cfRule type="duplicateValues" priority="122485" dxfId="0"/>
    <cfRule type="duplicateValues" priority="122484" dxfId="0"/>
    <cfRule type="duplicateValues" priority="122483" dxfId="0"/>
    <cfRule type="duplicateValues" priority="122482" dxfId="0"/>
    <cfRule type="duplicateValues" priority="122481" dxfId="0"/>
    <cfRule type="duplicateValues" priority="122480" dxfId="0"/>
    <cfRule type="duplicateValues" priority="122479" dxfId="0"/>
    <cfRule type="duplicateValues" priority="122478" dxfId="0"/>
    <cfRule type="duplicateValues" priority="122477" dxfId="0"/>
    <cfRule type="duplicateValues" priority="122476" dxfId="0"/>
    <cfRule type="duplicateValues" priority="122475" dxfId="0"/>
    <cfRule type="duplicateValues" priority="122474" dxfId="0"/>
    <cfRule type="duplicateValues" priority="122473" dxfId="0"/>
    <cfRule type="duplicateValues" priority="122472" dxfId="0"/>
    <cfRule type="duplicateValues" priority="122471" dxfId="0"/>
    <cfRule type="duplicateValues" priority="122470" dxfId="0"/>
    <cfRule type="duplicateValues" priority="122469" dxfId="0"/>
    <cfRule type="duplicateValues" priority="122468" dxfId="0"/>
    <cfRule type="duplicateValues" priority="122467" dxfId="0"/>
    <cfRule type="duplicateValues" priority="122466" dxfId="0"/>
    <cfRule type="duplicateValues" priority="122465" dxfId="0"/>
    <cfRule type="duplicateValues" priority="122464" dxfId="0"/>
    <cfRule type="duplicateValues" priority="122463" dxfId="0"/>
    <cfRule type="duplicateValues" priority="122462" dxfId="0"/>
    <cfRule type="duplicateValues" priority="122461" dxfId="0"/>
    <cfRule type="duplicateValues" priority="122460" dxfId="0"/>
    <cfRule type="duplicateValues" priority="122459" dxfId="0"/>
    <cfRule type="duplicateValues" priority="122458" dxfId="0"/>
    <cfRule type="duplicateValues" priority="122457" dxfId="0"/>
    <cfRule type="duplicateValues" priority="122456" dxfId="0"/>
    <cfRule type="duplicateValues" priority="122455" dxfId="0"/>
    <cfRule type="duplicateValues" priority="122454" dxfId="0"/>
    <cfRule type="duplicateValues" priority="122453" dxfId="0"/>
    <cfRule type="duplicateValues" priority="122452" dxfId="0"/>
    <cfRule type="duplicateValues" priority="122451" dxfId="0"/>
    <cfRule type="duplicateValues" priority="122450" dxfId="0"/>
    <cfRule type="duplicateValues" priority="122449" dxfId="0"/>
    <cfRule type="duplicateValues" priority="122448" dxfId="0"/>
    <cfRule type="duplicateValues" priority="122447" dxfId="0"/>
    <cfRule type="duplicateValues" priority="122446" dxfId="0"/>
    <cfRule type="duplicateValues" priority="122445" dxfId="0"/>
    <cfRule type="duplicateValues" priority="122444" dxfId="0"/>
    <cfRule type="duplicateValues" priority="122443" dxfId="0"/>
    <cfRule type="duplicateValues" priority="122442" dxfId="0"/>
    <cfRule type="duplicateValues" priority="122441" dxfId="0"/>
    <cfRule type="duplicateValues" priority="122440" dxfId="0"/>
    <cfRule type="duplicateValues" priority="122439" dxfId="0"/>
    <cfRule type="duplicateValues" priority="122438" dxfId="0"/>
    <cfRule type="duplicateValues" priority="122437" dxfId="0"/>
    <cfRule type="duplicateValues" priority="122436" dxfId="0"/>
    <cfRule type="duplicateValues" priority="122435" dxfId="0"/>
    <cfRule type="duplicateValues" priority="122434" dxfId="0"/>
    <cfRule type="duplicateValues" priority="122433" dxfId="0"/>
    <cfRule type="duplicateValues" priority="122432" dxfId="0"/>
    <cfRule type="duplicateValues" priority="122431" dxfId="0"/>
    <cfRule type="duplicateValues" priority="122430" dxfId="0"/>
    <cfRule type="duplicateValues" priority="122429" dxfId="0"/>
    <cfRule type="duplicateValues" priority="122428" dxfId="0"/>
    <cfRule type="duplicateValues" priority="122427" dxfId="0"/>
    <cfRule type="duplicateValues" priority="122426" dxfId="0"/>
    <cfRule type="duplicateValues" priority="122425" dxfId="0"/>
    <cfRule type="duplicateValues" priority="122424" dxfId="0"/>
    <cfRule type="duplicateValues" priority="122423" dxfId="0"/>
    <cfRule type="duplicateValues" priority="122422" dxfId="0"/>
    <cfRule type="duplicateValues" priority="122421" dxfId="0"/>
    <cfRule type="duplicateValues" priority="122420" dxfId="0"/>
    <cfRule type="duplicateValues" priority="122419" dxfId="0"/>
    <cfRule type="duplicateValues" priority="122418" dxfId="0"/>
    <cfRule type="duplicateValues" priority="122417" dxfId="0"/>
    <cfRule type="duplicateValues" priority="122416" dxfId="0"/>
    <cfRule type="duplicateValues" priority="122415" dxfId="0"/>
    <cfRule type="duplicateValues" priority="122414" dxfId="0"/>
    <cfRule type="duplicateValues" priority="122413" dxfId="0"/>
    <cfRule type="duplicateValues" priority="122412" dxfId="0"/>
    <cfRule type="duplicateValues" priority="122411" dxfId="0"/>
    <cfRule type="duplicateValues" priority="122410" dxfId="0"/>
    <cfRule type="duplicateValues" priority="122409" dxfId="0"/>
    <cfRule type="duplicateValues" priority="122408" dxfId="0"/>
    <cfRule type="duplicateValues" priority="122407" dxfId="0"/>
    <cfRule type="duplicateValues" priority="122406" dxfId="0"/>
    <cfRule type="duplicateValues" priority="122405" dxfId="0"/>
    <cfRule type="duplicateValues" priority="122404" dxfId="0"/>
    <cfRule type="duplicateValues" priority="122403" dxfId="0"/>
    <cfRule type="duplicateValues" priority="122402" dxfId="0"/>
    <cfRule type="duplicateValues" priority="122401" dxfId="0"/>
    <cfRule type="duplicateValues" priority="122400" dxfId="0"/>
    <cfRule type="duplicateValues" priority="122399" dxfId="0"/>
    <cfRule type="duplicateValues" priority="122398" dxfId="0"/>
    <cfRule type="duplicateValues" priority="122397" dxfId="0"/>
    <cfRule type="duplicateValues" priority="122396" dxfId="0"/>
    <cfRule type="duplicateValues" priority="122395" dxfId="0"/>
    <cfRule type="duplicateValues" priority="122394" dxfId="0"/>
    <cfRule type="duplicateValues" priority="122393" dxfId="0"/>
    <cfRule type="duplicateValues" priority="122392" dxfId="0"/>
    <cfRule type="duplicateValues" priority="122391" dxfId="0"/>
    <cfRule type="duplicateValues" priority="122390" dxfId="0"/>
    <cfRule type="duplicateValues" priority="122389" dxfId="0"/>
    <cfRule type="duplicateValues" priority="122388" dxfId="0"/>
    <cfRule type="duplicateValues" priority="122387" dxfId="0"/>
    <cfRule type="duplicateValues" priority="122386" dxfId="0"/>
    <cfRule type="duplicateValues" priority="122385" dxfId="0"/>
    <cfRule type="duplicateValues" priority="122384" dxfId="0"/>
    <cfRule type="duplicateValues" priority="122383" dxfId="0"/>
    <cfRule type="duplicateValues" priority="122382" dxfId="0"/>
    <cfRule type="duplicateValues" priority="122381" dxfId="0"/>
    <cfRule type="duplicateValues" priority="122380" dxfId="0"/>
    <cfRule type="duplicateValues" priority="122379" dxfId="0"/>
    <cfRule type="duplicateValues" priority="122378" dxfId="0"/>
    <cfRule type="duplicateValues" priority="122377" dxfId="0"/>
    <cfRule type="duplicateValues" priority="122376" dxfId="0"/>
    <cfRule type="duplicateValues" priority="122375" dxfId="0"/>
    <cfRule type="duplicateValues" priority="122374" dxfId="0"/>
    <cfRule type="duplicateValues" priority="122373" dxfId="0"/>
    <cfRule type="duplicateValues" priority="122372" dxfId="0"/>
    <cfRule type="duplicateValues" priority="122371" dxfId="0"/>
    <cfRule type="duplicateValues" priority="122370" dxfId="0"/>
    <cfRule type="duplicateValues" priority="122369" dxfId="0"/>
    <cfRule type="duplicateValues" priority="122368" dxfId="0"/>
    <cfRule type="duplicateValues" priority="122367" dxfId="0"/>
    <cfRule type="duplicateValues" priority="122366" dxfId="0"/>
    <cfRule type="duplicateValues" priority="122365" dxfId="0"/>
    <cfRule type="duplicateValues" priority="122364" dxfId="0"/>
    <cfRule type="duplicateValues" priority="122363" dxfId="0"/>
    <cfRule type="duplicateValues" priority="122362" dxfId="0"/>
    <cfRule type="duplicateValues" priority="122361" dxfId="0"/>
    <cfRule type="duplicateValues" priority="122360" dxfId="0"/>
    <cfRule type="duplicateValues" priority="122359" dxfId="0"/>
    <cfRule type="duplicateValues" priority="122358" dxfId="0"/>
    <cfRule type="duplicateValues" priority="122357" dxfId="0"/>
    <cfRule type="duplicateValues" priority="122356" dxfId="0"/>
    <cfRule type="duplicateValues" priority="122355" dxfId="0"/>
    <cfRule type="duplicateValues" priority="122354" dxfId="0"/>
    <cfRule type="duplicateValues" priority="122353" dxfId="0"/>
    <cfRule type="duplicateValues" priority="122352" dxfId="0"/>
    <cfRule type="duplicateValues" priority="122351" dxfId="0"/>
    <cfRule type="duplicateValues" priority="122350" dxfId="0"/>
    <cfRule type="duplicateValues" priority="122349" dxfId="0"/>
    <cfRule type="duplicateValues" priority="122348" dxfId="0"/>
    <cfRule type="duplicateValues" priority="122347" dxfId="0"/>
    <cfRule type="duplicateValues" priority="122346" dxfId="0"/>
    <cfRule type="duplicateValues" priority="122345" dxfId="0"/>
    <cfRule type="duplicateValues" priority="122344" dxfId="0"/>
    <cfRule type="duplicateValues" priority="122343" dxfId="0"/>
    <cfRule type="duplicateValues" priority="122342" dxfId="0"/>
    <cfRule type="duplicateValues" priority="122341" dxfId="0"/>
    <cfRule type="duplicateValues" priority="122340" dxfId="0"/>
    <cfRule type="duplicateValues" priority="122339" dxfId="0"/>
    <cfRule type="duplicateValues" priority="122338" dxfId="0"/>
    <cfRule type="duplicateValues" priority="122337" dxfId="0"/>
    <cfRule type="duplicateValues" priority="122336" dxfId="0"/>
    <cfRule type="duplicateValues" priority="122335" dxfId="0"/>
    <cfRule type="duplicateValues" priority="122334" dxfId="0"/>
    <cfRule type="duplicateValues" priority="122333" dxfId="0"/>
    <cfRule type="duplicateValues" priority="122332" dxfId="0"/>
    <cfRule type="duplicateValues" priority="122331" dxfId="0"/>
    <cfRule type="duplicateValues" priority="122330" dxfId="0"/>
    <cfRule type="duplicateValues" priority="122329" dxfId="0"/>
    <cfRule type="duplicateValues" priority="122328" dxfId="0"/>
    <cfRule type="duplicateValues" priority="122327" dxfId="0"/>
    <cfRule type="duplicateValues" priority="122326" dxfId="0"/>
    <cfRule type="duplicateValues" priority="122325" dxfId="0"/>
    <cfRule type="duplicateValues" priority="122324" dxfId="0"/>
    <cfRule type="duplicateValues" priority="122323" dxfId="0"/>
    <cfRule type="duplicateValues" priority="122322" dxfId="0"/>
    <cfRule type="duplicateValues" priority="122321" dxfId="0"/>
    <cfRule type="duplicateValues" priority="122320" dxfId="0"/>
    <cfRule type="duplicateValues" priority="122319" dxfId="0"/>
    <cfRule type="duplicateValues" priority="122318" dxfId="0"/>
    <cfRule type="duplicateValues" priority="122317" dxfId="0"/>
    <cfRule type="duplicateValues" priority="122316" dxfId="0"/>
    <cfRule type="duplicateValues" priority="122315" dxfId="0"/>
    <cfRule type="duplicateValues" priority="122314" dxfId="0"/>
    <cfRule type="duplicateValues" priority="122313" dxfId="0"/>
    <cfRule type="duplicateValues" priority="122312" dxfId="0"/>
    <cfRule type="duplicateValues" priority="122311" dxfId="0"/>
    <cfRule type="duplicateValues" priority="122310" dxfId="0"/>
    <cfRule type="duplicateValues" priority="122309" dxfId="0"/>
    <cfRule type="duplicateValues" priority="122308" dxfId="0"/>
    <cfRule type="duplicateValues" priority="122307" dxfId="0"/>
    <cfRule type="duplicateValues" priority="122306" dxfId="0"/>
    <cfRule type="duplicateValues" priority="122305" dxfId="0"/>
    <cfRule type="duplicateValues" priority="122304" dxfId="0"/>
    <cfRule type="duplicateValues" priority="122303" dxfId="0"/>
    <cfRule type="duplicateValues" priority="122302" dxfId="0"/>
    <cfRule type="duplicateValues" priority="122301" dxfId="0"/>
    <cfRule type="duplicateValues" priority="122300" dxfId="0"/>
    <cfRule type="duplicateValues" priority="122299" dxfId="0"/>
    <cfRule type="duplicateValues" priority="122298" dxfId="0"/>
    <cfRule type="duplicateValues" priority="122297" dxfId="0"/>
    <cfRule type="duplicateValues" priority="122296" dxfId="0"/>
    <cfRule type="duplicateValues" priority="122295" dxfId="0"/>
    <cfRule type="duplicateValues" priority="122294" dxfId="0"/>
    <cfRule type="duplicateValues" priority="122293" dxfId="0"/>
    <cfRule type="duplicateValues" priority="122292" dxfId="0"/>
    <cfRule type="duplicateValues" priority="122291" dxfId="0"/>
    <cfRule type="duplicateValues" priority="122290" dxfId="0"/>
    <cfRule type="duplicateValues" priority="122289" dxfId="0"/>
    <cfRule type="duplicateValues" priority="122288" dxfId="0"/>
    <cfRule type="duplicateValues" priority="122287" dxfId="0"/>
    <cfRule type="duplicateValues" priority="122286" dxfId="0"/>
    <cfRule type="duplicateValues" priority="122285" dxfId="0"/>
    <cfRule type="duplicateValues" priority="122284" dxfId="0"/>
    <cfRule type="duplicateValues" priority="122283" dxfId="0"/>
    <cfRule type="duplicateValues" priority="122282" dxfId="0"/>
    <cfRule type="duplicateValues" priority="122281" dxfId="0"/>
    <cfRule type="duplicateValues" priority="122280" dxfId="0"/>
    <cfRule type="duplicateValues" priority="122279" dxfId="0"/>
    <cfRule type="duplicateValues" priority="122278" dxfId="0"/>
    <cfRule type="duplicateValues" priority="122277" dxfId="0"/>
    <cfRule type="duplicateValues" priority="122276" dxfId="0"/>
    <cfRule type="duplicateValues" priority="122275" dxfId="0"/>
    <cfRule type="duplicateValues" priority="122274" dxfId="0"/>
    <cfRule type="duplicateValues" priority="122273" dxfId="0"/>
    <cfRule type="duplicateValues" priority="122272" dxfId="0"/>
    <cfRule type="duplicateValues" priority="122271" dxfId="0"/>
    <cfRule type="duplicateValues" priority="122270" dxfId="0"/>
    <cfRule type="duplicateValues" priority="122269" dxfId="0"/>
    <cfRule type="duplicateValues" priority="122268" dxfId="0"/>
    <cfRule type="duplicateValues" priority="122267" dxfId="0"/>
    <cfRule type="duplicateValues" priority="122266" dxfId="0"/>
    <cfRule type="duplicateValues" priority="122265" dxfId="0"/>
    <cfRule type="duplicateValues" priority="122264" dxfId="0"/>
    <cfRule type="duplicateValues" priority="122263" dxfId="0"/>
    <cfRule type="duplicateValues" priority="122262" dxfId="0"/>
    <cfRule type="duplicateValues" priority="122261" dxfId="0"/>
    <cfRule type="duplicateValues" priority="122260" dxfId="0"/>
    <cfRule type="duplicateValues" priority="122259" dxfId="0"/>
    <cfRule type="duplicateValues" priority="122258" dxfId="0"/>
    <cfRule type="duplicateValues" priority="122257" dxfId="0"/>
    <cfRule type="duplicateValues" priority="122256" dxfId="0"/>
    <cfRule type="duplicateValues" priority="122255" dxfId="0"/>
    <cfRule type="duplicateValues" priority="122254" dxfId="0"/>
    <cfRule type="duplicateValues" priority="122253" dxfId="0"/>
    <cfRule type="duplicateValues" priority="122252" dxfId="0"/>
    <cfRule type="duplicateValues" priority="122251" dxfId="0"/>
    <cfRule type="duplicateValues" priority="122250" dxfId="0"/>
    <cfRule type="duplicateValues" priority="122249" dxfId="0"/>
    <cfRule type="duplicateValues" priority="122248" dxfId="0"/>
    <cfRule type="duplicateValues" priority="122247" dxfId="0"/>
    <cfRule type="duplicateValues" priority="122246" dxfId="0"/>
    <cfRule type="duplicateValues" priority="122245" dxfId="0"/>
    <cfRule type="duplicateValues" priority="122244" dxfId="0"/>
    <cfRule type="duplicateValues" priority="122243" dxfId="0"/>
    <cfRule type="duplicateValues" priority="122242" dxfId="0"/>
    <cfRule type="duplicateValues" priority="122241" dxfId="0"/>
    <cfRule type="duplicateValues" priority="122240" dxfId="0"/>
    <cfRule type="duplicateValues" priority="122239" dxfId="0"/>
    <cfRule type="duplicateValues" priority="122238" dxfId="0"/>
    <cfRule type="duplicateValues" priority="122237" dxfId="0"/>
    <cfRule type="duplicateValues" priority="122236" dxfId="0"/>
    <cfRule type="duplicateValues" priority="122235" dxfId="0"/>
    <cfRule type="duplicateValues" priority="122234" dxfId="0"/>
    <cfRule type="duplicateValues" priority="122233" dxfId="0"/>
    <cfRule type="duplicateValues" priority="122232" dxfId="0"/>
    <cfRule type="duplicateValues" priority="122231" dxfId="0"/>
    <cfRule type="duplicateValues" priority="122230" dxfId="0"/>
    <cfRule type="duplicateValues" priority="122229" dxfId="0"/>
    <cfRule type="duplicateValues" priority="122228" dxfId="0"/>
    <cfRule type="duplicateValues" priority="122227" dxfId="0"/>
    <cfRule type="duplicateValues" priority="122226" dxfId="0"/>
    <cfRule type="duplicateValues" priority="122225" dxfId="0"/>
    <cfRule type="duplicateValues" priority="122224" dxfId="0"/>
    <cfRule type="duplicateValues" priority="122223" dxfId="0"/>
    <cfRule type="duplicateValues" priority="122222" dxfId="0"/>
    <cfRule type="duplicateValues" priority="122221" dxfId="0"/>
    <cfRule type="duplicateValues" priority="122220" dxfId="0"/>
    <cfRule type="duplicateValues" priority="122219" dxfId="0"/>
    <cfRule type="duplicateValues" priority="122218" dxfId="0"/>
    <cfRule type="duplicateValues" priority="122217" dxfId="0"/>
    <cfRule type="duplicateValues" priority="122216" dxfId="0"/>
    <cfRule type="duplicateValues" priority="122215" dxfId="0"/>
    <cfRule type="duplicateValues" priority="122214" dxfId="0"/>
    <cfRule type="duplicateValues" priority="122213" dxfId="0"/>
    <cfRule type="duplicateValues" priority="122212" dxfId="0"/>
    <cfRule type="duplicateValues" priority="122211" dxfId="0"/>
    <cfRule type="duplicateValues" priority="122210" dxfId="0"/>
    <cfRule type="duplicateValues" priority="122209" dxfId="0"/>
    <cfRule type="duplicateValues" priority="122208" dxfId="0"/>
    <cfRule type="duplicateValues" priority="122207" dxfId="0"/>
    <cfRule type="duplicateValues" priority="122206" dxfId="0"/>
    <cfRule type="duplicateValues" priority="122205" dxfId="0"/>
    <cfRule type="duplicateValues" priority="122204" dxfId="0"/>
    <cfRule type="duplicateValues" priority="122203" dxfId="0"/>
    <cfRule type="duplicateValues" priority="122202" dxfId="0"/>
    <cfRule type="duplicateValues" priority="122201" dxfId="0"/>
    <cfRule type="duplicateValues" priority="122200" dxfId="0"/>
    <cfRule type="duplicateValues" priority="122199" dxfId="0"/>
    <cfRule type="duplicateValues" priority="122198" dxfId="0"/>
    <cfRule type="duplicateValues" priority="122197" dxfId="0"/>
    <cfRule type="duplicateValues" priority="122196" dxfId="0"/>
    <cfRule type="duplicateValues" priority="122195" dxfId="0"/>
    <cfRule type="duplicateValues" priority="122194" dxfId="0"/>
    <cfRule type="duplicateValues" priority="122193" dxfId="0"/>
    <cfRule type="duplicateValues" priority="122192" dxfId="0"/>
    <cfRule type="duplicateValues" priority="122191" dxfId="0"/>
    <cfRule type="duplicateValues" priority="122190" dxfId="0"/>
    <cfRule type="duplicateValues" priority="122189" dxfId="0"/>
    <cfRule type="duplicateValues" priority="122188" dxfId="0"/>
    <cfRule type="duplicateValues" priority="122187" dxfId="0"/>
    <cfRule type="duplicateValues" priority="122186" dxfId="0"/>
    <cfRule type="duplicateValues" priority="122185" dxfId="0"/>
    <cfRule type="duplicateValues" priority="122184" dxfId="0"/>
    <cfRule type="duplicateValues" priority="122183" dxfId="0"/>
    <cfRule type="duplicateValues" priority="122182" dxfId="0"/>
    <cfRule type="duplicateValues" priority="122181" dxfId="0"/>
    <cfRule type="duplicateValues" priority="122180" dxfId="0"/>
    <cfRule type="duplicateValues" priority="122179" dxfId="0"/>
    <cfRule type="duplicateValues" priority="122178" dxfId="0"/>
    <cfRule type="duplicateValues" priority="122177" dxfId="0"/>
    <cfRule type="duplicateValues" priority="122176" dxfId="0"/>
    <cfRule type="duplicateValues" priority="122175" dxfId="0"/>
    <cfRule type="duplicateValues" priority="122174" dxfId="0"/>
    <cfRule type="duplicateValues" priority="122173" dxfId="0"/>
    <cfRule type="duplicateValues" priority="122172" dxfId="0"/>
    <cfRule type="duplicateValues" priority="122171" dxfId="0"/>
    <cfRule type="duplicateValues" priority="122170" dxfId="0"/>
    <cfRule type="duplicateValues" priority="122169" dxfId="0"/>
    <cfRule type="duplicateValues" priority="122168" dxfId="0"/>
    <cfRule type="duplicateValues" priority="122167" dxfId="0"/>
    <cfRule type="duplicateValues" priority="122166" dxfId="0"/>
    <cfRule type="duplicateValues" priority="122165" dxfId="0"/>
    <cfRule type="duplicateValues" priority="122164" dxfId="0"/>
    <cfRule type="duplicateValues" priority="122163" dxfId="0"/>
    <cfRule type="duplicateValues" priority="122162" dxfId="0"/>
    <cfRule type="duplicateValues" priority="122161" dxfId="0"/>
    <cfRule type="duplicateValues" priority="122160" dxfId="0"/>
    <cfRule type="duplicateValues" priority="122159" dxfId="0"/>
    <cfRule type="duplicateValues" priority="122158" dxfId="0"/>
    <cfRule type="duplicateValues" priority="122157" dxfId="0"/>
    <cfRule type="duplicateValues" priority="122156" dxfId="0"/>
    <cfRule type="duplicateValues" priority="122155" dxfId="0"/>
    <cfRule type="duplicateValues" priority="122154" dxfId="0"/>
    <cfRule type="duplicateValues" priority="122153" dxfId="0"/>
    <cfRule type="duplicateValues" priority="122152" dxfId="0"/>
    <cfRule type="duplicateValues" priority="122151" dxfId="0"/>
    <cfRule type="duplicateValues" priority="122150" dxfId="0"/>
    <cfRule type="duplicateValues" priority="122149" dxfId="0"/>
    <cfRule type="duplicateValues" priority="122148" dxfId="0"/>
    <cfRule type="duplicateValues" priority="122147" dxfId="0"/>
    <cfRule type="duplicateValues" priority="122146" dxfId="0"/>
    <cfRule type="duplicateValues" priority="122145" dxfId="0"/>
    <cfRule type="duplicateValues" priority="122144" dxfId="0"/>
    <cfRule type="duplicateValues" priority="122143" dxfId="0"/>
    <cfRule type="duplicateValues" priority="122142" dxfId="0"/>
    <cfRule type="duplicateValues" priority="122141" dxfId="0"/>
    <cfRule type="duplicateValues" priority="122140" dxfId="0"/>
    <cfRule type="duplicateValues" priority="122139" dxfId="0"/>
    <cfRule type="duplicateValues" priority="122138" dxfId="0"/>
    <cfRule type="duplicateValues" priority="122137" dxfId="0"/>
    <cfRule type="duplicateValues" priority="122136" dxfId="0"/>
    <cfRule type="duplicateValues" priority="122135" dxfId="0"/>
    <cfRule type="duplicateValues" priority="122134" dxfId="0"/>
    <cfRule type="duplicateValues" priority="122133" dxfId="0"/>
    <cfRule type="duplicateValues" priority="122132" dxfId="0"/>
    <cfRule type="duplicateValues" priority="122131" dxfId="0"/>
    <cfRule type="duplicateValues" priority="122130" dxfId="0"/>
    <cfRule type="duplicateValues" priority="122129" dxfId="0"/>
    <cfRule type="duplicateValues" priority="122128" dxfId="0"/>
    <cfRule type="duplicateValues" priority="122127" dxfId="0"/>
    <cfRule type="duplicateValues" priority="122126" dxfId="0"/>
    <cfRule type="duplicateValues" priority="122125" dxfId="0"/>
    <cfRule type="duplicateValues" priority="122124" dxfId="0"/>
    <cfRule type="duplicateValues" priority="122123" dxfId="0"/>
    <cfRule type="duplicateValues" priority="122122" dxfId="0"/>
    <cfRule type="duplicateValues" priority="122121" dxfId="0"/>
    <cfRule type="duplicateValues" priority="122120" dxfId="0"/>
    <cfRule type="duplicateValues" priority="122119" dxfId="0"/>
    <cfRule type="duplicateValues" priority="122118" dxfId="0"/>
    <cfRule type="duplicateValues" priority="122117" dxfId="0"/>
    <cfRule type="duplicateValues" priority="122116" dxfId="0"/>
    <cfRule type="duplicateValues" priority="122115" dxfId="0"/>
    <cfRule type="duplicateValues" priority="122114" dxfId="0"/>
    <cfRule type="duplicateValues" priority="122113" dxfId="0"/>
    <cfRule type="duplicateValues" priority="122112" dxfId="0"/>
    <cfRule type="duplicateValues" priority="122111" dxfId="0"/>
    <cfRule type="duplicateValues" priority="122110" dxfId="0"/>
    <cfRule type="duplicateValues" priority="122109" dxfId="0"/>
    <cfRule type="duplicateValues" priority="122108" dxfId="0"/>
    <cfRule type="duplicateValues" priority="122107" dxfId="0"/>
    <cfRule type="duplicateValues" priority="122106" dxfId="0"/>
    <cfRule type="duplicateValues" priority="122105" dxfId="0"/>
    <cfRule type="duplicateValues" priority="122104" dxfId="0"/>
    <cfRule type="duplicateValues" priority="122103" dxfId="0"/>
    <cfRule type="duplicateValues" priority="122102" dxfId="0"/>
    <cfRule type="duplicateValues" priority="122101" dxfId="0"/>
    <cfRule type="duplicateValues" priority="122100" dxfId="0"/>
    <cfRule type="duplicateValues" priority="122099" dxfId="0"/>
    <cfRule type="duplicateValues" priority="122098" dxfId="0"/>
    <cfRule type="duplicateValues" priority="122097" dxfId="0"/>
    <cfRule type="duplicateValues" priority="122096" dxfId="0"/>
    <cfRule type="duplicateValues" priority="122095" dxfId="0"/>
    <cfRule type="duplicateValues" priority="122094" dxfId="0"/>
    <cfRule type="duplicateValues" priority="122093" dxfId="0"/>
    <cfRule type="duplicateValues" priority="122092" dxfId="0"/>
    <cfRule type="duplicateValues" priority="122091" dxfId="0"/>
    <cfRule type="duplicateValues" priority="122090" dxfId="0"/>
    <cfRule type="duplicateValues" priority="122089" dxfId="0"/>
    <cfRule type="duplicateValues" priority="122088" dxfId="0"/>
    <cfRule type="duplicateValues" priority="122087" dxfId="0"/>
    <cfRule type="duplicateValues" priority="122086" dxfId="0"/>
    <cfRule type="duplicateValues" priority="122085" dxfId="0"/>
    <cfRule type="duplicateValues" priority="122084" dxfId="0"/>
    <cfRule type="duplicateValues" priority="122083" dxfId="0"/>
    <cfRule type="duplicateValues" priority="122082" dxfId="0"/>
    <cfRule type="duplicateValues" priority="122081" dxfId="0"/>
    <cfRule type="duplicateValues" priority="122080" dxfId="0"/>
    <cfRule type="duplicateValues" priority="122079" dxfId="0"/>
    <cfRule type="duplicateValues" priority="122078" dxfId="0"/>
    <cfRule type="duplicateValues" priority="122077" dxfId="0"/>
    <cfRule type="duplicateValues" priority="122076" dxfId="0"/>
    <cfRule type="duplicateValues" priority="122075" dxfId="0"/>
    <cfRule type="duplicateValues" priority="122074" dxfId="0"/>
    <cfRule type="duplicateValues" priority="122073" dxfId="0"/>
    <cfRule type="duplicateValues" priority="122072" dxfId="0"/>
    <cfRule type="duplicateValues" priority="122071" dxfId="0"/>
    <cfRule type="duplicateValues" priority="122070" dxfId="0"/>
    <cfRule type="duplicateValues" priority="122069" dxfId="0"/>
    <cfRule type="duplicateValues" priority="122068" dxfId="0"/>
    <cfRule type="duplicateValues" priority="122067" dxfId="0"/>
    <cfRule type="duplicateValues" priority="122066" dxfId="0"/>
    <cfRule type="duplicateValues" priority="122065" dxfId="0"/>
    <cfRule type="duplicateValues" priority="122064" dxfId="0"/>
    <cfRule type="duplicateValues" priority="122063" dxfId="0"/>
    <cfRule type="duplicateValues" priority="122062" dxfId="0"/>
    <cfRule type="duplicateValues" priority="122061" dxfId="0"/>
    <cfRule type="duplicateValues" priority="122060" dxfId="0"/>
    <cfRule type="duplicateValues" priority="122059" dxfId="0"/>
    <cfRule type="duplicateValues" priority="122058" dxfId="0"/>
    <cfRule type="duplicateValues" priority="122057" dxfId="0"/>
    <cfRule type="duplicateValues" priority="122056" dxfId="0"/>
    <cfRule type="duplicateValues" priority="122055" dxfId="0"/>
    <cfRule type="duplicateValues" priority="122054" dxfId="0"/>
    <cfRule type="duplicateValues" priority="122053" dxfId="0"/>
    <cfRule type="duplicateValues" priority="122052" dxfId="0"/>
    <cfRule type="duplicateValues" priority="122051" dxfId="0"/>
    <cfRule type="duplicateValues" priority="122050" dxfId="0"/>
    <cfRule type="duplicateValues" priority="122049" dxfId="0"/>
    <cfRule type="duplicateValues" priority="122048" dxfId="0"/>
    <cfRule type="duplicateValues" priority="122047" dxfId="0"/>
    <cfRule type="duplicateValues" priority="122046" dxfId="0"/>
    <cfRule type="duplicateValues" priority="122045" dxfId="0"/>
    <cfRule type="duplicateValues" priority="122044" dxfId="0"/>
    <cfRule type="duplicateValues" priority="122043" dxfId="0"/>
    <cfRule type="duplicateValues" priority="122042" dxfId="0"/>
    <cfRule type="duplicateValues" priority="122041" dxfId="0"/>
    <cfRule type="duplicateValues" priority="122040" dxfId="0"/>
    <cfRule type="duplicateValues" priority="122039" dxfId="0"/>
    <cfRule type="duplicateValues" priority="122038" dxfId="0"/>
    <cfRule type="duplicateValues" priority="122037" dxfId="0"/>
    <cfRule type="duplicateValues" priority="122036" dxfId="0"/>
    <cfRule type="duplicateValues" priority="122035" dxfId="0"/>
    <cfRule type="duplicateValues" priority="122034" dxfId="0"/>
    <cfRule type="duplicateValues" priority="122033" dxfId="0"/>
    <cfRule type="duplicateValues" priority="122032" dxfId="0"/>
    <cfRule type="duplicateValues" priority="122031" dxfId="0"/>
    <cfRule type="duplicateValues" priority="122030" dxfId="0"/>
    <cfRule type="duplicateValues" priority="122029" dxfId="0"/>
    <cfRule type="duplicateValues" priority="122028" dxfId="0"/>
    <cfRule type="duplicateValues" priority="122027" dxfId="0"/>
    <cfRule type="duplicateValues" priority="122026" dxfId="0"/>
    <cfRule type="duplicateValues" priority="122025" dxfId="0"/>
    <cfRule type="duplicateValues" priority="122024" dxfId="0"/>
    <cfRule type="duplicateValues" priority="122023" dxfId="0"/>
    <cfRule type="duplicateValues" priority="122022" dxfId="0"/>
    <cfRule type="duplicateValues" priority="122021" dxfId="0"/>
    <cfRule type="duplicateValues" priority="122020" dxfId="0"/>
    <cfRule type="duplicateValues" priority="122019" dxfId="0"/>
    <cfRule type="duplicateValues" priority="122018" dxfId="0"/>
    <cfRule type="duplicateValues" priority="122017" dxfId="0"/>
    <cfRule type="duplicateValues" priority="122016" dxfId="0"/>
    <cfRule type="duplicateValues" priority="122015" dxfId="0"/>
    <cfRule type="duplicateValues" priority="122014" dxfId="0"/>
    <cfRule type="duplicateValues" priority="122013" dxfId="0"/>
    <cfRule type="duplicateValues" priority="122012" dxfId="0"/>
    <cfRule type="duplicateValues" priority="122011" dxfId="0"/>
    <cfRule type="duplicateValues" priority="122010" dxfId="0"/>
    <cfRule type="duplicateValues" priority="122009" dxfId="0"/>
    <cfRule type="duplicateValues" priority="122008" dxfId="0"/>
    <cfRule type="duplicateValues" priority="122007" dxfId="0"/>
    <cfRule type="duplicateValues" priority="122006" dxfId="0"/>
    <cfRule type="duplicateValues" priority="122005" dxfId="0"/>
    <cfRule type="duplicateValues" priority="122004" dxfId="0"/>
    <cfRule type="duplicateValues" priority="122003" dxfId="0"/>
    <cfRule type="duplicateValues" priority="122002" dxfId="0"/>
    <cfRule type="duplicateValues" priority="122001" dxfId="0"/>
    <cfRule type="duplicateValues" priority="122000" dxfId="0"/>
    <cfRule type="duplicateValues" priority="121999" dxfId="0"/>
    <cfRule type="duplicateValues" priority="121998" dxfId="0"/>
    <cfRule type="duplicateValues" priority="121997" dxfId="0"/>
    <cfRule type="duplicateValues" priority="121996" dxfId="0"/>
    <cfRule type="duplicateValues" priority="121995" dxfId="0"/>
    <cfRule type="duplicateValues" priority="121994" dxfId="0"/>
    <cfRule type="duplicateValues" priority="121993" dxfId="0"/>
    <cfRule type="duplicateValues" priority="121992" dxfId="0"/>
    <cfRule type="duplicateValues" priority="121991" dxfId="0"/>
    <cfRule type="duplicateValues" priority="121990" dxfId="0"/>
    <cfRule type="duplicateValues" priority="121989" dxfId="0"/>
    <cfRule type="duplicateValues" priority="121988" dxfId="0"/>
    <cfRule type="duplicateValues" priority="121987" dxfId="0"/>
    <cfRule type="duplicateValues" priority="121986" dxfId="0"/>
    <cfRule type="duplicateValues" priority="121985" dxfId="0"/>
    <cfRule type="duplicateValues" priority="121984" dxfId="0"/>
    <cfRule type="duplicateValues" priority="121983" dxfId="0"/>
    <cfRule type="duplicateValues" priority="121982" dxfId="0"/>
    <cfRule type="duplicateValues" priority="121981" dxfId="0"/>
    <cfRule type="duplicateValues" priority="121980" dxfId="0"/>
    <cfRule type="duplicateValues" priority="121979" dxfId="0"/>
    <cfRule type="duplicateValues" priority="121978" dxfId="0"/>
    <cfRule type="duplicateValues" priority="121977" dxfId="0"/>
    <cfRule type="duplicateValues" priority="121976" dxfId="0"/>
    <cfRule type="duplicateValues" priority="121975" dxfId="0"/>
    <cfRule type="duplicateValues" priority="121974" dxfId="0"/>
    <cfRule type="duplicateValues" priority="121973" dxfId="0"/>
    <cfRule type="duplicateValues" priority="121972" dxfId="0"/>
    <cfRule type="duplicateValues" priority="121971" dxfId="0"/>
    <cfRule type="duplicateValues" priority="121970" dxfId="0"/>
    <cfRule type="duplicateValues" priority="121969" dxfId="0"/>
    <cfRule type="duplicateValues" priority="121968" dxfId="0"/>
    <cfRule type="duplicateValues" priority="121967" dxfId="0"/>
    <cfRule type="duplicateValues" priority="121966" dxfId="0"/>
    <cfRule type="duplicateValues" priority="121965" dxfId="0"/>
    <cfRule type="duplicateValues" priority="121964" dxfId="0"/>
    <cfRule type="duplicateValues" priority="121963" dxfId="0"/>
    <cfRule type="duplicateValues" priority="121962" dxfId="0"/>
    <cfRule type="duplicateValues" priority="121961" dxfId="0"/>
    <cfRule type="duplicateValues" priority="121960" dxfId="0"/>
    <cfRule type="duplicateValues" priority="121959" dxfId="0"/>
    <cfRule type="duplicateValues" priority="121958" dxfId="0"/>
    <cfRule type="duplicateValues" priority="121957" dxfId="0"/>
    <cfRule type="duplicateValues" priority="121956" dxfId="0"/>
    <cfRule type="duplicateValues" priority="121955" dxfId="0"/>
    <cfRule type="duplicateValues" priority="121954" dxfId="0"/>
    <cfRule type="duplicateValues" priority="121953" dxfId="0"/>
    <cfRule type="duplicateValues" priority="121952" dxfId="0"/>
    <cfRule type="duplicateValues" priority="121951" dxfId="0"/>
    <cfRule type="duplicateValues" priority="121950" dxfId="0"/>
    <cfRule type="duplicateValues" priority="121949" dxfId="0"/>
    <cfRule type="duplicateValues" priority="121948" dxfId="0"/>
    <cfRule type="duplicateValues" priority="121947" dxfId="0"/>
    <cfRule type="duplicateValues" priority="121946" dxfId="0"/>
    <cfRule type="duplicateValues" priority="121945" dxfId="0"/>
    <cfRule type="duplicateValues" priority="121944" dxfId="0"/>
    <cfRule type="duplicateValues" priority="121943" dxfId="0"/>
    <cfRule type="duplicateValues" priority="121942" dxfId="0"/>
    <cfRule type="duplicateValues" priority="121941" dxfId="0"/>
    <cfRule type="duplicateValues" priority="121940" dxfId="0"/>
    <cfRule type="duplicateValues" priority="121939" dxfId="0"/>
    <cfRule type="duplicateValues" priority="121938" dxfId="0"/>
    <cfRule type="duplicateValues" priority="121937" dxfId="0"/>
    <cfRule type="duplicateValues" priority="121936" dxfId="0"/>
    <cfRule type="duplicateValues" priority="121935" dxfId="0"/>
    <cfRule type="duplicateValues" priority="121934" dxfId="0"/>
    <cfRule type="duplicateValues" priority="121933" dxfId="0"/>
    <cfRule type="duplicateValues" priority="121932" dxfId="0"/>
    <cfRule type="duplicateValues" priority="121931" dxfId="0"/>
    <cfRule type="duplicateValues" priority="121930" dxfId="0"/>
    <cfRule type="duplicateValues" priority="121929" dxfId="0"/>
    <cfRule type="duplicateValues" priority="121928" dxfId="0"/>
    <cfRule type="duplicateValues" priority="121927" dxfId="0"/>
    <cfRule type="duplicateValues" priority="121926" dxfId="0"/>
    <cfRule type="duplicateValues" priority="121925" dxfId="0"/>
    <cfRule type="duplicateValues" priority="121924" dxfId="0"/>
    <cfRule type="duplicateValues" priority="121923" dxfId="0"/>
    <cfRule type="duplicateValues" priority="121922" dxfId="0"/>
    <cfRule type="duplicateValues" priority="121921" dxfId="0"/>
    <cfRule type="duplicateValues" priority="121920" dxfId="0"/>
    <cfRule type="duplicateValues" priority="121919" dxfId="0"/>
    <cfRule type="duplicateValues" priority="121918" dxfId="0"/>
    <cfRule type="duplicateValues" priority="121917" dxfId="0"/>
    <cfRule type="duplicateValues" priority="121916" dxfId="0"/>
    <cfRule type="duplicateValues" priority="121915" dxfId="0"/>
    <cfRule type="duplicateValues" priority="121914" dxfId="0"/>
    <cfRule type="duplicateValues" priority="121913" dxfId="0"/>
    <cfRule type="duplicateValues" priority="121912" dxfId="0"/>
    <cfRule type="duplicateValues" priority="121911" dxfId="0"/>
    <cfRule type="duplicateValues" priority="121910" dxfId="0"/>
    <cfRule type="duplicateValues" priority="121909" dxfId="0"/>
    <cfRule type="duplicateValues" priority="121908" dxfId="0"/>
    <cfRule type="duplicateValues" priority="121907" dxfId="0"/>
    <cfRule type="duplicateValues" priority="121906" dxfId="0"/>
    <cfRule type="duplicateValues" priority="121905" dxfId="0"/>
    <cfRule type="duplicateValues" priority="121904" dxfId="0"/>
    <cfRule type="duplicateValues" priority="121903" dxfId="0"/>
    <cfRule type="duplicateValues" priority="121902" dxfId="0"/>
    <cfRule type="duplicateValues" priority="121901" dxfId="0"/>
    <cfRule type="duplicateValues" priority="121900" dxfId="0"/>
    <cfRule type="duplicateValues" priority="121899" dxfId="0"/>
    <cfRule type="duplicateValues" priority="121898" dxfId="0"/>
    <cfRule type="duplicateValues" priority="121897" dxfId="0"/>
    <cfRule type="duplicateValues" priority="121896" dxfId="0"/>
    <cfRule type="duplicateValues" priority="121895" dxfId="0"/>
    <cfRule type="duplicateValues" priority="121894" dxfId="0"/>
    <cfRule type="duplicateValues" priority="121893" dxfId="0"/>
    <cfRule type="duplicateValues" priority="121892" dxfId="0"/>
    <cfRule type="duplicateValues" priority="121891" dxfId="0"/>
    <cfRule type="duplicateValues" priority="121890" dxfId="0"/>
    <cfRule type="duplicateValues" priority="121889" dxfId="0"/>
    <cfRule type="duplicateValues" priority="121888" dxfId="0"/>
    <cfRule type="duplicateValues" priority="121887" dxfId="0"/>
    <cfRule type="duplicateValues" priority="121886" dxfId="0"/>
    <cfRule type="duplicateValues" priority="121885" dxfId="0"/>
    <cfRule type="duplicateValues" priority="121884" dxfId="0"/>
    <cfRule type="duplicateValues" priority="121883" dxfId="0"/>
    <cfRule type="duplicateValues" priority="121882" dxfId="0"/>
    <cfRule type="duplicateValues" priority="121881" dxfId="0"/>
    <cfRule type="duplicateValues" priority="121880" dxfId="0"/>
    <cfRule type="duplicateValues" priority="121879" dxfId="0"/>
    <cfRule type="duplicateValues" priority="121878" dxfId="0"/>
    <cfRule type="duplicateValues" priority="121877" dxfId="0"/>
    <cfRule type="duplicateValues" priority="121876" dxfId="0"/>
    <cfRule type="duplicateValues" priority="121875" dxfId="0"/>
    <cfRule type="duplicateValues" priority="121874" dxfId="0"/>
    <cfRule type="duplicateValues" priority="121873" dxfId="0"/>
    <cfRule type="duplicateValues" priority="121872" dxfId="0"/>
    <cfRule type="duplicateValues" priority="121871" dxfId="0"/>
    <cfRule type="duplicateValues" priority="121870" dxfId="0"/>
    <cfRule type="duplicateValues" priority="121869" dxfId="0"/>
    <cfRule type="duplicateValues" priority="121868" dxfId="0"/>
    <cfRule type="duplicateValues" priority="121867" dxfId="0"/>
    <cfRule type="duplicateValues" priority="121866" dxfId="0"/>
    <cfRule type="duplicateValues" priority="121865" dxfId="0"/>
    <cfRule type="duplicateValues" priority="121864" dxfId="0"/>
    <cfRule type="duplicateValues" priority="121863" dxfId="0"/>
    <cfRule type="duplicateValues" priority="121862" dxfId="0"/>
    <cfRule type="duplicateValues" priority="121861" dxfId="0"/>
    <cfRule type="duplicateValues" priority="121860" dxfId="0"/>
    <cfRule type="duplicateValues" priority="121859" dxfId="0"/>
    <cfRule type="duplicateValues" priority="121858" dxfId="0"/>
    <cfRule type="duplicateValues" priority="121857" dxfId="0"/>
    <cfRule type="duplicateValues" priority="121856" dxfId="0"/>
    <cfRule type="duplicateValues" priority="121855" dxfId="0"/>
    <cfRule type="duplicateValues" priority="121854" dxfId="0"/>
    <cfRule type="duplicateValues" priority="121853" dxfId="0"/>
    <cfRule type="duplicateValues" priority="121852" dxfId="0"/>
    <cfRule type="duplicateValues" priority="121851" dxfId="0"/>
    <cfRule type="duplicateValues" priority="121850" dxfId="0"/>
    <cfRule type="duplicateValues" priority="121849" dxfId="0"/>
    <cfRule type="duplicateValues" priority="121848" dxfId="0"/>
    <cfRule type="duplicateValues" priority="121847" dxfId="0"/>
    <cfRule type="duplicateValues" priority="121846" dxfId="0"/>
    <cfRule type="duplicateValues" priority="121845" dxfId="0"/>
    <cfRule type="duplicateValues" priority="121844" dxfId="0"/>
    <cfRule type="duplicateValues" priority="121843" dxfId="0"/>
    <cfRule type="duplicateValues" priority="121842" dxfId="0"/>
    <cfRule type="duplicateValues" priority="121841" dxfId="0"/>
    <cfRule type="duplicateValues" priority="121840" dxfId="0"/>
    <cfRule type="duplicateValues" priority="121839" dxfId="0"/>
    <cfRule type="duplicateValues" priority="121838" dxfId="0"/>
    <cfRule type="duplicateValues" priority="121837" dxfId="0"/>
    <cfRule type="duplicateValues" priority="121836" dxfId="0"/>
    <cfRule type="duplicateValues" priority="121835" dxfId="0"/>
    <cfRule type="duplicateValues" priority="121834" dxfId="0"/>
    <cfRule type="duplicateValues" priority="121833" dxfId="0"/>
    <cfRule type="duplicateValues" priority="121832" dxfId="0"/>
    <cfRule type="duplicateValues" priority="121831" dxfId="0"/>
    <cfRule type="duplicateValues" priority="121830" dxfId="0"/>
    <cfRule type="duplicateValues" priority="121829" dxfId="0"/>
    <cfRule type="duplicateValues" priority="121828" dxfId="0"/>
    <cfRule type="duplicateValues" priority="121827" dxfId="0"/>
    <cfRule type="duplicateValues" priority="121826" dxfId="0"/>
    <cfRule type="duplicateValues" priority="121825" dxfId="0"/>
    <cfRule type="duplicateValues" priority="121824" dxfId="0"/>
    <cfRule type="duplicateValues" priority="121823" dxfId="0"/>
    <cfRule type="duplicateValues" priority="121822" dxfId="0"/>
    <cfRule type="duplicateValues" priority="121821" dxfId="0"/>
    <cfRule type="duplicateValues" priority="121820" dxfId="0"/>
    <cfRule type="duplicateValues" priority="121819" dxfId="0"/>
    <cfRule type="duplicateValues" priority="121818" dxfId="0"/>
    <cfRule type="duplicateValues" priority="121817" dxfId="0"/>
    <cfRule type="duplicateValues" priority="121816" dxfId="0"/>
    <cfRule type="duplicateValues" priority="121815" dxfId="0"/>
    <cfRule type="duplicateValues" priority="121814" dxfId="0"/>
    <cfRule type="duplicateValues" priority="121813" dxfId="0"/>
    <cfRule type="duplicateValues" priority="121812" dxfId="0"/>
    <cfRule type="duplicateValues" priority="121811" dxfId="0"/>
    <cfRule type="duplicateValues" priority="121810" dxfId="0"/>
    <cfRule type="duplicateValues" priority="121809" dxfId="0"/>
    <cfRule type="duplicateValues" priority="121808" dxfId="0"/>
    <cfRule type="duplicateValues" priority="121807" dxfId="0"/>
    <cfRule type="duplicateValues" priority="121806" dxfId="0"/>
    <cfRule type="duplicateValues" priority="121805" dxfId="0"/>
    <cfRule type="duplicateValues" priority="121804" dxfId="0"/>
    <cfRule type="duplicateValues" priority="121803" dxfId="0"/>
    <cfRule type="duplicateValues" priority="121802" dxfId="0"/>
    <cfRule type="duplicateValues" priority="121801" dxfId="0"/>
    <cfRule type="duplicateValues" priority="121800" dxfId="0"/>
    <cfRule type="duplicateValues" priority="121799" dxfId="0"/>
    <cfRule type="duplicateValues" priority="121798" dxfId="0"/>
    <cfRule type="duplicateValues" priority="121797" dxfId="0"/>
    <cfRule type="duplicateValues" priority="121796" dxfId="0"/>
    <cfRule type="duplicateValues" priority="121795" dxfId="0"/>
    <cfRule type="duplicateValues" priority="121794" dxfId="0"/>
    <cfRule type="duplicateValues" priority="121793" dxfId="0"/>
    <cfRule type="duplicateValues" priority="121792" dxfId="0"/>
    <cfRule type="duplicateValues" priority="121791" dxfId="0"/>
    <cfRule type="duplicateValues" priority="121790" dxfId="0"/>
    <cfRule type="duplicateValues" priority="121789" dxfId="0"/>
    <cfRule type="duplicateValues" priority="121788" dxfId="0"/>
    <cfRule type="duplicateValues" priority="121787" dxfId="0"/>
    <cfRule type="duplicateValues" priority="121786" dxfId="0"/>
    <cfRule type="duplicateValues" priority="121785" dxfId="0"/>
    <cfRule type="duplicateValues" priority="121784" dxfId="0"/>
    <cfRule type="duplicateValues" priority="121783" dxfId="0"/>
    <cfRule type="duplicateValues" priority="121782" dxfId="0"/>
    <cfRule type="duplicateValues" priority="121781" dxfId="0"/>
    <cfRule type="duplicateValues" priority="121780" dxfId="0"/>
    <cfRule type="duplicateValues" priority="121779" dxfId="0"/>
    <cfRule type="duplicateValues" priority="121778" dxfId="0"/>
    <cfRule type="duplicateValues" priority="121777" dxfId="0"/>
    <cfRule type="duplicateValues" priority="121776" dxfId="0"/>
    <cfRule type="duplicateValues" priority="121775" dxfId="0"/>
    <cfRule type="duplicateValues" priority="121774" dxfId="0"/>
    <cfRule type="duplicateValues" priority="121773" dxfId="0"/>
    <cfRule type="duplicateValues" priority="121772" dxfId="0"/>
    <cfRule type="duplicateValues" priority="121771" dxfId="0"/>
    <cfRule type="duplicateValues" priority="121770" dxfId="0"/>
    <cfRule type="duplicateValues" priority="121769" dxfId="0"/>
    <cfRule type="duplicateValues" priority="121768" dxfId="0"/>
    <cfRule type="duplicateValues" priority="121767" dxfId="0"/>
    <cfRule type="duplicateValues" priority="121766" dxfId="0"/>
    <cfRule type="duplicateValues" priority="121765" dxfId="0"/>
    <cfRule type="duplicateValues" priority="121764" dxfId="0"/>
    <cfRule type="duplicateValues" priority="121763" dxfId="0"/>
    <cfRule type="duplicateValues" priority="121762" dxfId="0"/>
    <cfRule type="duplicateValues" priority="121761" dxfId="0"/>
    <cfRule type="duplicateValues" priority="121760" dxfId="0"/>
    <cfRule type="duplicateValues" priority="121759" dxfId="0"/>
    <cfRule type="duplicateValues" priority="121758" dxfId="0"/>
    <cfRule type="duplicateValues" priority="121757" dxfId="0"/>
    <cfRule type="duplicateValues" priority="121756" dxfId="0"/>
    <cfRule type="duplicateValues" priority="121755" dxfId="0"/>
    <cfRule type="duplicateValues" priority="121754" dxfId="0"/>
    <cfRule type="duplicateValues" priority="121753" dxfId="0"/>
    <cfRule type="duplicateValues" priority="121752" dxfId="0"/>
    <cfRule type="duplicateValues" priority="121751" dxfId="0"/>
    <cfRule type="duplicateValues" priority="121750" dxfId="0"/>
    <cfRule type="duplicateValues" priority="121749" dxfId="0"/>
    <cfRule type="duplicateValues" priority="121748" dxfId="0"/>
    <cfRule type="duplicateValues" priority="121747" dxfId="0"/>
    <cfRule type="duplicateValues" priority="121746" dxfId="0"/>
    <cfRule type="duplicateValues" priority="121745" dxfId="0"/>
    <cfRule type="duplicateValues" priority="121744" dxfId="0"/>
    <cfRule type="duplicateValues" priority="121743" dxfId="0"/>
    <cfRule type="duplicateValues" priority="121742" dxfId="0"/>
    <cfRule type="duplicateValues" priority="121741" dxfId="0"/>
    <cfRule type="duplicateValues" priority="121740" dxfId="0"/>
    <cfRule type="duplicateValues" priority="121739" dxfId="0"/>
    <cfRule type="duplicateValues" priority="121738" dxfId="0"/>
    <cfRule type="duplicateValues" priority="121737" dxfId="0"/>
    <cfRule type="duplicateValues" priority="121736" dxfId="0"/>
    <cfRule type="duplicateValues" priority="121735" dxfId="0"/>
    <cfRule type="duplicateValues" priority="121734" dxfId="0"/>
    <cfRule type="duplicateValues" priority="121733" dxfId="0"/>
    <cfRule type="duplicateValues" priority="121732" dxfId="0"/>
    <cfRule type="duplicateValues" priority="121731" dxfId="0"/>
    <cfRule type="duplicateValues" priority="121730" dxfId="0"/>
    <cfRule type="duplicateValues" priority="121729" dxfId="0"/>
    <cfRule type="duplicateValues" priority="121728" dxfId="0"/>
    <cfRule type="duplicateValues" priority="121727" dxfId="0"/>
    <cfRule type="duplicateValues" priority="121726" dxfId="0"/>
    <cfRule type="duplicateValues" priority="121725" dxfId="0"/>
    <cfRule type="duplicateValues" priority="121724" dxfId="0"/>
    <cfRule type="duplicateValues" priority="121723" dxfId="0"/>
    <cfRule type="duplicateValues" priority="121722" dxfId="0"/>
    <cfRule type="duplicateValues" priority="121721" dxfId="0"/>
    <cfRule type="duplicateValues" priority="121720" dxfId="0"/>
    <cfRule type="duplicateValues" priority="121719" dxfId="0"/>
    <cfRule type="duplicateValues" priority="121718" dxfId="0"/>
    <cfRule type="duplicateValues" priority="121717" dxfId="0"/>
    <cfRule type="duplicateValues" priority="121716" dxfId="0"/>
    <cfRule type="duplicateValues" priority="121715" dxfId="0"/>
    <cfRule type="duplicateValues" priority="121714" dxfId="0"/>
    <cfRule type="duplicateValues" priority="121713" dxfId="0"/>
    <cfRule type="duplicateValues" priority="121712" dxfId="0"/>
    <cfRule type="duplicateValues" priority="121711" dxfId="0"/>
    <cfRule type="duplicateValues" priority="121710" dxfId="0"/>
    <cfRule type="duplicateValues" priority="121709" dxfId="0"/>
    <cfRule type="duplicateValues" priority="121708" dxfId="0"/>
    <cfRule type="duplicateValues" priority="121707" dxfId="0"/>
    <cfRule type="duplicateValues" priority="121706" dxfId="0"/>
    <cfRule type="duplicateValues" priority="121705" dxfId="0"/>
    <cfRule type="duplicateValues" priority="121704" dxfId="0"/>
    <cfRule type="duplicateValues" priority="121703" dxfId="0"/>
    <cfRule type="duplicateValues" priority="121702" dxfId="0"/>
    <cfRule type="duplicateValues" priority="121701" dxfId="0"/>
    <cfRule type="duplicateValues" priority="121700" dxfId="0"/>
    <cfRule type="duplicateValues" priority="121699" dxfId="0"/>
    <cfRule type="duplicateValues" priority="121698" dxfId="0"/>
    <cfRule type="duplicateValues" priority="121697" dxfId="0"/>
    <cfRule type="duplicateValues" priority="121696" dxfId="0"/>
    <cfRule type="duplicateValues" priority="121695" dxfId="0"/>
    <cfRule type="duplicateValues" priority="121694" dxfId="0"/>
    <cfRule type="duplicateValues" priority="121693" dxfId="0"/>
    <cfRule type="duplicateValues" priority="121692" dxfId="0"/>
    <cfRule type="duplicateValues" priority="121691" dxfId="0"/>
    <cfRule type="duplicateValues" priority="121690" dxfId="0"/>
    <cfRule type="duplicateValues" priority="121689" dxfId="0"/>
    <cfRule type="duplicateValues" priority="121688" dxfId="0"/>
    <cfRule type="duplicateValues" priority="121687" dxfId="0"/>
    <cfRule type="duplicateValues" priority="121686" dxfId="0"/>
    <cfRule type="duplicateValues" priority="121685" dxfId="0"/>
    <cfRule type="duplicateValues" priority="121684" dxfId="0"/>
    <cfRule type="duplicateValues" priority="121683" dxfId="0"/>
    <cfRule type="duplicateValues" priority="121682" dxfId="0"/>
    <cfRule type="duplicateValues" priority="121681" dxfId="0"/>
    <cfRule type="duplicateValues" priority="121680" dxfId="0"/>
    <cfRule type="duplicateValues" priority="121679" dxfId="0"/>
    <cfRule type="duplicateValues" priority="121678" dxfId="0"/>
    <cfRule type="duplicateValues" priority="121677" dxfId="0"/>
    <cfRule type="duplicateValues" priority="121676" dxfId="0"/>
    <cfRule type="duplicateValues" priority="121675" dxfId="0"/>
    <cfRule type="duplicateValues" priority="121674" dxfId="0"/>
    <cfRule type="duplicateValues" priority="121673" dxfId="0"/>
    <cfRule type="duplicateValues" priority="121672" dxfId="0"/>
    <cfRule type="duplicateValues" priority="121671" dxfId="0"/>
    <cfRule type="duplicateValues" priority="121670" dxfId="0"/>
    <cfRule type="duplicateValues" priority="121669" dxfId="0"/>
    <cfRule type="duplicateValues" priority="121668" dxfId="0"/>
    <cfRule type="duplicateValues" priority="121667" dxfId="0"/>
    <cfRule type="duplicateValues" priority="121666" dxfId="0"/>
    <cfRule type="duplicateValues" priority="121665" dxfId="0"/>
    <cfRule type="duplicateValues" priority="121664" dxfId="0"/>
    <cfRule type="duplicateValues" priority="121663" dxfId="0"/>
    <cfRule type="duplicateValues" priority="121662" dxfId="0"/>
    <cfRule type="duplicateValues" priority="121661" dxfId="0"/>
    <cfRule type="duplicateValues" priority="121660" dxfId="0"/>
    <cfRule type="duplicateValues" priority="121659" dxfId="0"/>
    <cfRule type="duplicateValues" priority="121658" dxfId="0"/>
    <cfRule type="duplicateValues" priority="121657" dxfId="0"/>
    <cfRule type="duplicateValues" priority="121656" dxfId="0"/>
    <cfRule type="duplicateValues" priority="121655" dxfId="0"/>
    <cfRule type="duplicateValues" priority="121654" dxfId="0"/>
    <cfRule type="duplicateValues" priority="121653" dxfId="0"/>
    <cfRule type="duplicateValues" priority="121652" dxfId="0"/>
    <cfRule type="duplicateValues" priority="121651" dxfId="0"/>
    <cfRule type="duplicateValues" priority="121650" dxfId="0"/>
    <cfRule type="duplicateValues" priority="121649" dxfId="0"/>
    <cfRule type="duplicateValues" priority="121648" dxfId="0"/>
    <cfRule type="duplicateValues" priority="121647" dxfId="0"/>
    <cfRule type="duplicateValues" priority="121646" dxfId="0"/>
    <cfRule type="duplicateValues" priority="121645" dxfId="0"/>
    <cfRule type="duplicateValues" priority="121644" dxfId="0"/>
    <cfRule type="duplicateValues" priority="121643" dxfId="0"/>
    <cfRule type="duplicateValues" priority="121642" dxfId="0"/>
    <cfRule type="duplicateValues" priority="121641" dxfId="0"/>
    <cfRule type="duplicateValues" priority="121640" dxfId="0"/>
    <cfRule type="duplicateValues" priority="121639" dxfId="0"/>
    <cfRule type="duplicateValues" priority="121638" dxfId="0"/>
    <cfRule type="duplicateValues" priority="121637" dxfId="0"/>
    <cfRule type="duplicateValues" priority="121636" dxfId="0"/>
    <cfRule type="duplicateValues" priority="121635" dxfId="0"/>
    <cfRule type="duplicateValues" priority="121634" dxfId="0"/>
    <cfRule type="duplicateValues" priority="121633" dxfId="0"/>
    <cfRule type="duplicateValues" priority="121632" dxfId="0"/>
    <cfRule type="duplicateValues" priority="121631" dxfId="0"/>
    <cfRule type="duplicateValues" priority="121630" dxfId="0"/>
    <cfRule type="duplicateValues" priority="121629" dxfId="0"/>
    <cfRule type="duplicateValues" priority="121628" dxfId="0"/>
    <cfRule type="duplicateValues" priority="121627" dxfId="0"/>
    <cfRule type="duplicateValues" priority="121626" dxfId="0"/>
    <cfRule type="duplicateValues" priority="121625" dxfId="0"/>
    <cfRule type="duplicateValues" priority="121624" dxfId="0"/>
    <cfRule type="duplicateValues" priority="121623" dxfId="0"/>
    <cfRule type="duplicateValues" priority="121622" dxfId="0"/>
    <cfRule type="duplicateValues" priority="121621" dxfId="0"/>
    <cfRule type="duplicateValues" priority="121620" dxfId="0"/>
    <cfRule type="duplicateValues" priority="121619" dxfId="0"/>
    <cfRule type="duplicateValues" priority="121618" dxfId="0"/>
    <cfRule type="duplicateValues" priority="121617" dxfId="0"/>
    <cfRule type="duplicateValues" priority="121616" dxfId="0"/>
    <cfRule type="duplicateValues" priority="121615" dxfId="0"/>
    <cfRule type="duplicateValues" priority="121614" dxfId="0"/>
    <cfRule type="duplicateValues" priority="121613" dxfId="0"/>
    <cfRule type="duplicateValues" priority="121612" dxfId="0"/>
    <cfRule type="duplicateValues" priority="121611" dxfId="0"/>
    <cfRule type="duplicateValues" priority="121610" dxfId="0"/>
    <cfRule type="duplicateValues" priority="121609" dxfId="0"/>
    <cfRule type="duplicateValues" priority="121608" dxfId="0"/>
    <cfRule type="duplicateValues" priority="121607" dxfId="0"/>
    <cfRule type="duplicateValues" priority="121606" dxfId="0"/>
    <cfRule type="duplicateValues" priority="121605" dxfId="0"/>
    <cfRule type="duplicateValues" priority="121604" dxfId="0"/>
    <cfRule type="duplicateValues" priority="121603" dxfId="0"/>
    <cfRule type="duplicateValues" priority="121602" dxfId="0"/>
    <cfRule type="duplicateValues" priority="121601" dxfId="0"/>
    <cfRule type="duplicateValues" priority="121600" dxfId="0"/>
    <cfRule type="duplicateValues" priority="121599" dxfId="0"/>
    <cfRule type="duplicateValues" priority="121598" dxfId="0"/>
    <cfRule type="duplicateValues" priority="121597" dxfId="0"/>
    <cfRule type="duplicateValues" priority="121596" dxfId="0"/>
    <cfRule type="duplicateValues" priority="121595" dxfId="0"/>
    <cfRule type="duplicateValues" priority="121594" dxfId="0"/>
    <cfRule type="duplicateValues" priority="121593" dxfId="0"/>
    <cfRule type="duplicateValues" priority="121592" dxfId="0"/>
    <cfRule type="duplicateValues" priority="121591" dxfId="0"/>
    <cfRule type="duplicateValues" priority="121590" dxfId="0"/>
    <cfRule type="duplicateValues" priority="121589" dxfId="0"/>
    <cfRule type="duplicateValues" priority="121588" dxfId="0"/>
    <cfRule type="duplicateValues" priority="121587" dxfId="0"/>
    <cfRule type="duplicateValues" priority="121586" dxfId="0"/>
    <cfRule type="duplicateValues" priority="121585" dxfId="0"/>
    <cfRule type="duplicateValues" priority="121584" dxfId="0"/>
    <cfRule type="duplicateValues" priority="121583" dxfId="0"/>
    <cfRule type="duplicateValues" priority="121582" dxfId="0"/>
    <cfRule type="duplicateValues" priority="121581" dxfId="0"/>
    <cfRule type="duplicateValues" priority="121580" dxfId="0"/>
    <cfRule type="duplicateValues" priority="121579" dxfId="0"/>
    <cfRule type="duplicateValues" priority="121578" dxfId="0"/>
    <cfRule type="duplicateValues" priority="121577" dxfId="0"/>
    <cfRule type="duplicateValues" priority="121576" dxfId="0"/>
    <cfRule type="duplicateValues" priority="121575" dxfId="0"/>
    <cfRule type="duplicateValues" priority="121574" dxfId="0"/>
    <cfRule type="duplicateValues" priority="121573" dxfId="0"/>
    <cfRule type="duplicateValues" priority="121572" dxfId="0"/>
    <cfRule type="duplicateValues" priority="121571" dxfId="0"/>
    <cfRule type="duplicateValues" priority="121570" dxfId="0"/>
    <cfRule type="duplicateValues" priority="121569" dxfId="0"/>
    <cfRule type="duplicateValues" priority="121568" dxfId="0"/>
    <cfRule type="duplicateValues" priority="121567" dxfId="0"/>
    <cfRule type="duplicateValues" priority="121566" dxfId="0"/>
    <cfRule type="duplicateValues" priority="121565" dxfId="0"/>
    <cfRule type="duplicateValues" priority="121564" dxfId="0"/>
    <cfRule type="duplicateValues" priority="121563" dxfId="0"/>
    <cfRule type="duplicateValues" priority="121562" dxfId="0"/>
    <cfRule type="duplicateValues" priority="121561" dxfId="0"/>
    <cfRule type="duplicateValues" priority="121560" dxfId="0"/>
    <cfRule type="duplicateValues" priority="121559" dxfId="0"/>
    <cfRule type="duplicateValues" priority="121558" dxfId="0"/>
    <cfRule type="duplicateValues" priority="121557" dxfId="0"/>
    <cfRule type="duplicateValues" priority="121556" dxfId="0"/>
    <cfRule type="duplicateValues" priority="121555" dxfId="0"/>
    <cfRule type="duplicateValues" priority="121554" dxfId="0"/>
    <cfRule type="duplicateValues" priority="121553" dxfId="0"/>
    <cfRule type="duplicateValues" priority="121552" dxfId="0"/>
    <cfRule type="duplicateValues" priority="121551" dxfId="0"/>
    <cfRule type="duplicateValues" priority="121550" dxfId="0"/>
    <cfRule type="duplicateValues" priority="121549" dxfId="0"/>
    <cfRule type="duplicateValues" priority="121548" dxfId="0"/>
    <cfRule type="duplicateValues" priority="121547" dxfId="0"/>
    <cfRule type="duplicateValues" priority="121546" dxfId="0"/>
    <cfRule type="duplicateValues" priority="121545" dxfId="0"/>
    <cfRule type="duplicateValues" priority="121544" dxfId="0"/>
    <cfRule type="duplicateValues" priority="121543" dxfId="0"/>
    <cfRule type="duplicateValues" priority="121542" dxfId="0"/>
    <cfRule type="duplicateValues" priority="121541" dxfId="0"/>
    <cfRule type="duplicateValues" priority="121540" dxfId="0"/>
    <cfRule type="duplicateValues" priority="121539" dxfId="0"/>
    <cfRule type="duplicateValues" priority="121538" dxfId="0"/>
    <cfRule type="duplicateValues" priority="121537" dxfId="0"/>
    <cfRule type="duplicateValues" priority="121536" dxfId="0"/>
    <cfRule type="duplicateValues" priority="121535" dxfId="0"/>
    <cfRule type="duplicateValues" priority="121534" dxfId="0"/>
    <cfRule type="duplicateValues" priority="121533" dxfId="0"/>
    <cfRule type="duplicateValues" priority="121532" dxfId="0"/>
    <cfRule type="duplicateValues" priority="121531" dxfId="0"/>
    <cfRule type="duplicateValues" priority="121530" dxfId="0"/>
    <cfRule type="duplicateValues" priority="121529" dxfId="0"/>
    <cfRule type="duplicateValues" priority="121528" dxfId="0"/>
    <cfRule type="duplicateValues" priority="121527" dxfId="0"/>
    <cfRule type="duplicateValues" priority="121526" dxfId="0"/>
    <cfRule type="duplicateValues" priority="121525" dxfId="0"/>
    <cfRule type="duplicateValues" priority="121524" dxfId="0"/>
    <cfRule type="duplicateValues" priority="121523" dxfId="0"/>
    <cfRule type="duplicateValues" priority="121522" dxfId="0"/>
    <cfRule type="duplicateValues" priority="121521" dxfId="0"/>
    <cfRule type="duplicateValues" priority="121520" dxfId="0"/>
    <cfRule type="duplicateValues" priority="121519" dxfId="0"/>
    <cfRule type="duplicateValues" priority="121518" dxfId="0"/>
    <cfRule type="duplicateValues" priority="121517" dxfId="0"/>
    <cfRule type="duplicateValues" priority="121516" dxfId="0"/>
    <cfRule type="duplicateValues" priority="121515" dxfId="0"/>
    <cfRule type="duplicateValues" priority="121514" dxfId="0"/>
    <cfRule type="duplicateValues" priority="121513" dxfId="0"/>
    <cfRule type="duplicateValues" priority="121512" dxfId="0"/>
    <cfRule type="duplicateValues" priority="121511" dxfId="0"/>
    <cfRule type="duplicateValues" priority="121510" dxfId="0"/>
    <cfRule type="duplicateValues" priority="121509" dxfId="0"/>
    <cfRule type="duplicateValues" priority="121508" dxfId="0"/>
    <cfRule type="duplicateValues" priority="121507" dxfId="0"/>
    <cfRule type="duplicateValues" priority="121506" dxfId="0"/>
    <cfRule type="duplicateValues" priority="121505" dxfId="0"/>
    <cfRule type="duplicateValues" priority="121504" dxfId="0"/>
    <cfRule type="duplicateValues" priority="121503" dxfId="0"/>
    <cfRule type="duplicateValues" priority="121502" dxfId="0"/>
    <cfRule type="duplicateValues" priority="121501" dxfId="0"/>
    <cfRule type="duplicateValues" priority="121500" dxfId="0"/>
    <cfRule type="duplicateValues" priority="121499" dxfId="0"/>
    <cfRule type="duplicateValues" priority="121498" dxfId="0"/>
    <cfRule type="duplicateValues" priority="121497" dxfId="0"/>
    <cfRule type="duplicateValues" priority="121496" dxfId="0"/>
    <cfRule type="duplicateValues" priority="121495" dxfId="0"/>
    <cfRule type="duplicateValues" priority="121494" dxfId="0"/>
    <cfRule type="duplicateValues" priority="121493" dxfId="0"/>
    <cfRule type="duplicateValues" priority="121492" dxfId="0"/>
    <cfRule type="duplicateValues" priority="121491" dxfId="0"/>
    <cfRule type="duplicateValues" priority="121490" dxfId="0"/>
    <cfRule type="duplicateValues" priority="121489" dxfId="0"/>
    <cfRule type="duplicateValues" priority="121488" dxfId="0"/>
    <cfRule type="duplicateValues" priority="121487" dxfId="0"/>
    <cfRule type="duplicateValues" priority="121486" dxfId="0"/>
    <cfRule type="duplicateValues" priority="121485" dxfId="0"/>
    <cfRule type="duplicateValues" priority="121484" dxfId="0"/>
    <cfRule type="duplicateValues" priority="121483" dxfId="0"/>
    <cfRule type="duplicateValues" priority="121482" dxfId="0"/>
    <cfRule type="duplicateValues" priority="121481" dxfId="0"/>
    <cfRule type="duplicateValues" priority="121480" dxfId="0"/>
    <cfRule type="duplicateValues" priority="121479" dxfId="0"/>
    <cfRule type="duplicateValues" priority="121478" dxfId="0"/>
    <cfRule type="duplicateValues" priority="121477" dxfId="0"/>
    <cfRule type="duplicateValues" priority="121476" dxfId="0"/>
    <cfRule type="duplicateValues" priority="121475" dxfId="0"/>
    <cfRule type="duplicateValues" priority="121474" dxfId="0"/>
    <cfRule type="duplicateValues" priority="121473" dxfId="0"/>
    <cfRule type="duplicateValues" priority="121472" dxfId="0"/>
    <cfRule type="duplicateValues" priority="121471" dxfId="0"/>
    <cfRule type="duplicateValues" priority="121470" dxfId="0"/>
    <cfRule type="duplicateValues" priority="121469" dxfId="0"/>
    <cfRule type="duplicateValues" priority="121468" dxfId="0"/>
    <cfRule type="duplicateValues" priority="121467" dxfId="0"/>
    <cfRule type="duplicateValues" priority="121466" dxfId="0"/>
    <cfRule type="duplicateValues" priority="121465" dxfId="0"/>
    <cfRule type="duplicateValues" priority="121464" dxfId="0"/>
    <cfRule type="duplicateValues" priority="121463" dxfId="0"/>
    <cfRule type="duplicateValues" priority="121462" dxfId="0"/>
    <cfRule type="duplicateValues" priority="121461" dxfId="0"/>
    <cfRule type="duplicateValues" priority="121460" dxfId="0"/>
    <cfRule type="duplicateValues" priority="121459" dxfId="0"/>
    <cfRule type="duplicateValues" priority="121458" dxfId="0"/>
    <cfRule type="duplicateValues" priority="121457" dxfId="0"/>
    <cfRule type="duplicateValues" priority="121456" dxfId="0"/>
    <cfRule type="duplicateValues" priority="121455" dxfId="0"/>
    <cfRule type="duplicateValues" priority="121454" dxfId="0"/>
    <cfRule type="duplicateValues" priority="121453" dxfId="0"/>
    <cfRule type="duplicateValues" priority="121452" dxfId="0"/>
    <cfRule type="duplicateValues" priority="121451" dxfId="0"/>
    <cfRule type="duplicateValues" priority="121450" dxfId="0"/>
    <cfRule type="duplicateValues" priority="121449" dxfId="0"/>
    <cfRule type="duplicateValues" priority="121448" dxfId="0"/>
    <cfRule type="duplicateValues" priority="121447" dxfId="0"/>
    <cfRule type="duplicateValues" priority="121446" dxfId="0"/>
    <cfRule type="duplicateValues" priority="121445" dxfId="0"/>
    <cfRule type="duplicateValues" priority="121444" dxfId="0"/>
    <cfRule type="duplicateValues" priority="121443" dxfId="0"/>
    <cfRule type="duplicateValues" priority="121442" dxfId="0"/>
    <cfRule type="duplicateValues" priority="121441" dxfId="0"/>
    <cfRule type="duplicateValues" priority="121440" dxfId="0"/>
    <cfRule type="duplicateValues" priority="121439" dxfId="0"/>
    <cfRule type="duplicateValues" priority="121438" dxfId="0"/>
    <cfRule type="duplicateValues" priority="121437" dxfId="0"/>
    <cfRule type="duplicateValues" priority="121436" dxfId="0"/>
    <cfRule type="duplicateValues" priority="121435" dxfId="0"/>
    <cfRule type="duplicateValues" priority="121434" dxfId="0"/>
    <cfRule type="duplicateValues" priority="121433" dxfId="0"/>
    <cfRule type="duplicateValues" priority="121432" dxfId="0"/>
    <cfRule type="duplicateValues" priority="121431" dxfId="0"/>
    <cfRule type="duplicateValues" priority="121430" dxfId="0"/>
    <cfRule type="duplicateValues" priority="121429" dxfId="0"/>
    <cfRule type="duplicateValues" priority="121428" dxfId="0"/>
    <cfRule type="duplicateValues" priority="121427" dxfId="0"/>
    <cfRule type="duplicateValues" priority="121426" dxfId="0"/>
    <cfRule type="duplicateValues" priority="121425" dxfId="0"/>
    <cfRule type="duplicateValues" priority="121424" dxfId="0"/>
    <cfRule type="duplicateValues" priority="121423" dxfId="0"/>
    <cfRule type="duplicateValues" priority="121422" dxfId="0"/>
    <cfRule type="duplicateValues" priority="121421" dxfId="0"/>
    <cfRule type="duplicateValues" priority="121420" dxfId="0"/>
    <cfRule type="duplicateValues" priority="121419" dxfId="0"/>
    <cfRule type="duplicateValues" priority="121418" dxfId="0"/>
    <cfRule type="duplicateValues" priority="121417" dxfId="0"/>
    <cfRule type="duplicateValues" priority="121416" dxfId="0"/>
    <cfRule type="duplicateValues" priority="121415" dxfId="0"/>
    <cfRule type="duplicateValues" priority="121414" dxfId="0"/>
    <cfRule type="duplicateValues" priority="121413" dxfId="0"/>
    <cfRule type="duplicateValues" priority="121412" dxfId="0"/>
    <cfRule type="duplicateValues" priority="121411" dxfId="0"/>
    <cfRule type="duplicateValues" priority="121410" dxfId="0"/>
    <cfRule type="duplicateValues" priority="121409" dxfId="0"/>
    <cfRule type="duplicateValues" priority="121408" dxfId="0"/>
    <cfRule type="duplicateValues" priority="121407" dxfId="0"/>
    <cfRule type="duplicateValues" priority="121406" dxfId="0"/>
    <cfRule type="duplicateValues" priority="121405" dxfId="0"/>
    <cfRule type="duplicateValues" priority="121404" dxfId="0"/>
    <cfRule type="duplicateValues" priority="121403" dxfId="0"/>
    <cfRule type="duplicateValues" priority="121402" dxfId="0"/>
    <cfRule type="duplicateValues" priority="121401" dxfId="0"/>
    <cfRule type="duplicateValues" priority="121400" dxfId="0"/>
    <cfRule type="duplicateValues" priority="121399" dxfId="0"/>
    <cfRule type="duplicateValues" priority="121398" dxfId="0"/>
    <cfRule type="duplicateValues" priority="121397" dxfId="0"/>
    <cfRule type="duplicateValues" priority="121396" dxfId="0"/>
    <cfRule type="duplicateValues" priority="121395" dxfId="0"/>
    <cfRule type="duplicateValues" priority="121394" dxfId="0"/>
    <cfRule type="duplicateValues" priority="121393" dxfId="0"/>
    <cfRule type="duplicateValues" priority="121392" dxfId="0"/>
    <cfRule type="duplicateValues" priority="121391" dxfId="0"/>
    <cfRule type="duplicateValues" priority="121390" dxfId="0"/>
    <cfRule type="duplicateValues" priority="121389" dxfId="0"/>
    <cfRule type="duplicateValues" priority="121388" dxfId="0"/>
    <cfRule type="duplicateValues" priority="121387" dxfId="0"/>
    <cfRule type="duplicateValues" priority="121386" dxfId="0"/>
    <cfRule type="duplicateValues" priority="121385" dxfId="0"/>
    <cfRule type="duplicateValues" priority="121384" dxfId="0"/>
    <cfRule type="duplicateValues" priority="121383" dxfId="0"/>
    <cfRule type="duplicateValues" priority="121382" dxfId="0"/>
    <cfRule type="duplicateValues" priority="121381" dxfId="0"/>
    <cfRule type="duplicateValues" priority="121380" dxfId="0"/>
    <cfRule type="duplicateValues" priority="121379" dxfId="0"/>
    <cfRule type="duplicateValues" priority="121378" dxfId="0"/>
    <cfRule type="duplicateValues" priority="121377" dxfId="0"/>
    <cfRule type="duplicateValues" priority="121376" dxfId="0"/>
    <cfRule type="duplicateValues" priority="121375" dxfId="0"/>
    <cfRule type="duplicateValues" priority="121374" dxfId="0"/>
    <cfRule type="duplicateValues" priority="121373" dxfId="0"/>
    <cfRule type="duplicateValues" priority="121372" dxfId="0"/>
    <cfRule type="duplicateValues" priority="121371" dxfId="0"/>
    <cfRule type="duplicateValues" priority="121370" dxfId="0"/>
    <cfRule type="duplicateValues" priority="121369" dxfId="0"/>
    <cfRule type="duplicateValues" priority="121368" dxfId="0"/>
    <cfRule type="duplicateValues" priority="121367" dxfId="0"/>
    <cfRule type="duplicateValues" priority="121366" dxfId="0"/>
    <cfRule type="duplicateValues" priority="121365" dxfId="0"/>
    <cfRule type="duplicateValues" priority="121364" dxfId="0"/>
    <cfRule type="duplicateValues" priority="121363" dxfId="0"/>
    <cfRule type="duplicateValues" priority="121362" dxfId="0"/>
    <cfRule type="duplicateValues" priority="121361" dxfId="0"/>
    <cfRule type="duplicateValues" priority="121360" dxfId="0"/>
    <cfRule type="duplicateValues" priority="121359" dxfId="0"/>
    <cfRule type="duplicateValues" priority="121358" dxfId="0"/>
    <cfRule type="duplicateValues" priority="121357" dxfId="0"/>
    <cfRule type="duplicateValues" priority="121356" dxfId="0"/>
    <cfRule type="duplicateValues" priority="121355" dxfId="0"/>
    <cfRule type="duplicateValues" priority="121354" dxfId="0"/>
    <cfRule type="duplicateValues" priority="121353" dxfId="0"/>
    <cfRule type="duplicateValues" priority="121352" dxfId="0"/>
    <cfRule type="duplicateValues" priority="121351" dxfId="0"/>
    <cfRule type="duplicateValues" priority="121350" dxfId="0"/>
    <cfRule type="duplicateValues" priority="121349" dxfId="0"/>
    <cfRule type="duplicateValues" priority="121348" dxfId="0"/>
    <cfRule type="duplicateValues" priority="121347" dxfId="0"/>
    <cfRule type="duplicateValues" priority="121346" dxfId="0"/>
    <cfRule type="duplicateValues" priority="121345" dxfId="0"/>
    <cfRule type="duplicateValues" priority="121344" dxfId="0"/>
    <cfRule type="duplicateValues" priority="121343" dxfId="0"/>
    <cfRule type="duplicateValues" priority="121342" dxfId="0"/>
    <cfRule type="duplicateValues" priority="121341" dxfId="0"/>
    <cfRule type="duplicateValues" priority="121340" dxfId="0"/>
    <cfRule type="duplicateValues" priority="121339" dxfId="0"/>
    <cfRule type="duplicateValues" priority="121338" dxfId="0"/>
    <cfRule type="duplicateValues" priority="121337" dxfId="0"/>
    <cfRule type="duplicateValues" priority="121336" dxfId="0"/>
    <cfRule type="duplicateValues" priority="121335" dxfId="0"/>
    <cfRule type="duplicateValues" priority="121334" dxfId="0"/>
    <cfRule type="duplicateValues" priority="121333" dxfId="0"/>
    <cfRule type="duplicateValues" priority="121332" dxfId="0"/>
    <cfRule type="duplicateValues" priority="121331" dxfId="0"/>
    <cfRule type="duplicateValues" priority="121330" dxfId="0"/>
    <cfRule type="duplicateValues" priority="121329" dxfId="0"/>
    <cfRule type="duplicateValues" priority="121328" dxfId="0"/>
    <cfRule type="duplicateValues" priority="121327" dxfId="0"/>
    <cfRule type="duplicateValues" priority="121326" dxfId="0"/>
    <cfRule type="duplicateValues" priority="121325" dxfId="0"/>
    <cfRule type="duplicateValues" priority="121324" dxfId="0"/>
    <cfRule type="duplicateValues" priority="121323" dxfId="0"/>
    <cfRule type="duplicateValues" priority="121322" dxfId="0"/>
    <cfRule type="duplicateValues" priority="121321" dxfId="0"/>
    <cfRule type="duplicateValues" priority="121320" dxfId="0"/>
    <cfRule type="duplicateValues" priority="121319" dxfId="0"/>
    <cfRule type="duplicateValues" priority="121318" dxfId="0"/>
    <cfRule type="duplicateValues" priority="121317" dxfId="0"/>
    <cfRule type="duplicateValues" priority="121316" dxfId="0"/>
    <cfRule type="duplicateValues" priority="121315" dxfId="0"/>
    <cfRule type="duplicateValues" priority="121314" dxfId="0"/>
    <cfRule type="duplicateValues" priority="121313" dxfId="0"/>
    <cfRule type="duplicateValues" priority="121312" dxfId="0"/>
    <cfRule type="duplicateValues" priority="121311" dxfId="0"/>
    <cfRule type="duplicateValues" priority="121310" dxfId="0"/>
    <cfRule type="duplicateValues" priority="121309" dxfId="0"/>
    <cfRule type="duplicateValues" priority="121308" dxfId="0"/>
    <cfRule type="duplicateValues" priority="121307" dxfId="0"/>
    <cfRule type="duplicateValues" priority="121306" dxfId="0"/>
    <cfRule type="duplicateValues" priority="121305" dxfId="0"/>
    <cfRule type="duplicateValues" priority="121304" dxfId="0"/>
    <cfRule type="duplicateValues" priority="121303" dxfId="0"/>
    <cfRule type="duplicateValues" priority="121302" dxfId="0"/>
    <cfRule type="duplicateValues" priority="121301" dxfId="0"/>
    <cfRule type="duplicateValues" priority="121300" dxfId="0"/>
    <cfRule type="duplicateValues" priority="121299" dxfId="0"/>
    <cfRule type="duplicateValues" priority="121298" dxfId="0"/>
    <cfRule type="duplicateValues" priority="121297" dxfId="0"/>
    <cfRule type="duplicateValues" priority="121296" dxfId="0"/>
    <cfRule type="duplicateValues" priority="121295" dxfId="0"/>
    <cfRule type="duplicateValues" priority="121294" dxfId="0"/>
    <cfRule type="duplicateValues" priority="121293" dxfId="0"/>
    <cfRule type="duplicateValues" priority="121292" dxfId="0"/>
    <cfRule type="duplicateValues" priority="121291" dxfId="0"/>
    <cfRule type="duplicateValues" priority="121290" dxfId="0"/>
    <cfRule type="duplicateValues" priority="121289" dxfId="0"/>
    <cfRule type="duplicateValues" priority="121288" dxfId="0"/>
    <cfRule type="duplicateValues" priority="121287" dxfId="0"/>
    <cfRule type="duplicateValues" priority="121286" dxfId="0"/>
    <cfRule type="duplicateValues" priority="121285" dxfId="0"/>
    <cfRule type="duplicateValues" priority="121284" dxfId="0"/>
    <cfRule type="duplicateValues" priority="121283" dxfId="0"/>
    <cfRule type="duplicateValues" priority="121282" dxfId="0"/>
    <cfRule type="duplicateValues" priority="121281" dxfId="0"/>
    <cfRule type="duplicateValues" priority="121280" dxfId="0"/>
    <cfRule type="duplicateValues" priority="121279" dxfId="0"/>
    <cfRule type="duplicateValues" priority="121278" dxfId="0"/>
    <cfRule type="duplicateValues" priority="121277" dxfId="0"/>
    <cfRule type="duplicateValues" priority="121276" dxfId="0"/>
    <cfRule type="duplicateValues" priority="121275" dxfId="0"/>
    <cfRule type="duplicateValues" priority="121274" dxfId="0"/>
    <cfRule type="duplicateValues" priority="121273" dxfId="0"/>
    <cfRule type="duplicateValues" priority="121272" dxfId="0"/>
    <cfRule type="duplicateValues" priority="121271" dxfId="0"/>
    <cfRule type="duplicateValues" priority="121270" dxfId="0"/>
    <cfRule type="duplicateValues" priority="121269" dxfId="0"/>
    <cfRule type="duplicateValues" priority="121268" dxfId="0"/>
    <cfRule type="duplicateValues" priority="121267" dxfId="0"/>
    <cfRule type="duplicateValues" priority="121266" dxfId="0"/>
    <cfRule type="duplicateValues" priority="121265" dxfId="0"/>
    <cfRule type="duplicateValues" priority="121264" dxfId="0"/>
    <cfRule type="duplicateValues" priority="121263" dxfId="0"/>
    <cfRule type="duplicateValues" priority="121262" dxfId="0"/>
    <cfRule type="duplicateValues" priority="121261" dxfId="0"/>
    <cfRule type="duplicateValues" priority="121260" dxfId="0"/>
    <cfRule type="duplicateValues" priority="121259" dxfId="0"/>
    <cfRule type="duplicateValues" priority="121258" dxfId="0"/>
    <cfRule type="duplicateValues" priority="121257" dxfId="0"/>
    <cfRule type="duplicateValues" priority="121256" dxfId="0"/>
    <cfRule type="duplicateValues" priority="121255" dxfId="0"/>
    <cfRule type="duplicateValues" priority="121254" dxfId="0"/>
    <cfRule type="duplicateValues" priority="121253" dxfId="0"/>
    <cfRule type="duplicateValues" priority="121252" dxfId="0"/>
    <cfRule type="duplicateValues" priority="121251" dxfId="0"/>
    <cfRule type="duplicateValues" priority="121250" dxfId="0"/>
    <cfRule type="duplicateValues" priority="121249" dxfId="0"/>
    <cfRule type="duplicateValues" priority="121248" dxfId="0"/>
    <cfRule type="duplicateValues" priority="121247" dxfId="0"/>
    <cfRule type="duplicateValues" priority="121246" dxfId="0"/>
    <cfRule type="duplicateValues" priority="121245" dxfId="0"/>
    <cfRule type="duplicateValues" priority="121244" dxfId="0"/>
    <cfRule type="duplicateValues" priority="121243" dxfId="0"/>
    <cfRule type="duplicateValues" priority="121242" dxfId="0"/>
    <cfRule type="duplicateValues" priority="121241" dxfId="0"/>
    <cfRule type="duplicateValues" priority="121240" dxfId="0"/>
    <cfRule type="duplicateValues" priority="121239" dxfId="0"/>
    <cfRule type="duplicateValues" priority="121238" dxfId="0"/>
    <cfRule type="duplicateValues" priority="121237" dxfId="0"/>
    <cfRule type="duplicateValues" priority="121236" dxfId="0"/>
    <cfRule type="duplicateValues" priority="121235" dxfId="0"/>
    <cfRule type="duplicateValues" priority="121234" dxfId="0"/>
    <cfRule type="duplicateValues" priority="121233" dxfId="0"/>
    <cfRule type="duplicateValues" priority="121232" dxfId="0"/>
    <cfRule type="duplicateValues" priority="121231" dxfId="0"/>
    <cfRule type="duplicateValues" priority="121230" dxfId="0"/>
    <cfRule type="duplicateValues" priority="121229" dxfId="0"/>
    <cfRule type="duplicateValues" priority="121228" dxfId="0"/>
    <cfRule type="duplicateValues" priority="121227" dxfId="0"/>
    <cfRule type="duplicateValues" priority="121226" dxfId="0"/>
    <cfRule type="duplicateValues" priority="121225" dxfId="0"/>
    <cfRule type="duplicateValues" priority="121224" dxfId="0"/>
    <cfRule type="duplicateValues" priority="121223" dxfId="0"/>
    <cfRule type="duplicateValues" priority="121222" dxfId="0"/>
    <cfRule type="duplicateValues" priority="121221" dxfId="0"/>
    <cfRule type="duplicateValues" priority="121220" dxfId="0"/>
    <cfRule type="duplicateValues" priority="121219" dxfId="0"/>
    <cfRule type="duplicateValues" priority="121218" dxfId="0"/>
    <cfRule type="duplicateValues" priority="121217" dxfId="0"/>
    <cfRule type="duplicateValues" priority="121216" dxfId="0"/>
    <cfRule type="duplicateValues" priority="121215" dxfId="0"/>
    <cfRule type="duplicateValues" priority="121214" dxfId="0"/>
    <cfRule type="duplicateValues" priority="121213" dxfId="0"/>
    <cfRule type="duplicateValues" priority="121212" dxfId="0"/>
    <cfRule type="duplicateValues" priority="121211" dxfId="0"/>
    <cfRule type="duplicateValues" priority="121210" dxfId="0"/>
    <cfRule type="duplicateValues" priority="121209" dxfId="0"/>
    <cfRule type="duplicateValues" priority="121208" dxfId="0"/>
    <cfRule type="duplicateValues" priority="121207" dxfId="0"/>
    <cfRule type="duplicateValues" priority="121206" dxfId="0"/>
    <cfRule type="duplicateValues" priority="121205" dxfId="0"/>
    <cfRule type="duplicateValues" priority="121204" dxfId="0"/>
    <cfRule type="duplicateValues" priority="121203" dxfId="0"/>
    <cfRule type="duplicateValues" priority="121202" dxfId="0"/>
    <cfRule type="duplicateValues" priority="121201" dxfId="0"/>
    <cfRule type="duplicateValues" priority="121200" dxfId="0"/>
    <cfRule type="duplicateValues" priority="121199" dxfId="0"/>
    <cfRule type="duplicateValues" priority="121198" dxfId="0"/>
    <cfRule type="duplicateValues" priority="121197" dxfId="0"/>
    <cfRule type="duplicateValues" priority="121196" dxfId="0"/>
    <cfRule type="duplicateValues" priority="121195" dxfId="0"/>
    <cfRule type="duplicateValues" priority="121194" dxfId="0"/>
    <cfRule type="duplicateValues" priority="121193" dxfId="0"/>
    <cfRule type="duplicateValues" priority="121192" dxfId="0"/>
    <cfRule type="duplicateValues" priority="121191" dxfId="0"/>
    <cfRule type="duplicateValues" priority="121190" dxfId="0"/>
    <cfRule type="duplicateValues" priority="121189" dxfId="0"/>
    <cfRule type="duplicateValues" priority="121188" dxfId="0"/>
    <cfRule type="duplicateValues" priority="121187" dxfId="0"/>
    <cfRule type="duplicateValues" priority="121186" dxfId="0"/>
    <cfRule type="duplicateValues" priority="121185" dxfId="0"/>
    <cfRule type="duplicateValues" priority="121184" dxfId="0"/>
    <cfRule type="duplicateValues" priority="121183" dxfId="0"/>
    <cfRule type="duplicateValues" priority="121182" dxfId="0"/>
    <cfRule type="duplicateValues" priority="121181" dxfId="0"/>
    <cfRule type="duplicateValues" priority="121180" dxfId="0"/>
    <cfRule type="duplicateValues" priority="121179" dxfId="0"/>
    <cfRule type="duplicateValues" priority="121178" dxfId="0"/>
    <cfRule type="duplicateValues" priority="121177" dxfId="0"/>
    <cfRule type="duplicateValues" priority="121176" dxfId="0"/>
    <cfRule type="duplicateValues" priority="121175" dxfId="0"/>
    <cfRule type="duplicateValues" priority="121174" dxfId="0"/>
    <cfRule type="duplicateValues" priority="121173" dxfId="0"/>
    <cfRule type="duplicateValues" priority="121172" dxfId="0"/>
    <cfRule type="duplicateValues" priority="121171" dxfId="0"/>
    <cfRule type="duplicateValues" priority="121170" dxfId="0"/>
    <cfRule type="duplicateValues" priority="121169" dxfId="0"/>
    <cfRule type="duplicateValues" priority="121168" dxfId="0"/>
    <cfRule type="duplicateValues" priority="121167" dxfId="0"/>
    <cfRule type="duplicateValues" priority="121166" dxfId="0"/>
    <cfRule type="duplicateValues" priority="121165" dxfId="0"/>
    <cfRule type="duplicateValues" priority="121164" dxfId="0"/>
    <cfRule type="duplicateValues" priority="121163" dxfId="0"/>
    <cfRule type="duplicateValues" priority="121162" dxfId="0"/>
    <cfRule type="duplicateValues" priority="121161" dxfId="0"/>
    <cfRule type="duplicateValues" priority="121160" dxfId="0"/>
    <cfRule type="duplicateValues" priority="121159" dxfId="0"/>
    <cfRule type="duplicateValues" priority="121158" dxfId="0"/>
    <cfRule type="duplicateValues" priority="121157" dxfId="0"/>
    <cfRule type="duplicateValues" priority="121156" dxfId="0"/>
    <cfRule type="duplicateValues" priority="121155" dxfId="0"/>
    <cfRule type="duplicateValues" priority="121154" dxfId="0"/>
    <cfRule type="duplicateValues" priority="121153" dxfId="0"/>
    <cfRule type="duplicateValues" priority="121152" dxfId="0"/>
    <cfRule type="duplicateValues" priority="121151" dxfId="0"/>
    <cfRule type="duplicateValues" priority="121150" dxfId="0"/>
    <cfRule type="duplicateValues" priority="121149" dxfId="0"/>
    <cfRule type="duplicateValues" priority="121148" dxfId="0"/>
    <cfRule type="duplicateValues" priority="121147" dxfId="0"/>
    <cfRule type="duplicateValues" priority="121146" dxfId="0"/>
    <cfRule type="duplicateValues" priority="121145" dxfId="0"/>
    <cfRule type="duplicateValues" priority="121144" dxfId="0"/>
    <cfRule type="duplicateValues" priority="121143" dxfId="0"/>
    <cfRule type="duplicateValues" priority="121142" dxfId="0"/>
    <cfRule type="duplicateValues" priority="121141" dxfId="0"/>
    <cfRule type="duplicateValues" priority="121140" dxfId="0"/>
    <cfRule type="duplicateValues" priority="121139" dxfId="0"/>
    <cfRule type="duplicateValues" priority="121138" dxfId="0"/>
    <cfRule type="duplicateValues" priority="121137" dxfId="0"/>
    <cfRule type="duplicateValues" priority="121136" dxfId="0"/>
    <cfRule type="duplicateValues" priority="121135" dxfId="0"/>
    <cfRule type="duplicateValues" priority="121134" dxfId="0"/>
    <cfRule type="duplicateValues" priority="121133" dxfId="0"/>
    <cfRule type="duplicateValues" priority="121132" dxfId="0"/>
    <cfRule type="duplicateValues" priority="121131" dxfId="0"/>
    <cfRule type="duplicateValues" priority="121130" dxfId="0"/>
    <cfRule type="duplicateValues" priority="121129" dxfId="0"/>
    <cfRule type="duplicateValues" priority="121128" dxfId="0"/>
    <cfRule type="duplicateValues" priority="121127" dxfId="0"/>
    <cfRule type="duplicateValues" priority="121126" dxfId="0"/>
    <cfRule type="duplicateValues" priority="121125" dxfId="0"/>
    <cfRule type="duplicateValues" priority="121124" dxfId="0"/>
    <cfRule type="duplicateValues" priority="121123" dxfId="0"/>
    <cfRule type="duplicateValues" priority="121122" dxfId="0"/>
    <cfRule type="duplicateValues" priority="121121" dxfId="0"/>
    <cfRule type="duplicateValues" priority="121120" dxfId="0"/>
    <cfRule type="duplicateValues" priority="121119" dxfId="0"/>
    <cfRule type="duplicateValues" priority="121118" dxfId="0"/>
    <cfRule type="duplicateValues" priority="121117" dxfId="0"/>
    <cfRule type="duplicateValues" priority="121116" dxfId="0"/>
    <cfRule type="duplicateValues" priority="121115" dxfId="0"/>
    <cfRule type="duplicateValues" priority="121114" dxfId="0"/>
    <cfRule type="duplicateValues" priority="121113" dxfId="0"/>
    <cfRule type="duplicateValues" priority="121112" dxfId="0"/>
    <cfRule type="duplicateValues" priority="121111" dxfId="0"/>
    <cfRule type="duplicateValues" priority="121110" dxfId="0"/>
    <cfRule type="duplicateValues" priority="121109" dxfId="0"/>
    <cfRule type="duplicateValues" priority="121108" dxfId="0"/>
    <cfRule type="duplicateValues" priority="121107" dxfId="0"/>
    <cfRule type="duplicateValues" priority="121106" dxfId="0"/>
    <cfRule type="duplicateValues" priority="121105" dxfId="0"/>
    <cfRule type="duplicateValues" priority="121104" dxfId="0"/>
    <cfRule type="duplicateValues" priority="121103" dxfId="0"/>
    <cfRule type="duplicateValues" priority="121102" dxfId="0"/>
    <cfRule type="duplicateValues" priority="121101" dxfId="0"/>
    <cfRule type="duplicateValues" priority="121100" dxfId="0"/>
    <cfRule type="duplicateValues" priority="121099" dxfId="0"/>
    <cfRule type="duplicateValues" priority="121098" dxfId="0"/>
    <cfRule type="duplicateValues" priority="121097" dxfId="0"/>
    <cfRule type="duplicateValues" priority="121096" dxfId="0"/>
    <cfRule type="duplicateValues" priority="121095" dxfId="0"/>
    <cfRule type="duplicateValues" priority="121094" dxfId="0"/>
    <cfRule type="duplicateValues" priority="121093" dxfId="0"/>
    <cfRule type="duplicateValues" priority="121092" dxfId="0"/>
    <cfRule type="duplicateValues" priority="121091" dxfId="0"/>
    <cfRule type="duplicateValues" priority="121090" dxfId="0"/>
    <cfRule type="duplicateValues" priority="121089" dxfId="0"/>
    <cfRule type="duplicateValues" priority="121088" dxfId="0"/>
    <cfRule type="duplicateValues" priority="121087" dxfId="0"/>
    <cfRule type="duplicateValues" priority="121086" dxfId="0"/>
    <cfRule type="duplicateValues" priority="121085" dxfId="0"/>
    <cfRule type="duplicateValues" priority="121084" dxfId="0"/>
    <cfRule type="duplicateValues" priority="121083" dxfId="0"/>
    <cfRule type="duplicateValues" priority="121082" dxfId="0"/>
    <cfRule type="duplicateValues" priority="121081" dxfId="0"/>
    <cfRule type="duplicateValues" priority="121080" dxfId="0"/>
    <cfRule type="duplicateValues" priority="121079" dxfId="0"/>
    <cfRule type="duplicateValues" priority="121078" dxfId="0"/>
    <cfRule type="duplicateValues" priority="121077" dxfId="0"/>
    <cfRule type="duplicateValues" priority="121076" dxfId="0"/>
    <cfRule type="duplicateValues" priority="121075" dxfId="0"/>
    <cfRule type="duplicateValues" priority="121074" dxfId="0"/>
    <cfRule type="duplicateValues" priority="121073" dxfId="0"/>
    <cfRule type="duplicateValues" priority="121072" dxfId="0"/>
    <cfRule type="duplicateValues" priority="121071" dxfId="0"/>
    <cfRule type="duplicateValues" priority="121070" dxfId="0"/>
    <cfRule type="duplicateValues" priority="121069" dxfId="0"/>
    <cfRule type="duplicateValues" priority="121068" dxfId="0"/>
    <cfRule type="duplicateValues" priority="121067" dxfId="0"/>
    <cfRule type="duplicateValues" priority="121066" dxfId="0"/>
    <cfRule type="duplicateValues" priority="121065" dxfId="0"/>
    <cfRule type="duplicateValues" priority="121064" dxfId="0"/>
    <cfRule type="duplicateValues" priority="121063" dxfId="0"/>
    <cfRule type="duplicateValues" priority="121062" dxfId="0"/>
    <cfRule type="duplicateValues" priority="121061" dxfId="0"/>
    <cfRule type="duplicateValues" priority="121060" dxfId="0"/>
    <cfRule type="duplicateValues" priority="121059" dxfId="0"/>
    <cfRule type="duplicateValues" priority="121058" dxfId="0"/>
    <cfRule type="duplicateValues" priority="121057" dxfId="0"/>
    <cfRule type="duplicateValues" priority="121056" dxfId="0"/>
    <cfRule type="duplicateValues" priority="121055" dxfId="0"/>
    <cfRule type="duplicateValues" priority="121054" dxfId="0"/>
    <cfRule type="duplicateValues" priority="121053" dxfId="0"/>
    <cfRule type="duplicateValues" priority="121052" dxfId="0"/>
    <cfRule type="duplicateValues" priority="121051" dxfId="0"/>
    <cfRule type="duplicateValues" priority="121050" dxfId="0"/>
    <cfRule type="duplicateValues" priority="121049" dxfId="0"/>
    <cfRule type="duplicateValues" priority="121048" dxfId="0"/>
    <cfRule type="duplicateValues" priority="121047" dxfId="0"/>
    <cfRule type="duplicateValues" priority="121046" dxfId="0"/>
    <cfRule type="duplicateValues" priority="121045" dxfId="0"/>
    <cfRule type="duplicateValues" priority="121044" dxfId="0"/>
    <cfRule type="duplicateValues" priority="121043" dxfId="0"/>
    <cfRule type="duplicateValues" priority="121042" dxfId="0"/>
    <cfRule type="duplicateValues" priority="121041" dxfId="0"/>
    <cfRule type="duplicateValues" priority="121040" dxfId="0"/>
    <cfRule type="duplicateValues" priority="121039" dxfId="0"/>
    <cfRule type="duplicateValues" priority="121038" dxfId="0"/>
    <cfRule type="duplicateValues" priority="121037" dxfId="0"/>
    <cfRule type="duplicateValues" priority="121036" dxfId="0"/>
    <cfRule type="duplicateValues" priority="121035" dxfId="0"/>
    <cfRule type="duplicateValues" priority="121034" dxfId="0"/>
    <cfRule type="duplicateValues" priority="121033" dxfId="0"/>
    <cfRule type="duplicateValues" priority="121032" dxfId="0"/>
    <cfRule type="duplicateValues" priority="121031" dxfId="0"/>
    <cfRule type="duplicateValues" priority="121030" dxfId="0"/>
    <cfRule type="duplicateValues" priority="121029" dxfId="0"/>
    <cfRule type="duplicateValues" priority="121028" dxfId="0"/>
    <cfRule type="duplicateValues" priority="121027" dxfId="0"/>
    <cfRule type="duplicateValues" priority="121026" dxfId="0"/>
    <cfRule type="duplicateValues" priority="121025" dxfId="0"/>
    <cfRule type="duplicateValues" priority="121024" dxfId="0"/>
    <cfRule type="duplicateValues" priority="121023" dxfId="0"/>
    <cfRule type="duplicateValues" priority="121022" dxfId="0"/>
    <cfRule type="duplicateValues" priority="121021" dxfId="0"/>
    <cfRule type="duplicateValues" priority="121020" dxfId="0"/>
    <cfRule type="duplicateValues" priority="121019" dxfId="0"/>
    <cfRule type="duplicateValues" priority="121018" dxfId="0"/>
    <cfRule type="duplicateValues" priority="121017" dxfId="0"/>
    <cfRule type="duplicateValues" priority="121016" dxfId="0"/>
    <cfRule type="duplicateValues" priority="121015" dxfId="0"/>
    <cfRule type="duplicateValues" priority="121014" dxfId="0"/>
    <cfRule type="duplicateValues" priority="121013" dxfId="0"/>
    <cfRule type="duplicateValues" priority="121012" dxfId="0"/>
    <cfRule type="duplicateValues" priority="121011" dxfId="0"/>
    <cfRule type="duplicateValues" priority="121010" dxfId="0"/>
    <cfRule type="duplicateValues" priority="121009" dxfId="0"/>
    <cfRule type="duplicateValues" priority="121008" dxfId="0"/>
    <cfRule type="duplicateValues" priority="121007" dxfId="0"/>
    <cfRule type="duplicateValues" priority="121006" dxfId="0"/>
    <cfRule type="duplicateValues" priority="121005" dxfId="0"/>
    <cfRule type="duplicateValues" priority="121004" dxfId="0"/>
    <cfRule type="duplicateValues" priority="121003" dxfId="0"/>
    <cfRule type="duplicateValues" priority="121002" dxfId="0"/>
    <cfRule type="duplicateValues" priority="121001" dxfId="0"/>
    <cfRule type="duplicateValues" priority="121000" dxfId="0"/>
    <cfRule type="duplicateValues" priority="120999" dxfId="0"/>
    <cfRule type="duplicateValues" priority="120998" dxfId="0"/>
    <cfRule type="duplicateValues" priority="120997" dxfId="0"/>
    <cfRule type="duplicateValues" priority="120996" dxfId="0"/>
    <cfRule type="duplicateValues" priority="120995" dxfId="0"/>
    <cfRule type="duplicateValues" priority="120994" dxfId="0"/>
    <cfRule type="duplicateValues" priority="120993" dxfId="0"/>
    <cfRule type="duplicateValues" priority="120992" dxfId="0"/>
    <cfRule type="duplicateValues" priority="120991" dxfId="0"/>
    <cfRule type="duplicateValues" priority="120990" dxfId="0"/>
    <cfRule type="duplicateValues" priority="120989" dxfId="0"/>
    <cfRule type="duplicateValues" priority="120988" dxfId="0"/>
    <cfRule type="duplicateValues" priority="120987" dxfId="0"/>
    <cfRule type="duplicateValues" priority="120986" dxfId="0"/>
    <cfRule type="duplicateValues" priority="120985" dxfId="0"/>
    <cfRule type="duplicateValues" priority="120984" dxfId="0"/>
    <cfRule type="duplicateValues" priority="120983" dxfId="0"/>
    <cfRule type="duplicateValues" priority="120982" dxfId="0"/>
    <cfRule type="duplicateValues" priority="120981" dxfId="0"/>
    <cfRule type="duplicateValues" priority="120980" dxfId="0"/>
    <cfRule type="duplicateValues" priority="120979" dxfId="0"/>
    <cfRule type="duplicateValues" priority="120978" dxfId="0"/>
    <cfRule type="duplicateValues" priority="120977" dxfId="0"/>
    <cfRule type="duplicateValues" priority="120976" dxfId="0"/>
    <cfRule type="duplicateValues" priority="120975" dxfId="0"/>
    <cfRule type="duplicateValues" priority="120974" dxfId="0"/>
    <cfRule type="duplicateValues" priority="120973" dxfId="0"/>
    <cfRule type="duplicateValues" priority="120972" dxfId="0"/>
    <cfRule type="duplicateValues" priority="120971" dxfId="0"/>
    <cfRule type="duplicateValues" priority="120970" dxfId="0"/>
    <cfRule type="duplicateValues" priority="120969" dxfId="0"/>
    <cfRule type="duplicateValues" priority="120968" dxfId="0"/>
    <cfRule type="duplicateValues" priority="120967" dxfId="0"/>
    <cfRule type="duplicateValues" priority="120966" dxfId="0"/>
    <cfRule type="duplicateValues" priority="120965" dxfId="0"/>
    <cfRule type="duplicateValues" priority="120964" dxfId="0"/>
    <cfRule type="duplicateValues" priority="120963" dxfId="0"/>
    <cfRule type="duplicateValues" priority="120962" dxfId="0"/>
    <cfRule type="duplicateValues" priority="120961" dxfId="0"/>
    <cfRule type="duplicateValues" priority="120960" dxfId="0"/>
    <cfRule type="duplicateValues" priority="120959" dxfId="0"/>
    <cfRule type="duplicateValues" priority="120958" dxfId="0"/>
    <cfRule type="duplicateValues" priority="120957" dxfId="0"/>
    <cfRule type="duplicateValues" priority="120956" dxfId="0"/>
    <cfRule type="duplicateValues" priority="120955" dxfId="0"/>
    <cfRule type="duplicateValues" priority="120954" dxfId="0"/>
    <cfRule type="duplicateValues" priority="120953" dxfId="0"/>
    <cfRule type="duplicateValues" priority="120952" dxfId="0"/>
    <cfRule type="duplicateValues" priority="120951" dxfId="0"/>
    <cfRule type="duplicateValues" priority="120950" dxfId="0"/>
    <cfRule type="duplicateValues" priority="120949" dxfId="0"/>
    <cfRule type="duplicateValues" priority="120948" dxfId="0"/>
    <cfRule type="duplicateValues" priority="120947" dxfId="0"/>
    <cfRule type="duplicateValues" priority="120946" dxfId="0"/>
    <cfRule type="duplicateValues" priority="120945" dxfId="0"/>
    <cfRule type="duplicateValues" priority="120944" dxfId="0"/>
    <cfRule type="duplicateValues" priority="120943" dxfId="0"/>
    <cfRule type="duplicateValues" priority="120942" dxfId="0"/>
    <cfRule type="duplicateValues" priority="120941" dxfId="0"/>
    <cfRule type="duplicateValues" priority="120940" dxfId="0"/>
    <cfRule type="duplicateValues" priority="120939" dxfId="0"/>
    <cfRule type="duplicateValues" priority="120938" dxfId="0"/>
    <cfRule type="duplicateValues" priority="120937" dxfId="0"/>
    <cfRule type="duplicateValues" priority="120936" dxfId="0"/>
    <cfRule type="duplicateValues" priority="120935" dxfId="0"/>
    <cfRule type="duplicateValues" priority="120934" dxfId="0"/>
    <cfRule type="duplicateValues" priority="120933" dxfId="0"/>
    <cfRule type="duplicateValues" priority="120932" dxfId="0"/>
    <cfRule type="duplicateValues" priority="120931" dxfId="0"/>
    <cfRule type="duplicateValues" priority="120930" dxfId="0"/>
    <cfRule type="duplicateValues" priority="120929" dxfId="0"/>
    <cfRule type="duplicateValues" priority="120928" dxfId="0"/>
    <cfRule type="duplicateValues" priority="120927" dxfId="0"/>
    <cfRule type="duplicateValues" priority="120926" dxfId="0"/>
    <cfRule type="duplicateValues" priority="120925" dxfId="0"/>
    <cfRule type="duplicateValues" priority="120924" dxfId="0"/>
    <cfRule type="duplicateValues" priority="120923" dxfId="0"/>
    <cfRule type="duplicateValues" priority="120922" dxfId="0"/>
    <cfRule type="duplicateValues" priority="120921" dxfId="0"/>
    <cfRule type="duplicateValues" priority="120920" dxfId="0"/>
    <cfRule type="duplicateValues" priority="120919" dxfId="0"/>
    <cfRule type="duplicateValues" priority="120918" dxfId="0"/>
    <cfRule type="duplicateValues" priority="120917" dxfId="0"/>
    <cfRule type="duplicateValues" priority="120916" dxfId="0"/>
    <cfRule type="duplicateValues" priority="120915" dxfId="0"/>
    <cfRule type="duplicateValues" priority="120914" dxfId="0"/>
    <cfRule type="duplicateValues" priority="120913" dxfId="0"/>
    <cfRule type="duplicateValues" priority="120912" dxfId="0"/>
    <cfRule type="duplicateValues" priority="120911" dxfId="0"/>
    <cfRule type="duplicateValues" priority="120910" dxfId="0"/>
    <cfRule type="duplicateValues" priority="120909" dxfId="0"/>
    <cfRule type="duplicateValues" priority="120908" dxfId="0"/>
    <cfRule type="duplicateValues" priority="120907" dxfId="0"/>
    <cfRule type="duplicateValues" priority="120906" dxfId="0"/>
    <cfRule type="duplicateValues" priority="120905" dxfId="0"/>
    <cfRule type="duplicateValues" priority="120904" dxfId="0"/>
    <cfRule type="duplicateValues" priority="120903" dxfId="0"/>
    <cfRule type="duplicateValues" priority="120902" dxfId="0"/>
    <cfRule type="duplicateValues" priority="120901" dxfId="0"/>
    <cfRule type="duplicateValues" priority="120900" dxfId="0"/>
    <cfRule type="duplicateValues" priority="120899" dxfId="0"/>
    <cfRule type="duplicateValues" priority="120898" dxfId="0"/>
    <cfRule type="duplicateValues" priority="120897" dxfId="0"/>
    <cfRule type="duplicateValues" priority="120896" dxfId="0"/>
    <cfRule type="duplicateValues" priority="120895" dxfId="0"/>
    <cfRule type="duplicateValues" priority="120894" dxfId="0"/>
    <cfRule type="duplicateValues" priority="120893" dxfId="0"/>
    <cfRule type="duplicateValues" priority="120892" dxfId="0"/>
    <cfRule type="duplicateValues" priority="120891" dxfId="0"/>
    <cfRule type="duplicateValues" priority="120890" dxfId="0"/>
    <cfRule type="duplicateValues" priority="120889" dxfId="0"/>
    <cfRule type="duplicateValues" priority="120888" dxfId="0"/>
    <cfRule type="duplicateValues" priority="120887" dxfId="0"/>
    <cfRule type="duplicateValues" priority="120886" dxfId="0"/>
    <cfRule type="duplicateValues" priority="120885" dxfId="0"/>
    <cfRule type="duplicateValues" priority="120884" dxfId="0"/>
    <cfRule type="duplicateValues" priority="120883" dxfId="0"/>
    <cfRule type="duplicateValues" priority="120882" dxfId="0"/>
    <cfRule type="duplicateValues" priority="120881" dxfId="0"/>
    <cfRule type="duplicateValues" priority="120880" dxfId="0"/>
    <cfRule type="duplicateValues" priority="120879" dxfId="0"/>
    <cfRule type="duplicateValues" priority="120878" dxfId="0"/>
    <cfRule type="duplicateValues" priority="120877" dxfId="0"/>
    <cfRule type="duplicateValues" priority="120876" dxfId="0"/>
    <cfRule type="duplicateValues" priority="120875" dxfId="0"/>
    <cfRule type="duplicateValues" priority="120874" dxfId="0"/>
    <cfRule type="duplicateValues" priority="120873" dxfId="0"/>
    <cfRule type="duplicateValues" priority="120872" dxfId="0"/>
    <cfRule type="duplicateValues" priority="120871" dxfId="0"/>
    <cfRule type="duplicateValues" priority="120870" dxfId="0"/>
    <cfRule type="duplicateValues" priority="120869" dxfId="0"/>
    <cfRule type="duplicateValues" priority="120868" dxfId="0"/>
    <cfRule type="duplicateValues" priority="120867" dxfId="0"/>
    <cfRule type="duplicateValues" priority="120866" dxfId="0"/>
    <cfRule type="duplicateValues" priority="120865" dxfId="0"/>
    <cfRule type="duplicateValues" priority="120864" dxfId="0"/>
    <cfRule type="duplicateValues" priority="120863" dxfId="0"/>
    <cfRule type="duplicateValues" priority="120862" dxfId="0"/>
    <cfRule type="duplicateValues" priority="120861" dxfId="0"/>
    <cfRule type="duplicateValues" priority="120860" dxfId="0"/>
    <cfRule type="duplicateValues" priority="120859" dxfId="0"/>
    <cfRule type="duplicateValues" priority="120858" dxfId="0"/>
    <cfRule type="duplicateValues" priority="120857" dxfId="0"/>
    <cfRule type="duplicateValues" priority="120856" dxfId="0"/>
    <cfRule type="duplicateValues" priority="120855" dxfId="0"/>
    <cfRule type="duplicateValues" priority="120854" dxfId="0"/>
    <cfRule type="duplicateValues" priority="120853" dxfId="0"/>
    <cfRule type="duplicateValues" priority="120852" dxfId="0"/>
    <cfRule type="duplicateValues" priority="120851" dxfId="0"/>
    <cfRule type="duplicateValues" priority="120850" dxfId="0"/>
    <cfRule type="duplicateValues" priority="120849" dxfId="0"/>
    <cfRule type="duplicateValues" priority="120848" dxfId="0"/>
    <cfRule type="duplicateValues" priority="120847" dxfId="0"/>
    <cfRule type="duplicateValues" priority="120846" dxfId="0"/>
    <cfRule type="duplicateValues" priority="120845" dxfId="0"/>
    <cfRule type="duplicateValues" priority="120844" dxfId="0"/>
    <cfRule type="duplicateValues" priority="120843" dxfId="0"/>
    <cfRule type="duplicateValues" priority="120842" dxfId="0"/>
    <cfRule type="duplicateValues" priority="120841" dxfId="0"/>
    <cfRule type="duplicateValues" priority="120840" dxfId="0"/>
    <cfRule type="duplicateValues" priority="120839" dxfId="0"/>
    <cfRule type="duplicateValues" priority="120838" dxfId="0"/>
    <cfRule type="duplicateValues" priority="120837" dxfId="0"/>
    <cfRule type="duplicateValues" priority="120836" dxfId="0"/>
    <cfRule type="duplicateValues" priority="120835" dxfId="0"/>
    <cfRule type="duplicateValues" priority="120834" dxfId="0"/>
    <cfRule type="duplicateValues" priority="120833" dxfId="0"/>
    <cfRule type="duplicateValues" priority="120832" dxfId="0"/>
    <cfRule type="duplicateValues" priority="120831" dxfId="0"/>
    <cfRule type="duplicateValues" priority="120830" dxfId="0"/>
    <cfRule type="duplicateValues" priority="120829" dxfId="0"/>
    <cfRule type="duplicateValues" priority="120828" dxfId="0"/>
    <cfRule type="duplicateValues" priority="120827" dxfId="0"/>
    <cfRule type="duplicateValues" priority="120826" dxfId="0"/>
    <cfRule type="duplicateValues" priority="120825" dxfId="0"/>
    <cfRule type="duplicateValues" priority="120824" dxfId="0"/>
    <cfRule type="duplicateValues" priority="120823" dxfId="0"/>
    <cfRule type="duplicateValues" priority="120822" dxfId="0"/>
    <cfRule type="duplicateValues" priority="120821" dxfId="0"/>
    <cfRule type="duplicateValues" priority="120820" dxfId="0"/>
    <cfRule type="duplicateValues" priority="120819" dxfId="0"/>
    <cfRule type="duplicateValues" priority="120818" dxfId="0"/>
    <cfRule type="duplicateValues" priority="120817" dxfId="0"/>
    <cfRule type="duplicateValues" priority="120816" dxfId="0"/>
    <cfRule type="duplicateValues" priority="120815" dxfId="0"/>
    <cfRule type="duplicateValues" priority="120814" dxfId="0"/>
    <cfRule type="duplicateValues" priority="120813" dxfId="0"/>
    <cfRule type="duplicateValues" priority="120812" dxfId="0"/>
    <cfRule type="duplicateValues" priority="120811" dxfId="0"/>
    <cfRule type="duplicateValues" priority="120810" dxfId="0"/>
    <cfRule type="duplicateValues" priority="120809" dxfId="0"/>
    <cfRule type="duplicateValues" priority="120808" dxfId="0"/>
    <cfRule type="duplicateValues" priority="120807" dxfId="0"/>
    <cfRule type="duplicateValues" priority="120806" dxfId="0"/>
    <cfRule type="duplicateValues" priority="120805" dxfId="0"/>
    <cfRule type="duplicateValues" priority="120804" dxfId="0"/>
    <cfRule type="duplicateValues" priority="120803" dxfId="0"/>
    <cfRule type="duplicateValues" priority="120802" dxfId="0"/>
    <cfRule type="duplicateValues" priority="120801" dxfId="0"/>
    <cfRule type="duplicateValues" priority="120800" dxfId="0"/>
    <cfRule type="duplicateValues" priority="120799" dxfId="0"/>
    <cfRule type="duplicateValues" priority="120798" dxfId="0"/>
    <cfRule type="duplicateValues" priority="120797" dxfId="0"/>
    <cfRule type="duplicateValues" priority="120796" dxfId="0"/>
    <cfRule type="duplicateValues" priority="120795" dxfId="0"/>
    <cfRule type="duplicateValues" priority="120794" dxfId="0"/>
    <cfRule type="duplicateValues" priority="120793" dxfId="0"/>
    <cfRule type="duplicateValues" priority="120792" dxfId="0"/>
    <cfRule type="duplicateValues" priority="120791" dxfId="0"/>
    <cfRule type="duplicateValues" priority="120790" dxfId="0"/>
    <cfRule type="duplicateValues" priority="120789" dxfId="0"/>
    <cfRule type="duplicateValues" priority="120788" dxfId="0"/>
    <cfRule type="duplicateValues" priority="120787" dxfId="0"/>
    <cfRule type="duplicateValues" priority="120786" dxfId="0"/>
    <cfRule type="duplicateValues" priority="120785" dxfId="0"/>
    <cfRule type="duplicateValues" priority="120784" dxfId="0"/>
    <cfRule type="duplicateValues" priority="120783" dxfId="0"/>
    <cfRule type="duplicateValues" priority="120782" dxfId="0"/>
    <cfRule type="duplicateValues" priority="120781" dxfId="0"/>
    <cfRule type="duplicateValues" priority="120780" dxfId="0"/>
    <cfRule type="duplicateValues" priority="120779" dxfId="0"/>
    <cfRule type="duplicateValues" priority="120778" dxfId="0"/>
    <cfRule type="duplicateValues" priority="120777" dxfId="0"/>
    <cfRule type="duplicateValues" priority="120776" dxfId="0"/>
    <cfRule type="duplicateValues" priority="120775" dxfId="0"/>
    <cfRule type="duplicateValues" priority="120774" dxfId="0"/>
    <cfRule type="duplicateValues" priority="120773" dxfId="0"/>
    <cfRule type="duplicateValues" priority="120772" dxfId="0"/>
    <cfRule type="duplicateValues" priority="120771" dxfId="0"/>
    <cfRule type="duplicateValues" priority="120770" dxfId="0"/>
    <cfRule type="duplicateValues" priority="120769" dxfId="0"/>
    <cfRule type="duplicateValues" priority="120768" dxfId="0"/>
    <cfRule type="duplicateValues" priority="120767" dxfId="0"/>
    <cfRule type="duplicateValues" priority="120766" dxfId="0"/>
    <cfRule type="duplicateValues" priority="120765" dxfId="0"/>
    <cfRule type="duplicateValues" priority="120764" dxfId="0"/>
    <cfRule type="duplicateValues" priority="120763" dxfId="0"/>
    <cfRule type="duplicateValues" priority="120762" dxfId="0"/>
    <cfRule type="duplicateValues" priority="120761" dxfId="0"/>
    <cfRule type="duplicateValues" priority="120760" dxfId="0"/>
    <cfRule type="duplicateValues" priority="120759" dxfId="0"/>
    <cfRule type="duplicateValues" priority="120758" dxfId="0"/>
    <cfRule type="duplicateValues" priority="120757" dxfId="0"/>
    <cfRule type="duplicateValues" priority="120756" dxfId="0"/>
    <cfRule type="duplicateValues" priority="120755" dxfId="0"/>
    <cfRule type="duplicateValues" priority="120754" dxfId="0"/>
    <cfRule type="duplicateValues" priority="120753" dxfId="0"/>
    <cfRule type="duplicateValues" priority="120752" dxfId="0"/>
    <cfRule type="duplicateValues" priority="120751" dxfId="0"/>
    <cfRule type="duplicateValues" priority="120750" dxfId="0"/>
    <cfRule type="duplicateValues" priority="120749" dxfId="0"/>
    <cfRule type="duplicateValues" priority="120748" dxfId="0"/>
    <cfRule type="duplicateValues" priority="120747" dxfId="0"/>
    <cfRule type="duplicateValues" priority="120746" dxfId="0"/>
    <cfRule type="duplicateValues" priority="120745" dxfId="0"/>
    <cfRule type="duplicateValues" priority="120744" dxfId="0"/>
    <cfRule type="duplicateValues" priority="120743" dxfId="0"/>
    <cfRule type="duplicateValues" priority="120742" dxfId="0"/>
    <cfRule type="duplicateValues" priority="120741" dxfId="0"/>
    <cfRule type="duplicateValues" priority="120740" dxfId="0"/>
    <cfRule type="duplicateValues" priority="120739" dxfId="0"/>
    <cfRule type="duplicateValues" priority="120738" dxfId="0"/>
    <cfRule type="duplicateValues" priority="120737" dxfId="0"/>
    <cfRule type="duplicateValues" priority="120736" dxfId="0"/>
    <cfRule type="duplicateValues" priority="120735" dxfId="0"/>
    <cfRule type="duplicateValues" priority="120734" dxfId="0"/>
    <cfRule type="duplicateValues" priority="120733" dxfId="0"/>
    <cfRule type="duplicateValues" priority="120732" dxfId="0"/>
    <cfRule type="duplicateValues" priority="120731" dxfId="0"/>
    <cfRule type="duplicateValues" priority="120730" dxfId="0"/>
    <cfRule type="duplicateValues" priority="120729" dxfId="0"/>
    <cfRule type="duplicateValues" priority="120728" dxfId="0"/>
    <cfRule type="duplicateValues" priority="120727" dxfId="0"/>
    <cfRule type="duplicateValues" priority="120726" dxfId="0"/>
    <cfRule type="duplicateValues" priority="120725" dxfId="0"/>
    <cfRule type="duplicateValues" priority="120724" dxfId="0"/>
    <cfRule type="duplicateValues" priority="120723" dxfId="0"/>
    <cfRule type="duplicateValues" priority="120722" dxfId="0"/>
    <cfRule type="duplicateValues" priority="120721" dxfId="0"/>
    <cfRule type="duplicateValues" priority="120720" dxfId="0"/>
    <cfRule type="duplicateValues" priority="120719" dxfId="0"/>
    <cfRule type="duplicateValues" priority="120718" dxfId="0"/>
    <cfRule type="duplicateValues" priority="120717" dxfId="0"/>
    <cfRule type="duplicateValues" priority="120716" dxfId="0"/>
    <cfRule type="duplicateValues" priority="120715" dxfId="0"/>
    <cfRule type="duplicateValues" priority="120714" dxfId="0"/>
    <cfRule type="duplicateValues" priority="120713" dxfId="0"/>
    <cfRule type="duplicateValues" priority="120712" dxfId="0"/>
    <cfRule type="duplicateValues" priority="120711" dxfId="0"/>
    <cfRule type="duplicateValues" priority="120710" dxfId="0"/>
    <cfRule type="duplicateValues" priority="120709" dxfId="0"/>
    <cfRule type="duplicateValues" priority="120708" dxfId="0"/>
    <cfRule type="duplicateValues" priority="120707" dxfId="0"/>
    <cfRule type="duplicateValues" priority="120706" dxfId="0"/>
    <cfRule type="duplicateValues" priority="120705" dxfId="0"/>
    <cfRule type="duplicateValues" priority="120704" dxfId="0"/>
    <cfRule type="duplicateValues" priority="120703" dxfId="0"/>
    <cfRule type="duplicateValues" priority="120702" dxfId="0"/>
    <cfRule type="duplicateValues" priority="120701" dxfId="0"/>
    <cfRule type="duplicateValues" priority="120700" dxfId="0"/>
    <cfRule type="duplicateValues" priority="120699" dxfId="0"/>
    <cfRule type="duplicateValues" priority="120698" dxfId="0"/>
    <cfRule type="duplicateValues" priority="120697" dxfId="0"/>
    <cfRule type="duplicateValues" priority="120696" dxfId="0"/>
    <cfRule type="duplicateValues" priority="120695" dxfId="0"/>
    <cfRule type="duplicateValues" priority="120694" dxfId="0"/>
    <cfRule type="duplicateValues" priority="120693" dxfId="0"/>
    <cfRule type="duplicateValues" priority="120692" dxfId="0"/>
    <cfRule type="duplicateValues" priority="120691" dxfId="0"/>
    <cfRule type="duplicateValues" priority="120690" dxfId="0"/>
    <cfRule type="duplicateValues" priority="120689" dxfId="0"/>
    <cfRule type="duplicateValues" priority="120688" dxfId="0"/>
    <cfRule type="duplicateValues" priority="120687" dxfId="0"/>
    <cfRule type="duplicateValues" priority="120686" dxfId="0"/>
    <cfRule type="duplicateValues" priority="120685" dxfId="0"/>
    <cfRule type="duplicateValues" priority="120684" dxfId="0"/>
    <cfRule type="duplicateValues" priority="120683" dxfId="0"/>
    <cfRule type="duplicateValues" priority="120682" dxfId="0"/>
    <cfRule type="duplicateValues" priority="120681" dxfId="0"/>
    <cfRule type="duplicateValues" priority="120680" dxfId="0"/>
    <cfRule type="duplicateValues" priority="120679" dxfId="0"/>
    <cfRule type="duplicateValues" priority="120678" dxfId="0"/>
    <cfRule type="duplicateValues" priority="120677" dxfId="0"/>
    <cfRule type="duplicateValues" priority="120676" dxfId="0"/>
    <cfRule type="duplicateValues" priority="120675" dxfId="0"/>
    <cfRule type="duplicateValues" priority="120674" dxfId="0"/>
    <cfRule type="duplicateValues" priority="120673" dxfId="0"/>
    <cfRule type="duplicateValues" priority="120672" dxfId="0"/>
    <cfRule type="duplicateValues" priority="120671" dxfId="0"/>
    <cfRule type="duplicateValues" priority="120670" dxfId="0"/>
    <cfRule type="duplicateValues" priority="120669" dxfId="0"/>
    <cfRule type="duplicateValues" priority="120668" dxfId="0"/>
    <cfRule type="duplicateValues" priority="120667" dxfId="0"/>
    <cfRule type="duplicateValues" priority="120666" dxfId="0"/>
    <cfRule type="duplicateValues" priority="120665" dxfId="0"/>
    <cfRule type="duplicateValues" priority="120664" dxfId="0"/>
    <cfRule type="duplicateValues" priority="120663" dxfId="0"/>
    <cfRule type="duplicateValues" priority="120662" dxfId="0"/>
    <cfRule type="duplicateValues" priority="120661" dxfId="0"/>
    <cfRule type="duplicateValues" priority="120660" dxfId="0"/>
    <cfRule type="duplicateValues" priority="120659" dxfId="0"/>
    <cfRule type="duplicateValues" priority="120658" dxfId="0"/>
    <cfRule type="duplicateValues" priority="120657" dxfId="0"/>
    <cfRule type="duplicateValues" priority="120656" dxfId="0"/>
    <cfRule type="duplicateValues" priority="120655" dxfId="0"/>
    <cfRule type="duplicateValues" priority="120654" dxfId="0"/>
    <cfRule type="duplicateValues" priority="120653" dxfId="0"/>
    <cfRule type="duplicateValues" priority="120652" dxfId="0"/>
    <cfRule type="duplicateValues" priority="120651" dxfId="0"/>
    <cfRule type="duplicateValues" priority="120650" dxfId="0"/>
    <cfRule type="duplicateValues" priority="120649" dxfId="0"/>
    <cfRule type="duplicateValues" priority="120648" dxfId="0"/>
    <cfRule type="duplicateValues" priority="120647" dxfId="0"/>
    <cfRule type="duplicateValues" priority="120646" dxfId="0"/>
    <cfRule type="duplicateValues" priority="120645" dxfId="0"/>
    <cfRule type="duplicateValues" priority="120644" dxfId="0"/>
    <cfRule type="duplicateValues" priority="120643" dxfId="0"/>
    <cfRule type="duplicateValues" priority="120642" dxfId="0"/>
    <cfRule type="duplicateValues" priority="120641" dxfId="0"/>
    <cfRule type="duplicateValues" priority="120640" dxfId="0"/>
    <cfRule type="duplicateValues" priority="120639" dxfId="0"/>
    <cfRule type="duplicateValues" priority="120638" dxfId="0"/>
    <cfRule type="duplicateValues" priority="120637" dxfId="0"/>
    <cfRule type="duplicateValues" priority="120636" dxfId="0"/>
    <cfRule type="duplicateValues" priority="120635" dxfId="0"/>
    <cfRule type="duplicateValues" priority="120634" dxfId="0"/>
    <cfRule type="duplicateValues" priority="120633" dxfId="0"/>
    <cfRule type="duplicateValues" priority="120632" dxfId="0"/>
    <cfRule type="duplicateValues" priority="120631" dxfId="0"/>
    <cfRule type="duplicateValues" priority="120630" dxfId="0"/>
    <cfRule type="duplicateValues" priority="120629" dxfId="0"/>
    <cfRule type="duplicateValues" priority="120628" dxfId="0"/>
    <cfRule type="duplicateValues" priority="120627" dxfId="0"/>
    <cfRule type="duplicateValues" priority="120626" dxfId="0"/>
    <cfRule type="duplicateValues" priority="120625" dxfId="0"/>
    <cfRule type="duplicateValues" priority="120624" dxfId="0"/>
    <cfRule type="duplicateValues" priority="120623" dxfId="0"/>
    <cfRule type="duplicateValues" priority="120622" dxfId="0"/>
    <cfRule type="duplicateValues" priority="120621" dxfId="0"/>
    <cfRule type="duplicateValues" priority="120620" dxfId="0"/>
    <cfRule type="duplicateValues" priority="120619" dxfId="0"/>
    <cfRule type="duplicateValues" priority="120618" dxfId="0"/>
    <cfRule type="duplicateValues" priority="120617" dxfId="0"/>
    <cfRule type="duplicateValues" priority="120616" dxfId="0"/>
    <cfRule type="duplicateValues" priority="120615" dxfId="0"/>
    <cfRule type="duplicateValues" priority="120614" dxfId="0"/>
    <cfRule type="duplicateValues" priority="120613" dxfId="0"/>
    <cfRule type="duplicateValues" priority="120612" dxfId="0"/>
    <cfRule type="duplicateValues" priority="120611" dxfId="0"/>
    <cfRule type="duplicateValues" priority="120610" dxfId="0"/>
    <cfRule type="duplicateValues" priority="120609" dxfId="0"/>
    <cfRule type="duplicateValues" priority="120608" dxfId="0"/>
    <cfRule type="duplicateValues" priority="120607" dxfId="0"/>
    <cfRule type="duplicateValues" priority="120606" dxfId="0"/>
    <cfRule type="duplicateValues" priority="120605" dxfId="0"/>
    <cfRule type="duplicateValues" priority="120604" dxfId="0"/>
    <cfRule type="duplicateValues" priority="120603" dxfId="0"/>
    <cfRule type="duplicateValues" priority="120602" dxfId="0"/>
    <cfRule type="duplicateValues" priority="120601" dxfId="0"/>
    <cfRule type="duplicateValues" priority="120600" dxfId="0"/>
    <cfRule type="duplicateValues" priority="120599" dxfId="0"/>
    <cfRule type="duplicateValues" priority="120598" dxfId="0"/>
    <cfRule type="duplicateValues" priority="120597" dxfId="0"/>
    <cfRule type="duplicateValues" priority="120596" dxfId="0"/>
    <cfRule type="duplicateValues" priority="120595" dxfId="0"/>
    <cfRule type="duplicateValues" priority="120594" dxfId="0"/>
    <cfRule type="duplicateValues" priority="120593" dxfId="0"/>
    <cfRule type="duplicateValues" priority="120592" dxfId="0"/>
    <cfRule type="duplicateValues" priority="120591" dxfId="0"/>
    <cfRule type="duplicateValues" priority="120590" dxfId="0"/>
    <cfRule type="duplicateValues" priority="120589" dxfId="0"/>
    <cfRule type="duplicateValues" priority="120588" dxfId="0"/>
    <cfRule type="duplicateValues" priority="120587" dxfId="0"/>
    <cfRule type="duplicateValues" priority="120586" dxfId="0"/>
    <cfRule type="duplicateValues" priority="120585" dxfId="0"/>
    <cfRule type="duplicateValues" priority="120584" dxfId="0"/>
    <cfRule type="duplicateValues" priority="120583" dxfId="0"/>
    <cfRule type="duplicateValues" priority="120582" dxfId="0"/>
    <cfRule type="duplicateValues" priority="120581" dxfId="0"/>
    <cfRule type="duplicateValues" priority="120580" dxfId="0"/>
    <cfRule type="duplicateValues" priority="120579" dxfId="0"/>
    <cfRule type="duplicateValues" priority="120578" dxfId="0"/>
    <cfRule type="duplicateValues" priority="120577" dxfId="0"/>
    <cfRule type="duplicateValues" priority="120576" dxfId="0"/>
    <cfRule type="duplicateValues" priority="120575" dxfId="0"/>
    <cfRule type="duplicateValues" priority="120574" dxfId="0"/>
    <cfRule type="duplicateValues" priority="120573" dxfId="0"/>
    <cfRule type="duplicateValues" priority="120572" dxfId="0"/>
    <cfRule type="duplicateValues" priority="120571" dxfId="0"/>
    <cfRule type="duplicateValues" priority="120570" dxfId="0"/>
    <cfRule type="duplicateValues" priority="120569" dxfId="0"/>
    <cfRule type="duplicateValues" priority="120568" dxfId="0"/>
    <cfRule type="duplicateValues" priority="120567" dxfId="0"/>
    <cfRule type="duplicateValues" priority="120566" dxfId="0"/>
    <cfRule type="duplicateValues" priority="120565" dxfId="0"/>
    <cfRule type="duplicateValues" priority="120564" dxfId="0"/>
    <cfRule type="duplicateValues" priority="120563" dxfId="0"/>
    <cfRule type="duplicateValues" priority="120562" dxfId="0"/>
    <cfRule type="duplicateValues" priority="120561" dxfId="0"/>
    <cfRule type="duplicateValues" priority="120560" dxfId="0"/>
    <cfRule type="duplicateValues" priority="120559" dxfId="0"/>
    <cfRule type="duplicateValues" priority="120558" dxfId="0"/>
    <cfRule type="duplicateValues" priority="120557" dxfId="0"/>
    <cfRule type="duplicateValues" priority="120556" dxfId="0"/>
    <cfRule type="duplicateValues" priority="120555" dxfId="0"/>
    <cfRule type="duplicateValues" priority="120554" dxfId="0"/>
    <cfRule type="duplicateValues" priority="120553" dxfId="0"/>
    <cfRule type="duplicateValues" priority="120552" dxfId="0"/>
    <cfRule type="duplicateValues" priority="120551" dxfId="0"/>
    <cfRule type="duplicateValues" priority="120550" dxfId="0"/>
    <cfRule type="duplicateValues" priority="120549" dxfId="0"/>
    <cfRule type="duplicateValues" priority="120548" dxfId="0"/>
    <cfRule type="duplicateValues" priority="120547" dxfId="0"/>
    <cfRule type="duplicateValues" priority="120546" dxfId="0"/>
    <cfRule type="duplicateValues" priority="120545" dxfId="0"/>
    <cfRule type="duplicateValues" priority="120544" dxfId="0"/>
    <cfRule type="duplicateValues" priority="120543" dxfId="0"/>
    <cfRule type="duplicateValues" priority="120542" dxfId="0"/>
    <cfRule type="duplicateValues" priority="120541" dxfId="0"/>
    <cfRule type="duplicateValues" priority="120540" dxfId="0"/>
    <cfRule type="duplicateValues" priority="120539" dxfId="0"/>
    <cfRule type="duplicateValues" priority="120538" dxfId="0"/>
    <cfRule type="duplicateValues" priority="120537" dxfId="0"/>
    <cfRule type="duplicateValues" priority="120536" dxfId="0"/>
    <cfRule type="duplicateValues" priority="120535" dxfId="0"/>
    <cfRule type="duplicateValues" priority="120534" dxfId="0"/>
    <cfRule type="duplicateValues" priority="120533" dxfId="0"/>
    <cfRule type="duplicateValues" priority="120532" dxfId="0"/>
    <cfRule type="duplicateValues" priority="120531" dxfId="0"/>
    <cfRule type="duplicateValues" priority="120530" dxfId="0"/>
    <cfRule type="duplicateValues" priority="120529" dxfId="0"/>
    <cfRule type="duplicateValues" priority="120528" dxfId="0"/>
    <cfRule type="duplicateValues" priority="120527" dxfId="0"/>
    <cfRule type="duplicateValues" priority="120526" dxfId="0"/>
    <cfRule type="duplicateValues" priority="120525" dxfId="0"/>
    <cfRule type="duplicateValues" priority="120524" dxfId="0"/>
    <cfRule type="duplicateValues" priority="120523" dxfId="0"/>
    <cfRule type="duplicateValues" priority="120522" dxfId="0"/>
    <cfRule type="duplicateValues" priority="120521" dxfId="0"/>
    <cfRule type="duplicateValues" priority="120520" dxfId="0"/>
    <cfRule type="duplicateValues" priority="120519" dxfId="0"/>
    <cfRule type="duplicateValues" priority="120518" dxfId="0"/>
    <cfRule type="duplicateValues" priority="120517" dxfId="0"/>
    <cfRule type="duplicateValues" priority="120516" dxfId="0"/>
    <cfRule type="duplicateValues" priority="120515" dxfId="0"/>
    <cfRule type="duplicateValues" priority="120514" dxfId="0"/>
    <cfRule type="duplicateValues" priority="120513" dxfId="0"/>
    <cfRule type="duplicateValues" priority="120512" dxfId="0"/>
    <cfRule type="duplicateValues" priority="120511" dxfId="0"/>
    <cfRule type="duplicateValues" priority="120510" dxfId="0"/>
    <cfRule type="duplicateValues" priority="120509" dxfId="0"/>
    <cfRule type="duplicateValues" priority="120508" dxfId="0"/>
    <cfRule type="duplicateValues" priority="120507" dxfId="0"/>
    <cfRule type="duplicateValues" priority="120506" dxfId="0"/>
    <cfRule type="duplicateValues" priority="120505" dxfId="0"/>
    <cfRule type="duplicateValues" priority="120504" dxfId="0"/>
    <cfRule type="duplicateValues" priority="120503" dxfId="0"/>
    <cfRule type="duplicateValues" priority="120502" dxfId="0"/>
    <cfRule type="duplicateValues" priority="120501" dxfId="0"/>
    <cfRule type="duplicateValues" priority="120500" dxfId="0"/>
    <cfRule type="duplicateValues" priority="120499" dxfId="0"/>
    <cfRule type="duplicateValues" priority="120498" dxfId="0"/>
    <cfRule type="duplicateValues" priority="120497" dxfId="0"/>
    <cfRule type="duplicateValues" priority="120496" dxfId="0"/>
    <cfRule type="duplicateValues" priority="120495" dxfId="0"/>
    <cfRule type="duplicateValues" priority="120494" dxfId="0"/>
    <cfRule type="duplicateValues" priority="120493" dxfId="0"/>
    <cfRule type="duplicateValues" priority="120492" dxfId="0"/>
    <cfRule type="duplicateValues" priority="120491" dxfId="0"/>
    <cfRule type="duplicateValues" priority="120490" dxfId="0"/>
    <cfRule type="duplicateValues" priority="120489" dxfId="0"/>
    <cfRule type="duplicateValues" priority="120488" dxfId="0"/>
    <cfRule type="duplicateValues" priority="120487" dxfId="0"/>
    <cfRule type="duplicateValues" priority="120486" dxfId="0"/>
    <cfRule type="duplicateValues" priority="120485" dxfId="0"/>
    <cfRule type="duplicateValues" priority="120484" dxfId="0"/>
    <cfRule type="duplicateValues" priority="120483" dxfId="0"/>
    <cfRule type="duplicateValues" priority="120482" dxfId="0"/>
    <cfRule type="duplicateValues" priority="120481" dxfId="0"/>
    <cfRule type="duplicateValues" priority="120480" dxfId="0"/>
    <cfRule type="duplicateValues" priority="120479" dxfId="0"/>
    <cfRule type="duplicateValues" priority="120478" dxfId="0"/>
    <cfRule type="duplicateValues" priority="120477" dxfId="0"/>
    <cfRule type="duplicateValues" priority="120476" dxfId="0"/>
    <cfRule type="duplicateValues" priority="120475" dxfId="0"/>
    <cfRule type="duplicateValues" priority="120474" dxfId="0"/>
    <cfRule type="duplicateValues" priority="120473" dxfId="0"/>
    <cfRule type="duplicateValues" priority="120472" dxfId="0"/>
    <cfRule type="duplicateValues" priority="120471" dxfId="0"/>
    <cfRule type="duplicateValues" priority="120470" dxfId="0"/>
    <cfRule type="duplicateValues" priority="120469" dxfId="0"/>
    <cfRule type="duplicateValues" priority="120468" dxfId="0"/>
    <cfRule type="duplicateValues" priority="120467" dxfId="0"/>
    <cfRule type="duplicateValues" priority="120466" dxfId="0"/>
    <cfRule type="duplicateValues" priority="120465" dxfId="0"/>
    <cfRule type="duplicateValues" priority="120464" dxfId="0"/>
    <cfRule type="duplicateValues" priority="120463" dxfId="0"/>
    <cfRule type="duplicateValues" priority="120462" dxfId="0"/>
    <cfRule type="duplicateValues" priority="120461" dxfId="0"/>
    <cfRule type="duplicateValues" priority="120460" dxfId="0"/>
    <cfRule type="duplicateValues" priority="120459" dxfId="0"/>
    <cfRule type="duplicateValues" priority="120458" dxfId="0"/>
    <cfRule type="duplicateValues" priority="120457" dxfId="0"/>
    <cfRule type="duplicateValues" priority="120456" dxfId="0"/>
    <cfRule type="duplicateValues" priority="120455" dxfId="0"/>
    <cfRule type="duplicateValues" priority="120454" dxfId="0"/>
    <cfRule type="duplicateValues" priority="120453" dxfId="0"/>
    <cfRule type="duplicateValues" priority="120452" dxfId="0"/>
    <cfRule type="duplicateValues" priority="120451" dxfId="0"/>
    <cfRule type="duplicateValues" priority="120450" dxfId="0"/>
    <cfRule type="duplicateValues" priority="120449" dxfId="0"/>
    <cfRule type="duplicateValues" priority="120448" dxfId="0"/>
    <cfRule type="duplicateValues" priority="120447" dxfId="0"/>
    <cfRule type="duplicateValues" priority="120446" dxfId="0"/>
    <cfRule type="duplicateValues" priority="120445" dxfId="0"/>
    <cfRule type="duplicateValues" priority="120444" dxfId="0"/>
    <cfRule type="duplicateValues" priority="120443" dxfId="0"/>
    <cfRule type="duplicateValues" priority="120442" dxfId="0"/>
    <cfRule type="duplicateValues" priority="120441" dxfId="0"/>
    <cfRule type="duplicateValues" priority="120440" dxfId="0"/>
    <cfRule type="duplicateValues" priority="120439" dxfId="0"/>
    <cfRule type="duplicateValues" priority="120438" dxfId="0"/>
    <cfRule type="duplicateValues" priority="120437" dxfId="0"/>
    <cfRule type="duplicateValues" priority="120436" dxfId="0"/>
    <cfRule type="duplicateValues" priority="120435" dxfId="0"/>
    <cfRule type="duplicateValues" priority="120434" dxfId="0"/>
    <cfRule type="duplicateValues" priority="120433" dxfId="0"/>
    <cfRule type="duplicateValues" priority="120432" dxfId="0"/>
    <cfRule type="duplicateValues" priority="120431" dxfId="0"/>
    <cfRule type="duplicateValues" priority="120430" dxfId="0"/>
    <cfRule type="duplicateValues" priority="120429" dxfId="0"/>
    <cfRule type="duplicateValues" priority="120428" dxfId="0"/>
    <cfRule type="duplicateValues" priority="120427" dxfId="0"/>
    <cfRule type="duplicateValues" priority="120426" dxfId="0"/>
    <cfRule type="duplicateValues" priority="120425" dxfId="0"/>
    <cfRule type="duplicateValues" priority="120424" dxfId="0"/>
    <cfRule type="duplicateValues" priority="120423" dxfId="0"/>
    <cfRule type="duplicateValues" priority="120422" dxfId="0"/>
    <cfRule type="duplicateValues" priority="120421" dxfId="0"/>
    <cfRule type="duplicateValues" priority="120420" dxfId="0"/>
    <cfRule type="duplicateValues" priority="120419" dxfId="0"/>
    <cfRule type="duplicateValues" priority="120418" dxfId="0"/>
    <cfRule type="duplicateValues" priority="120417" dxfId="0"/>
    <cfRule type="duplicateValues" priority="120416" dxfId="0"/>
    <cfRule type="duplicateValues" priority="120415" dxfId="0"/>
    <cfRule type="duplicateValues" priority="120414" dxfId="0"/>
    <cfRule type="duplicateValues" priority="120413" dxfId="0"/>
    <cfRule type="duplicateValues" priority="120412" dxfId="0"/>
    <cfRule type="duplicateValues" priority="120411" dxfId="0"/>
    <cfRule type="duplicateValues" priority="120410" dxfId="0"/>
    <cfRule type="duplicateValues" priority="120409" dxfId="0"/>
    <cfRule type="duplicateValues" priority="120408" dxfId="0"/>
    <cfRule type="duplicateValues" priority="120407" dxfId="0"/>
    <cfRule type="duplicateValues" priority="120406" dxfId="0"/>
    <cfRule type="duplicateValues" priority="120405" dxfId="0"/>
    <cfRule type="duplicateValues" priority="120404" dxfId="0"/>
    <cfRule type="duplicateValues" priority="120403" dxfId="0"/>
    <cfRule type="duplicateValues" priority="120402" dxfId="0"/>
    <cfRule type="duplicateValues" priority="120401" dxfId="0"/>
    <cfRule type="duplicateValues" priority="120400" dxfId="0"/>
    <cfRule type="duplicateValues" priority="120399" dxfId="0"/>
    <cfRule type="duplicateValues" priority="120398" dxfId="0"/>
    <cfRule type="duplicateValues" priority="120397" dxfId="0"/>
    <cfRule type="duplicateValues" priority="120396" dxfId="0"/>
    <cfRule type="duplicateValues" priority="120395" dxfId="0"/>
    <cfRule type="duplicateValues" priority="120394" dxfId="0"/>
    <cfRule type="duplicateValues" priority="120393" dxfId="0"/>
    <cfRule type="duplicateValues" priority="120392" dxfId="0"/>
    <cfRule type="duplicateValues" priority="120391" dxfId="0"/>
    <cfRule type="duplicateValues" priority="120390" dxfId="0"/>
    <cfRule type="duplicateValues" priority="120389" dxfId="0"/>
    <cfRule type="duplicateValues" priority="120388" dxfId="0"/>
    <cfRule type="duplicateValues" priority="120387" dxfId="0"/>
    <cfRule type="duplicateValues" priority="120386" dxfId="0"/>
    <cfRule type="duplicateValues" priority="120385" dxfId="0"/>
    <cfRule type="duplicateValues" priority="120384" dxfId="0"/>
    <cfRule type="duplicateValues" priority="120383" dxfId="0"/>
    <cfRule type="duplicateValues" priority="120382" dxfId="0"/>
    <cfRule type="duplicateValues" priority="120381" dxfId="0"/>
    <cfRule type="duplicateValues" priority="120380" dxfId="0"/>
    <cfRule type="duplicateValues" priority="120379" dxfId="0"/>
    <cfRule type="duplicateValues" priority="120378" dxfId="0"/>
    <cfRule type="duplicateValues" priority="120377" dxfId="0"/>
    <cfRule type="duplicateValues" priority="120376" dxfId="0"/>
    <cfRule type="duplicateValues" priority="120375" dxfId="0"/>
    <cfRule type="duplicateValues" priority="120374" dxfId="0"/>
    <cfRule type="duplicateValues" priority="120373" dxfId="0"/>
    <cfRule type="duplicateValues" priority="120372" dxfId="0"/>
    <cfRule type="duplicateValues" priority="120371" dxfId="0"/>
    <cfRule type="duplicateValues" priority="120370" dxfId="0"/>
    <cfRule type="duplicateValues" priority="120369" dxfId="0"/>
    <cfRule type="duplicateValues" priority="120368" dxfId="0"/>
    <cfRule type="duplicateValues" priority="120367" dxfId="0"/>
    <cfRule type="duplicateValues" priority="120366" dxfId="0"/>
    <cfRule type="duplicateValues" priority="120365" dxfId="0"/>
    <cfRule type="duplicateValues" priority="120364" dxfId="0"/>
    <cfRule type="duplicateValues" priority="120363" dxfId="0"/>
    <cfRule type="duplicateValues" priority="120362" dxfId="0"/>
    <cfRule type="duplicateValues" priority="120361" dxfId="0"/>
    <cfRule type="duplicateValues" priority="120360" dxfId="0"/>
    <cfRule type="duplicateValues" priority="120359" dxfId="0"/>
    <cfRule type="duplicateValues" priority="120358" dxfId="0"/>
    <cfRule type="duplicateValues" priority="120357" dxfId="0"/>
    <cfRule type="duplicateValues" priority="120356" dxfId="0"/>
    <cfRule type="duplicateValues" priority="120355" dxfId="0"/>
    <cfRule type="duplicateValues" priority="120354" dxfId="0"/>
    <cfRule type="duplicateValues" priority="120353" dxfId="0"/>
    <cfRule type="duplicateValues" priority="120352" dxfId="0"/>
    <cfRule type="duplicateValues" priority="120351" dxfId="0"/>
    <cfRule type="duplicateValues" priority="120350" dxfId="0"/>
    <cfRule type="duplicateValues" priority="120349" dxfId="0"/>
    <cfRule type="duplicateValues" priority="120348" dxfId="0"/>
    <cfRule type="duplicateValues" priority="120347" dxfId="0"/>
    <cfRule type="duplicateValues" priority="120346" dxfId="0"/>
    <cfRule type="duplicateValues" priority="120345" dxfId="0"/>
    <cfRule type="duplicateValues" priority="120344" dxfId="0"/>
    <cfRule type="duplicateValues" priority="120343" dxfId="0"/>
    <cfRule type="duplicateValues" priority="120342" dxfId="0"/>
    <cfRule type="duplicateValues" priority="120341" dxfId="0"/>
    <cfRule type="duplicateValues" priority="120340" dxfId="0"/>
    <cfRule type="duplicateValues" priority="120339" dxfId="0"/>
    <cfRule type="duplicateValues" priority="120338" dxfId="0"/>
    <cfRule type="duplicateValues" priority="120337" dxfId="0"/>
    <cfRule type="duplicateValues" priority="120336" dxfId="0"/>
    <cfRule type="duplicateValues" priority="120335" dxfId="0"/>
    <cfRule type="duplicateValues" priority="120334" dxfId="0"/>
    <cfRule type="duplicateValues" priority="120333" dxfId="0"/>
    <cfRule type="duplicateValues" priority="120332" dxfId="0"/>
    <cfRule type="duplicateValues" priority="120331" dxfId="0"/>
    <cfRule type="duplicateValues" priority="120330" dxfId="0"/>
    <cfRule type="duplicateValues" priority="120329" dxfId="0"/>
    <cfRule type="duplicateValues" priority="120328" dxfId="0"/>
    <cfRule type="duplicateValues" priority="120327" dxfId="0"/>
    <cfRule type="duplicateValues" priority="120326" dxfId="0"/>
    <cfRule type="duplicateValues" priority="120325" dxfId="0"/>
    <cfRule type="duplicateValues" priority="120324" dxfId="0"/>
    <cfRule type="duplicateValues" priority="120323" dxfId="0"/>
    <cfRule type="duplicateValues" priority="120322" dxfId="0"/>
    <cfRule type="duplicateValues" priority="120321" dxfId="0"/>
    <cfRule type="duplicateValues" priority="120320" dxfId="0"/>
    <cfRule type="duplicateValues" priority="120319" dxfId="0"/>
    <cfRule type="duplicateValues" priority="120318" dxfId="0"/>
    <cfRule type="duplicateValues" priority="120317" dxfId="0"/>
    <cfRule type="duplicateValues" priority="120316" dxfId="0"/>
    <cfRule type="duplicateValues" priority="120315" dxfId="0"/>
    <cfRule type="duplicateValues" priority="120314" dxfId="0"/>
    <cfRule type="duplicateValues" priority="120313" dxfId="0"/>
    <cfRule type="duplicateValues" priority="120312" dxfId="0"/>
    <cfRule type="duplicateValues" priority="120311" dxfId="0"/>
    <cfRule type="duplicateValues" priority="120310" dxfId="0"/>
    <cfRule type="duplicateValues" priority="120309" dxfId="0"/>
    <cfRule type="duplicateValues" priority="120308" dxfId="0"/>
    <cfRule type="duplicateValues" priority="120307" dxfId="0"/>
    <cfRule type="duplicateValues" priority="120306" dxfId="0"/>
    <cfRule type="duplicateValues" priority="120305" dxfId="0"/>
    <cfRule type="duplicateValues" priority="120304" dxfId="0"/>
    <cfRule type="duplicateValues" priority="120303" dxfId="0"/>
    <cfRule type="duplicateValues" priority="120302" dxfId="0"/>
    <cfRule type="duplicateValues" priority="120301" dxfId="0"/>
    <cfRule type="duplicateValues" priority="120300" dxfId="0"/>
    <cfRule type="duplicateValues" priority="120299" dxfId="0"/>
    <cfRule type="duplicateValues" priority="120298" dxfId="0"/>
    <cfRule type="duplicateValues" priority="120297" dxfId="0"/>
    <cfRule type="duplicateValues" priority="120296" dxfId="0"/>
    <cfRule type="duplicateValues" priority="120295" dxfId="0"/>
    <cfRule type="duplicateValues" priority="120294" dxfId="0"/>
    <cfRule type="duplicateValues" priority="120293" dxfId="0"/>
    <cfRule type="duplicateValues" priority="120292" dxfId="0"/>
    <cfRule type="duplicateValues" priority="120291" dxfId="0"/>
    <cfRule type="duplicateValues" priority="120290" dxfId="0"/>
    <cfRule type="duplicateValues" priority="120289" dxfId="0"/>
    <cfRule type="duplicateValues" priority="120288" dxfId="0"/>
    <cfRule type="duplicateValues" priority="120287" dxfId="0"/>
    <cfRule type="duplicateValues" priority="120286" dxfId="0"/>
    <cfRule type="duplicateValues" priority="120285" dxfId="0"/>
    <cfRule type="duplicateValues" priority="120284" dxfId="0"/>
    <cfRule type="duplicateValues" priority="120283" dxfId="0"/>
    <cfRule type="duplicateValues" priority="120282" dxfId="0"/>
    <cfRule type="duplicateValues" priority="120281" dxfId="0"/>
    <cfRule type="duplicateValues" priority="120280" dxfId="0"/>
    <cfRule type="duplicateValues" priority="120279" dxfId="0"/>
    <cfRule type="duplicateValues" priority="120278" dxfId="0"/>
    <cfRule type="duplicateValues" priority="120277" dxfId="0"/>
    <cfRule type="duplicateValues" priority="120276" dxfId="0"/>
    <cfRule type="duplicateValues" priority="120275" dxfId="0"/>
    <cfRule type="duplicateValues" priority="120274" dxfId="0"/>
    <cfRule type="duplicateValues" priority="120273" dxfId="0"/>
    <cfRule type="duplicateValues" priority="120272" dxfId="0"/>
    <cfRule type="duplicateValues" priority="120271" dxfId="0"/>
    <cfRule type="duplicateValues" priority="120270" dxfId="0"/>
    <cfRule type="duplicateValues" priority="120269" dxfId="0"/>
    <cfRule type="duplicateValues" priority="120268" dxfId="0"/>
    <cfRule type="duplicateValues" priority="120267" dxfId="0"/>
    <cfRule type="duplicateValues" priority="120266" dxfId="0"/>
    <cfRule type="duplicateValues" priority="120265" dxfId="0"/>
    <cfRule type="duplicateValues" priority="120264" dxfId="0"/>
    <cfRule type="duplicateValues" priority="120263" dxfId="0"/>
    <cfRule type="duplicateValues" priority="120262" dxfId="0"/>
    <cfRule type="duplicateValues" priority="120261" dxfId="0"/>
    <cfRule type="duplicateValues" priority="120260" dxfId="0"/>
    <cfRule type="duplicateValues" priority="120259" dxfId="0"/>
    <cfRule type="duplicateValues" priority="120258" dxfId="0"/>
    <cfRule type="duplicateValues" priority="120257" dxfId="0"/>
    <cfRule type="duplicateValues" priority="120256" dxfId="0"/>
    <cfRule type="duplicateValues" priority="120255" dxfId="0"/>
    <cfRule type="duplicateValues" priority="120254" dxfId="0"/>
    <cfRule type="duplicateValues" priority="120253" dxfId="0"/>
    <cfRule type="duplicateValues" priority="120252" dxfId="0"/>
    <cfRule type="duplicateValues" priority="120251" dxfId="0"/>
    <cfRule type="duplicateValues" priority="120250" dxfId="0"/>
    <cfRule type="duplicateValues" priority="120249" dxfId="0"/>
    <cfRule type="duplicateValues" priority="120248" dxfId="0"/>
    <cfRule type="duplicateValues" priority="120247" dxfId="0"/>
    <cfRule type="duplicateValues" priority="120246" dxfId="0"/>
    <cfRule type="duplicateValues" priority="120245" dxfId="0"/>
    <cfRule type="duplicateValues" priority="120244" dxfId="0"/>
    <cfRule type="duplicateValues" priority="120243" dxfId="0"/>
    <cfRule type="duplicateValues" priority="120242" dxfId="0"/>
    <cfRule type="duplicateValues" priority="120241" dxfId="0"/>
    <cfRule type="duplicateValues" priority="120240" dxfId="0"/>
    <cfRule type="duplicateValues" priority="120239" dxfId="0"/>
    <cfRule type="duplicateValues" priority="120238" dxfId="0"/>
    <cfRule type="duplicateValues" priority="120237" dxfId="0"/>
    <cfRule type="duplicateValues" priority="120236" dxfId="0"/>
    <cfRule type="duplicateValues" priority="120235" dxfId="0"/>
    <cfRule type="duplicateValues" priority="120234" dxfId="0"/>
    <cfRule type="duplicateValues" priority="120233" dxfId="0"/>
    <cfRule type="duplicateValues" priority="120232" dxfId="0"/>
    <cfRule type="duplicateValues" priority="120231" dxfId="0"/>
    <cfRule type="duplicateValues" priority="120230" dxfId="0"/>
    <cfRule type="duplicateValues" priority="120229" dxfId="0"/>
    <cfRule type="duplicateValues" priority="120228" dxfId="0"/>
    <cfRule type="duplicateValues" priority="120227" dxfId="0"/>
    <cfRule type="duplicateValues" priority="120226" dxfId="0"/>
    <cfRule type="duplicateValues" priority="120225" dxfId="0"/>
    <cfRule type="duplicateValues" priority="120224" dxfId="0"/>
    <cfRule type="duplicateValues" priority="120223" dxfId="0"/>
    <cfRule type="duplicateValues" priority="120222" dxfId="0"/>
    <cfRule type="duplicateValues" priority="120221" dxfId="0"/>
    <cfRule type="duplicateValues" priority="120220" dxfId="0"/>
    <cfRule type="duplicateValues" priority="120219" dxfId="0"/>
    <cfRule type="duplicateValues" priority="120218" dxfId="0"/>
    <cfRule type="duplicateValues" priority="120217" dxfId="0"/>
    <cfRule type="duplicateValues" priority="120216" dxfId="0"/>
    <cfRule type="duplicateValues" priority="120215" dxfId="0"/>
    <cfRule type="duplicateValues" priority="120214" dxfId="0"/>
    <cfRule type="duplicateValues" priority="120213" dxfId="0"/>
    <cfRule type="duplicateValues" priority="120212" dxfId="0"/>
    <cfRule type="duplicateValues" priority="120211" dxfId="0"/>
    <cfRule type="duplicateValues" priority="120210" dxfId="0"/>
    <cfRule type="duplicateValues" priority="120209" dxfId="0"/>
    <cfRule type="duplicateValues" priority="120208" dxfId="0"/>
    <cfRule type="duplicateValues" priority="120207" dxfId="0"/>
    <cfRule type="duplicateValues" priority="120206" dxfId="0"/>
    <cfRule type="duplicateValues" priority="120205" dxfId="0"/>
    <cfRule type="duplicateValues" priority="120204" dxfId="0"/>
    <cfRule type="duplicateValues" priority="120203" dxfId="0"/>
    <cfRule type="duplicateValues" priority="120202" dxfId="0"/>
    <cfRule type="duplicateValues" priority="120201" dxfId="0"/>
    <cfRule type="duplicateValues" priority="120200" dxfId="0"/>
    <cfRule type="duplicateValues" priority="120199" dxfId="0"/>
    <cfRule type="duplicateValues" priority="120198" dxfId="0"/>
    <cfRule type="duplicateValues" priority="120197" dxfId="0"/>
    <cfRule type="duplicateValues" priority="120196" dxfId="0"/>
    <cfRule type="duplicateValues" priority="120195" dxfId="0"/>
    <cfRule type="duplicateValues" priority="120194" dxfId="0"/>
    <cfRule type="duplicateValues" priority="120193" dxfId="0"/>
    <cfRule type="duplicateValues" priority="120192" dxfId="0"/>
    <cfRule type="duplicateValues" priority="120191" dxfId="0"/>
    <cfRule type="duplicateValues" priority="120190" dxfId="0"/>
    <cfRule type="duplicateValues" priority="120189" dxfId="0"/>
    <cfRule type="duplicateValues" priority="120188" dxfId="0"/>
    <cfRule type="duplicateValues" priority="120187" dxfId="0"/>
    <cfRule type="duplicateValues" priority="120186" dxfId="0"/>
    <cfRule type="duplicateValues" priority="120185" dxfId="0"/>
    <cfRule type="duplicateValues" priority="120184" dxfId="0"/>
    <cfRule type="duplicateValues" priority="120183" dxfId="0"/>
    <cfRule type="duplicateValues" priority="120182" dxfId="0"/>
    <cfRule type="duplicateValues" priority="120181" dxfId="0"/>
    <cfRule type="duplicateValues" priority="120180" dxfId="0"/>
    <cfRule type="duplicateValues" priority="120179" dxfId="0"/>
    <cfRule type="duplicateValues" priority="120178" dxfId="0"/>
    <cfRule type="duplicateValues" priority="120177" dxfId="0"/>
    <cfRule type="duplicateValues" priority="120176" dxfId="0"/>
    <cfRule type="duplicateValues" priority="120175" dxfId="0"/>
    <cfRule type="duplicateValues" priority="120174" dxfId="0"/>
    <cfRule type="duplicateValues" priority="120173" dxfId="0"/>
    <cfRule type="duplicateValues" priority="120172" dxfId="0"/>
    <cfRule type="duplicateValues" priority="120171" dxfId="0"/>
    <cfRule type="duplicateValues" priority="120170" dxfId="0"/>
    <cfRule type="duplicateValues" priority="120169" dxfId="0"/>
    <cfRule type="duplicateValues" priority="120168" dxfId="0"/>
    <cfRule type="duplicateValues" priority="120167" dxfId="0"/>
    <cfRule type="duplicateValues" priority="120166" dxfId="0"/>
    <cfRule type="duplicateValues" priority="120165" dxfId="0"/>
    <cfRule type="duplicateValues" priority="120164" dxfId="0"/>
    <cfRule type="duplicateValues" priority="120163" dxfId="0"/>
    <cfRule type="duplicateValues" priority="120162" dxfId="0"/>
    <cfRule type="duplicateValues" priority="120161" dxfId="0"/>
    <cfRule type="duplicateValues" priority="120160" dxfId="0"/>
    <cfRule type="duplicateValues" priority="120159" dxfId="0"/>
    <cfRule type="duplicateValues" priority="120158" dxfId="0"/>
    <cfRule type="duplicateValues" priority="120157" dxfId="0"/>
    <cfRule type="duplicateValues" priority="120156" dxfId="0"/>
    <cfRule type="duplicateValues" priority="120155" dxfId="0"/>
    <cfRule type="duplicateValues" priority="120154" dxfId="0"/>
    <cfRule type="duplicateValues" priority="120153" dxfId="0"/>
    <cfRule type="duplicateValues" priority="120152" dxfId="0"/>
    <cfRule type="duplicateValues" priority="120151" dxfId="0"/>
    <cfRule type="duplicateValues" priority="120150" dxfId="0"/>
    <cfRule type="duplicateValues" priority="120149" dxfId="0"/>
    <cfRule type="duplicateValues" priority="120148" dxfId="0"/>
    <cfRule type="duplicateValues" priority="120147" dxfId="0"/>
    <cfRule type="duplicateValues" priority="120146" dxfId="0"/>
    <cfRule type="duplicateValues" priority="120145" dxfId="0"/>
    <cfRule type="duplicateValues" priority="120144" dxfId="0"/>
    <cfRule type="duplicateValues" priority="120143" dxfId="0"/>
    <cfRule type="duplicateValues" priority="120142" dxfId="0"/>
    <cfRule type="duplicateValues" priority="120141" dxfId="0"/>
    <cfRule type="duplicateValues" priority="120140" dxfId="0"/>
    <cfRule type="duplicateValues" priority="120139" dxfId="0"/>
    <cfRule type="duplicateValues" priority="120138" dxfId="0"/>
    <cfRule type="duplicateValues" priority="120137" dxfId="0"/>
    <cfRule type="duplicateValues" priority="120136" dxfId="0"/>
    <cfRule type="duplicateValues" priority="120135" dxfId="0"/>
    <cfRule type="duplicateValues" priority="120134" dxfId="0"/>
    <cfRule type="duplicateValues" priority="120133" dxfId="0"/>
    <cfRule type="duplicateValues" priority="120132" dxfId="0"/>
    <cfRule type="duplicateValues" priority="120131" dxfId="0"/>
    <cfRule type="duplicateValues" priority="120130" dxfId="0"/>
    <cfRule type="duplicateValues" priority="120129" dxfId="0"/>
    <cfRule type="duplicateValues" priority="120128" dxfId="0"/>
    <cfRule type="duplicateValues" priority="120127" dxfId="0"/>
    <cfRule type="duplicateValues" priority="120126" dxfId="0"/>
    <cfRule type="duplicateValues" priority="120125" dxfId="0"/>
    <cfRule type="duplicateValues" priority="120124" dxfId="0"/>
    <cfRule type="duplicateValues" priority="120123" dxfId="0"/>
    <cfRule type="duplicateValues" priority="120122" dxfId="0"/>
    <cfRule type="duplicateValues" priority="120121" dxfId="0"/>
    <cfRule type="duplicateValues" priority="120120" dxfId="0"/>
    <cfRule type="duplicateValues" priority="120119" dxfId="0"/>
    <cfRule type="duplicateValues" priority="120118" dxfId="0"/>
    <cfRule type="duplicateValues" priority="120117" dxfId="0"/>
    <cfRule type="duplicateValues" priority="120116" dxfId="0"/>
    <cfRule type="duplicateValues" priority="120115" dxfId="0"/>
    <cfRule type="duplicateValues" priority="120114" dxfId="0"/>
    <cfRule type="duplicateValues" priority="120113" dxfId="0"/>
    <cfRule type="duplicateValues" priority="29942" dxfId="0"/>
    <cfRule type="duplicateValues" priority="29941" dxfId="0"/>
    <cfRule type="duplicateValues" priority="29940" dxfId="0"/>
    <cfRule type="duplicateValues" priority="29939" dxfId="0"/>
    <cfRule type="duplicateValues" priority="29938" dxfId="0"/>
    <cfRule type="duplicateValues" priority="29937" dxfId="0"/>
    <cfRule type="duplicateValues" priority="29936" dxfId="0"/>
    <cfRule type="duplicateValues" priority="29935" dxfId="0"/>
    <cfRule type="duplicateValues" priority="29934" dxfId="0"/>
    <cfRule type="duplicateValues" priority="29933" dxfId="0"/>
    <cfRule type="duplicateValues" priority="29932" dxfId="0"/>
    <cfRule type="duplicateValues" priority="29931" dxfId="0"/>
    <cfRule type="duplicateValues" priority="29930" dxfId="0"/>
    <cfRule type="duplicateValues" priority="29929" dxfId="0"/>
    <cfRule type="duplicateValues" priority="29928" dxfId="0"/>
    <cfRule type="duplicateValues" priority="29927" dxfId="0"/>
    <cfRule type="duplicateValues" priority="29926" dxfId="0"/>
    <cfRule type="duplicateValues" priority="29925" dxfId="0"/>
    <cfRule type="duplicateValues" priority="29924" dxfId="0"/>
    <cfRule type="duplicateValues" priority="29923" dxfId="0"/>
    <cfRule type="duplicateValues" priority="29922" dxfId="0"/>
    <cfRule type="duplicateValues" priority="29921" dxfId="0"/>
    <cfRule type="duplicateValues" priority="29920" dxfId="0"/>
    <cfRule type="duplicateValues" priority="29919" dxfId="0"/>
    <cfRule type="duplicateValues" priority="29918" dxfId="0"/>
    <cfRule type="duplicateValues" priority="29917" dxfId="0"/>
    <cfRule type="duplicateValues" priority="29916" dxfId="0"/>
    <cfRule type="duplicateValues" priority="29915" dxfId="0"/>
    <cfRule type="duplicateValues" priority="29914" dxfId="0"/>
    <cfRule type="duplicateValues" priority="29913" dxfId="0"/>
    <cfRule type="duplicateValues" priority="29912" dxfId="0"/>
    <cfRule type="duplicateValues" priority="29911" dxfId="0"/>
    <cfRule type="duplicateValues" priority="29910" dxfId="0"/>
    <cfRule type="duplicateValues" priority="29909" dxfId="0"/>
    <cfRule type="duplicateValues" priority="29908" dxfId="0"/>
    <cfRule type="duplicateValues" priority="29907" dxfId="0"/>
    <cfRule type="duplicateValues" priority="29906" dxfId="0"/>
    <cfRule type="duplicateValues" priority="29905" dxfId="0"/>
    <cfRule type="duplicateValues" priority="29904" dxfId="0"/>
    <cfRule type="duplicateValues" priority="29903" dxfId="0"/>
    <cfRule type="duplicateValues" priority="29902" dxfId="0"/>
    <cfRule type="duplicateValues" priority="29901" dxfId="0"/>
    <cfRule type="duplicateValues" priority="29900" dxfId="0"/>
    <cfRule type="duplicateValues" priority="29899" dxfId="0"/>
    <cfRule type="duplicateValues" priority="29898" dxfId="0"/>
    <cfRule type="duplicateValues" priority="29897" dxfId="0"/>
    <cfRule type="duplicateValues" priority="29896" dxfId="0"/>
    <cfRule type="duplicateValues" priority="29895" dxfId="0"/>
    <cfRule type="duplicateValues" priority="29894" dxfId="0"/>
    <cfRule type="duplicateValues" priority="29893" dxfId="0"/>
    <cfRule type="duplicateValues" priority="29892" dxfId="0"/>
    <cfRule type="duplicateValues" priority="29891" dxfId="0"/>
    <cfRule type="duplicateValues" priority="29890" dxfId="0"/>
    <cfRule type="duplicateValues" priority="29889" dxfId="0"/>
    <cfRule type="duplicateValues" priority="29888" dxfId="0"/>
    <cfRule type="duplicateValues" priority="29887" dxfId="0"/>
    <cfRule type="duplicateValues" priority="29886" dxfId="0"/>
    <cfRule type="duplicateValues" priority="29885" dxfId="0"/>
    <cfRule type="duplicateValues" priority="29884" dxfId="0"/>
    <cfRule type="duplicateValues" priority="29883" dxfId="0"/>
    <cfRule type="duplicateValues" priority="29882" dxfId="0"/>
    <cfRule type="duplicateValues" priority="29881" dxfId="0"/>
    <cfRule type="duplicateValues" priority="29880" dxfId="0"/>
    <cfRule type="duplicateValues" priority="29879" dxfId="0"/>
    <cfRule type="duplicateValues" priority="29878" dxfId="0"/>
    <cfRule type="duplicateValues" priority="29877" dxfId="0"/>
    <cfRule type="duplicateValues" priority="29876" dxfId="0"/>
    <cfRule type="duplicateValues" priority="29875" dxfId="0"/>
    <cfRule type="duplicateValues" priority="29874" dxfId="0"/>
    <cfRule type="duplicateValues" priority="29873" dxfId="0"/>
    <cfRule type="duplicateValues" priority="29872" dxfId="0"/>
    <cfRule type="duplicateValues" priority="29871" dxfId="0"/>
    <cfRule type="duplicateValues" priority="29870" dxfId="0"/>
    <cfRule type="duplicateValues" priority="29869" dxfId="0"/>
    <cfRule type="duplicateValues" priority="29868" dxfId="0"/>
    <cfRule type="duplicateValues" priority="29867" dxfId="0"/>
    <cfRule type="duplicateValues" priority="29866" dxfId="0"/>
    <cfRule type="duplicateValues" priority="29865" dxfId="0"/>
    <cfRule type="duplicateValues" priority="29864" dxfId="0"/>
    <cfRule type="duplicateValues" priority="29863" dxfId="0"/>
    <cfRule type="duplicateValues" priority="29862" dxfId="0"/>
    <cfRule type="duplicateValues" priority="29861" dxfId="0"/>
    <cfRule type="duplicateValues" priority="29860" dxfId="0"/>
    <cfRule type="duplicateValues" priority="29859" dxfId="0"/>
    <cfRule type="duplicateValues" priority="29858" dxfId="0"/>
    <cfRule type="duplicateValues" priority="29857" dxfId="0"/>
    <cfRule type="duplicateValues" priority="29856" dxfId="0"/>
    <cfRule type="duplicateValues" priority="29855" dxfId="0"/>
    <cfRule type="duplicateValues" priority="29854" dxfId="0"/>
    <cfRule type="duplicateValues" priority="29853" dxfId="0"/>
    <cfRule type="duplicateValues" priority="29852" dxfId="0"/>
    <cfRule type="duplicateValues" priority="29851" dxfId="0"/>
    <cfRule type="duplicateValues" priority="29850" dxfId="0"/>
    <cfRule type="duplicateValues" priority="29849" dxfId="0"/>
    <cfRule type="duplicateValues" priority="29848" dxfId="0"/>
    <cfRule type="duplicateValues" priority="29847" dxfId="0"/>
    <cfRule type="duplicateValues" priority="29846" dxfId="0"/>
    <cfRule type="duplicateValues" priority="29845" dxfId="0"/>
    <cfRule type="duplicateValues" priority="29844" dxfId="0"/>
    <cfRule type="duplicateValues" priority="29843" dxfId="0"/>
    <cfRule type="duplicateValues" priority="29842" dxfId="0"/>
    <cfRule type="duplicateValues" priority="29841" dxfId="0"/>
    <cfRule type="duplicateValues" priority="29840" dxfId="0"/>
    <cfRule type="duplicateValues" priority="29839" dxfId="0"/>
    <cfRule type="duplicateValues" priority="29838" dxfId="0"/>
    <cfRule type="duplicateValues" priority="29837" dxfId="0"/>
    <cfRule type="duplicateValues" priority="29836" dxfId="0"/>
    <cfRule type="duplicateValues" priority="29835" dxfId="0"/>
    <cfRule type="duplicateValues" priority="29834" dxfId="0"/>
    <cfRule type="duplicateValues" priority="29833" dxfId="0"/>
    <cfRule type="duplicateValues" priority="29832" dxfId="0"/>
    <cfRule type="duplicateValues" priority="29831" dxfId="0"/>
    <cfRule type="duplicateValues" priority="29830" dxfId="0"/>
    <cfRule type="duplicateValues" priority="29829" dxfId="0"/>
    <cfRule type="duplicateValues" priority="29828" dxfId="0"/>
    <cfRule type="duplicateValues" priority="29827" dxfId="0"/>
    <cfRule type="duplicateValues" priority="29826" dxfId="0"/>
    <cfRule type="duplicateValues" priority="29825" dxfId="0"/>
    <cfRule type="duplicateValues" priority="29824" dxfId="0"/>
    <cfRule type="duplicateValues" priority="29823" dxfId="0"/>
    <cfRule type="duplicateValues" priority="29822" dxfId="0"/>
    <cfRule type="duplicateValues" priority="29821" dxfId="0"/>
    <cfRule type="duplicateValues" priority="29820" dxfId="0"/>
    <cfRule type="duplicateValues" priority="29819" dxfId="0"/>
    <cfRule type="duplicateValues" priority="29818" dxfId="0"/>
    <cfRule type="duplicateValues" priority="29817" dxfId="0"/>
    <cfRule type="duplicateValues" priority="29816" dxfId="0"/>
    <cfRule type="duplicateValues" priority="29815" dxfId="0"/>
    <cfRule type="duplicateValues" priority="29814" dxfId="0"/>
    <cfRule type="duplicateValues" priority="29813" dxfId="0"/>
    <cfRule type="duplicateValues" priority="29812" dxfId="0"/>
    <cfRule type="duplicateValues" priority="29811" dxfId="0"/>
    <cfRule type="duplicateValues" priority="29810" dxfId="0"/>
    <cfRule type="duplicateValues" priority="29809" dxfId="0"/>
    <cfRule type="duplicateValues" priority="29808" dxfId="0"/>
    <cfRule type="duplicateValues" priority="29807" dxfId="0"/>
    <cfRule type="duplicateValues" priority="29806" dxfId="0"/>
    <cfRule type="duplicateValues" priority="29805" dxfId="0"/>
    <cfRule type="duplicateValues" priority="29804" dxfId="0"/>
    <cfRule type="duplicateValues" priority="29803" dxfId="0"/>
    <cfRule type="duplicateValues" priority="29802" dxfId="0"/>
    <cfRule type="duplicateValues" priority="29801" dxfId="0"/>
    <cfRule type="duplicateValues" priority="29800" dxfId="0"/>
    <cfRule type="duplicateValues" priority="29799" dxfId="0"/>
    <cfRule type="duplicateValues" priority="29798" dxfId="0"/>
    <cfRule type="duplicateValues" priority="29797" dxfId="0"/>
    <cfRule type="duplicateValues" priority="29796" dxfId="0"/>
    <cfRule type="duplicateValues" priority="29795" dxfId="0"/>
    <cfRule type="duplicateValues" priority="29794" dxfId="0"/>
    <cfRule type="duplicateValues" priority="29793" dxfId="0"/>
    <cfRule type="duplicateValues" priority="29792" dxfId="0"/>
    <cfRule type="duplicateValues" priority="29791" dxfId="0"/>
    <cfRule type="duplicateValues" priority="29790" dxfId="0"/>
    <cfRule type="duplicateValues" priority="29789" dxfId="0"/>
    <cfRule type="duplicateValues" priority="29788" dxfId="0"/>
    <cfRule type="duplicateValues" priority="29787" dxfId="0"/>
    <cfRule type="duplicateValues" priority="29786" dxfId="0"/>
    <cfRule type="duplicateValues" priority="29785" dxfId="0"/>
    <cfRule type="duplicateValues" priority="29784" dxfId="0"/>
    <cfRule type="duplicateValues" priority="29783" dxfId="0"/>
    <cfRule type="duplicateValues" priority="29782" dxfId="0"/>
    <cfRule type="duplicateValues" priority="29781" dxfId="0"/>
    <cfRule type="duplicateValues" priority="29780" dxfId="0"/>
    <cfRule type="duplicateValues" priority="29779" dxfId="0"/>
    <cfRule type="duplicateValues" priority="29778" dxfId="0"/>
    <cfRule type="duplicateValues" priority="29777" dxfId="0"/>
    <cfRule type="duplicateValues" priority="29776" dxfId="0"/>
    <cfRule type="duplicateValues" priority="29775" dxfId="0"/>
    <cfRule type="duplicateValues" priority="29774" dxfId="0"/>
    <cfRule type="duplicateValues" priority="29773" dxfId="0"/>
    <cfRule type="duplicateValues" priority="29772" dxfId="0"/>
    <cfRule type="duplicateValues" priority="29771" dxfId="0"/>
    <cfRule type="duplicateValues" priority="29770" dxfId="0"/>
    <cfRule type="duplicateValues" priority="29769" dxfId="0"/>
    <cfRule type="duplicateValues" priority="29768" dxfId="0"/>
    <cfRule type="duplicateValues" priority="29767" dxfId="0"/>
    <cfRule type="duplicateValues" priority="29766" dxfId="0"/>
    <cfRule type="duplicateValues" priority="29765" dxfId="0"/>
    <cfRule type="duplicateValues" priority="29764" dxfId="0"/>
    <cfRule type="duplicateValues" priority="29763" dxfId="0"/>
    <cfRule type="duplicateValues" priority="29762" dxfId="0"/>
    <cfRule type="duplicateValues" priority="29761" dxfId="0"/>
    <cfRule type="duplicateValues" priority="29760" dxfId="0"/>
    <cfRule type="duplicateValues" priority="29759" dxfId="0"/>
    <cfRule type="duplicateValues" priority="29758" dxfId="0"/>
    <cfRule type="duplicateValues" priority="29757" dxfId="0"/>
    <cfRule type="duplicateValues" priority="29756" dxfId="0"/>
    <cfRule type="duplicateValues" priority="29755" dxfId="0"/>
    <cfRule type="duplicateValues" priority="29754" dxfId="0"/>
    <cfRule type="duplicateValues" priority="29753" dxfId="0"/>
    <cfRule type="duplicateValues" priority="29752" dxfId="0"/>
    <cfRule type="duplicateValues" priority="29751" dxfId="0"/>
    <cfRule type="duplicateValues" priority="29750" dxfId="0"/>
    <cfRule type="duplicateValues" priority="29749" dxfId="0"/>
    <cfRule type="duplicateValues" priority="29748" dxfId="0"/>
    <cfRule type="duplicateValues" priority="29747" dxfId="0"/>
    <cfRule type="duplicateValues" priority="29746" dxfId="0"/>
    <cfRule type="duplicateValues" priority="29745" dxfId="0"/>
    <cfRule type="duplicateValues" priority="29744" dxfId="0"/>
    <cfRule type="duplicateValues" priority="29743" dxfId="0"/>
    <cfRule type="duplicateValues" priority="29742" dxfId="0"/>
    <cfRule type="duplicateValues" priority="29741" dxfId="0"/>
    <cfRule type="duplicateValues" priority="29740" dxfId="0"/>
    <cfRule type="duplicateValues" priority="29739" dxfId="0"/>
    <cfRule type="duplicateValues" priority="29738" dxfId="0"/>
    <cfRule type="duplicateValues" priority="29737" dxfId="0"/>
    <cfRule type="duplicateValues" priority="29736" dxfId="0"/>
    <cfRule type="duplicateValues" priority="29735" dxfId="0"/>
    <cfRule type="duplicateValues" priority="29734" dxfId="0"/>
    <cfRule type="duplicateValues" priority="29733" dxfId="0"/>
    <cfRule type="duplicateValues" priority="29732" dxfId="0"/>
    <cfRule type="duplicateValues" priority="29731" dxfId="0"/>
    <cfRule type="duplicateValues" priority="29730" dxfId="0"/>
    <cfRule type="duplicateValues" priority="29729" dxfId="0"/>
    <cfRule type="duplicateValues" priority="29728" dxfId="0"/>
    <cfRule type="duplicateValues" priority="29727" dxfId="0"/>
    <cfRule type="duplicateValues" priority="29726" dxfId="0"/>
    <cfRule type="duplicateValues" priority="29725" dxfId="0"/>
    <cfRule type="duplicateValues" priority="29724" dxfId="0"/>
    <cfRule type="duplicateValues" priority="29723" dxfId="0"/>
    <cfRule type="duplicateValues" priority="29722" dxfId="0"/>
    <cfRule type="duplicateValues" priority="29721" dxfId="0"/>
    <cfRule type="duplicateValues" priority="29720" dxfId="0"/>
    <cfRule type="duplicateValues" priority="29719" dxfId="0"/>
    <cfRule type="duplicateValues" priority="29718" dxfId="0"/>
    <cfRule type="duplicateValues" priority="29717" dxfId="0"/>
    <cfRule type="duplicateValues" priority="29716" dxfId="0"/>
    <cfRule type="duplicateValues" priority="29715" dxfId="0"/>
    <cfRule type="duplicateValues" priority="29714" dxfId="0"/>
    <cfRule type="duplicateValues" priority="29713" dxfId="0"/>
    <cfRule type="duplicateValues" priority="29712" dxfId="0"/>
    <cfRule type="duplicateValues" priority="29711" dxfId="0"/>
    <cfRule type="duplicateValues" priority="29710" dxfId="0"/>
    <cfRule type="duplicateValues" priority="29709" dxfId="0"/>
    <cfRule type="duplicateValues" priority="29708" dxfId="0"/>
    <cfRule type="duplicateValues" priority="29707" dxfId="0"/>
    <cfRule type="duplicateValues" priority="29706" dxfId="0"/>
    <cfRule type="duplicateValues" priority="29705" dxfId="0"/>
    <cfRule type="duplicateValues" priority="29704" dxfId="0"/>
    <cfRule type="duplicateValues" priority="29703" dxfId="0"/>
    <cfRule type="duplicateValues" priority="29702" dxfId="0"/>
    <cfRule type="duplicateValues" priority="29701" dxfId="0"/>
    <cfRule type="duplicateValues" priority="29700" dxfId="0"/>
    <cfRule type="duplicateValues" priority="29699" dxfId="0"/>
    <cfRule type="duplicateValues" priority="29698" dxfId="0"/>
    <cfRule type="duplicateValues" priority="29697" dxfId="0"/>
    <cfRule type="duplicateValues" priority="29696" dxfId="0"/>
    <cfRule type="duplicateValues" priority="29695" dxfId="0"/>
    <cfRule type="duplicateValues" priority="29694" dxfId="0"/>
    <cfRule type="duplicateValues" priority="29693" dxfId="0"/>
    <cfRule type="duplicateValues" priority="29692" dxfId="0"/>
    <cfRule type="duplicateValues" priority="29691" dxfId="0"/>
    <cfRule type="duplicateValues" priority="29690" dxfId="0"/>
    <cfRule type="duplicateValues" priority="29689" dxfId="0"/>
    <cfRule type="duplicateValues" priority="29688" dxfId="0"/>
    <cfRule type="duplicateValues" priority="29687" dxfId="0"/>
    <cfRule type="duplicateValues" priority="29686" dxfId="0"/>
    <cfRule type="duplicateValues" priority="29685" dxfId="0"/>
    <cfRule type="duplicateValues" priority="29684" dxfId="0"/>
    <cfRule type="duplicateValues" priority="29683" dxfId="0"/>
    <cfRule type="duplicateValues" priority="29682" dxfId="0"/>
    <cfRule type="duplicateValues" priority="29681" dxfId="0"/>
    <cfRule type="duplicateValues" priority="29680" dxfId="0"/>
    <cfRule type="duplicateValues" priority="29679" dxfId="0"/>
    <cfRule type="duplicateValues" priority="29678" dxfId="0"/>
    <cfRule type="duplicateValues" priority="29677" dxfId="0"/>
    <cfRule type="duplicateValues" priority="29676" dxfId="0"/>
    <cfRule type="duplicateValues" priority="29675" dxfId="0"/>
    <cfRule type="duplicateValues" priority="29674" dxfId="0"/>
    <cfRule type="duplicateValues" priority="29673" dxfId="0"/>
    <cfRule type="duplicateValues" priority="29672" dxfId="0"/>
    <cfRule type="duplicateValues" priority="29671" dxfId="0"/>
    <cfRule type="duplicateValues" priority="29670" dxfId="0"/>
    <cfRule type="duplicateValues" priority="29669" dxfId="0"/>
    <cfRule type="duplicateValues" priority="29668" dxfId="0"/>
    <cfRule type="duplicateValues" priority="29667" dxfId="0"/>
    <cfRule type="duplicateValues" priority="29666" dxfId="0"/>
    <cfRule type="duplicateValues" priority="29665" dxfId="0"/>
    <cfRule type="duplicateValues" priority="29664" dxfId="0"/>
    <cfRule type="duplicateValues" priority="29663" dxfId="0"/>
    <cfRule type="duplicateValues" priority="29662" dxfId="0"/>
    <cfRule type="duplicateValues" priority="29661" dxfId="0"/>
    <cfRule type="duplicateValues" priority="29660" dxfId="0"/>
    <cfRule type="duplicateValues" priority="29659" dxfId="0"/>
    <cfRule type="duplicateValues" priority="29658" dxfId="0"/>
    <cfRule type="duplicateValues" priority="29657" dxfId="0"/>
    <cfRule type="duplicateValues" priority="29656" dxfId="0"/>
    <cfRule type="duplicateValues" priority="29655" dxfId="0"/>
    <cfRule type="duplicateValues" priority="29654" dxfId="0"/>
    <cfRule type="duplicateValues" priority="29653" dxfId="0"/>
    <cfRule type="duplicateValues" priority="29652" dxfId="0"/>
    <cfRule type="duplicateValues" priority="29651" dxfId="0"/>
    <cfRule type="duplicateValues" priority="29650" dxfId="0"/>
    <cfRule type="duplicateValues" priority="29649" dxfId="0"/>
    <cfRule type="duplicateValues" priority="29648" dxfId="0"/>
    <cfRule type="duplicateValues" priority="29647" dxfId="0"/>
    <cfRule type="duplicateValues" priority="29646" dxfId="0"/>
    <cfRule type="duplicateValues" priority="29645" dxfId="0"/>
    <cfRule type="duplicateValues" priority="29644" dxfId="0"/>
    <cfRule type="duplicateValues" priority="29643" dxfId="0"/>
    <cfRule type="duplicateValues" priority="29642" dxfId="0"/>
    <cfRule type="duplicateValues" priority="29641" dxfId="0"/>
    <cfRule type="duplicateValues" priority="29640" dxfId="0"/>
    <cfRule type="duplicateValues" priority="29639" dxfId="0"/>
    <cfRule type="duplicateValues" priority="29638" dxfId="0"/>
    <cfRule type="duplicateValues" priority="29637" dxfId="0"/>
    <cfRule type="duplicateValues" priority="29636" dxfId="0"/>
    <cfRule type="duplicateValues" priority="29635" dxfId="0"/>
    <cfRule type="duplicateValues" priority="29634" dxfId="0"/>
    <cfRule type="duplicateValues" priority="29633" dxfId="0"/>
    <cfRule type="duplicateValues" priority="29632" dxfId="0"/>
    <cfRule type="duplicateValues" priority="29631" dxfId="0"/>
    <cfRule type="duplicateValues" priority="29630" dxfId="0"/>
    <cfRule type="duplicateValues" priority="29629" dxfId="0"/>
    <cfRule type="duplicateValues" priority="29628" dxfId="0"/>
    <cfRule type="duplicateValues" priority="29627" dxfId="0"/>
    <cfRule type="duplicateValues" priority="29626" dxfId="0"/>
    <cfRule type="duplicateValues" priority="29625" dxfId="0"/>
    <cfRule type="duplicateValues" priority="29624" dxfId="0"/>
    <cfRule type="duplicateValues" priority="29623" dxfId="0"/>
    <cfRule type="duplicateValues" priority="29622" dxfId="0"/>
    <cfRule type="duplicateValues" priority="29621" dxfId="0"/>
    <cfRule type="duplicateValues" priority="29620" dxfId="0"/>
    <cfRule type="duplicateValues" priority="29619" dxfId="0"/>
    <cfRule type="duplicateValues" priority="29618" dxfId="0"/>
    <cfRule type="duplicateValues" priority="29617" dxfId="0"/>
    <cfRule type="duplicateValues" priority="29616" dxfId="0"/>
    <cfRule type="duplicateValues" priority="29615" dxfId="0"/>
    <cfRule type="duplicateValues" priority="29614" dxfId="0"/>
    <cfRule type="duplicateValues" priority="29613" dxfId="0"/>
    <cfRule type="duplicateValues" priority="29612" dxfId="0"/>
    <cfRule type="duplicateValues" priority="29611" dxfId="0"/>
    <cfRule type="duplicateValues" priority="29610" dxfId="0"/>
    <cfRule type="duplicateValues" priority="29609" dxfId="0"/>
    <cfRule type="duplicateValues" priority="29608" dxfId="0"/>
    <cfRule type="duplicateValues" priority="29607" dxfId="0"/>
    <cfRule type="duplicateValues" priority="29606" dxfId="0"/>
    <cfRule type="duplicateValues" priority="29605" dxfId="0"/>
    <cfRule type="duplicateValues" priority="29604" dxfId="0"/>
    <cfRule type="duplicateValues" priority="29603" dxfId="0"/>
    <cfRule type="duplicateValues" priority="29602" dxfId="0"/>
    <cfRule type="duplicateValues" priority="29601" dxfId="0"/>
    <cfRule type="duplicateValues" priority="29600" dxfId="0"/>
    <cfRule type="duplicateValues" priority="29599" dxfId="0"/>
    <cfRule type="duplicateValues" priority="29598" dxfId="0"/>
    <cfRule type="duplicateValues" priority="29597" dxfId="0"/>
    <cfRule type="duplicateValues" priority="29596" dxfId="0"/>
    <cfRule type="duplicateValues" priority="29595" dxfId="0"/>
    <cfRule type="duplicateValues" priority="29594" dxfId="0"/>
    <cfRule type="duplicateValues" priority="29593" dxfId="0"/>
    <cfRule type="duplicateValues" priority="29592" dxfId="0"/>
    <cfRule type="duplicateValues" priority="29591" dxfId="0"/>
    <cfRule type="duplicateValues" priority="29590" dxfId="0"/>
    <cfRule type="duplicateValues" priority="29589" dxfId="0"/>
    <cfRule type="duplicateValues" priority="29588" dxfId="0"/>
    <cfRule type="duplicateValues" priority="29587" dxfId="0"/>
    <cfRule type="duplicateValues" priority="29586" dxfId="0"/>
    <cfRule type="duplicateValues" priority="29585" dxfId="0"/>
    <cfRule type="duplicateValues" priority="29584" dxfId="0"/>
    <cfRule type="duplicateValues" priority="29583" dxfId="0"/>
    <cfRule type="duplicateValues" priority="29582" dxfId="0"/>
    <cfRule type="duplicateValues" priority="29581" dxfId="0"/>
    <cfRule type="duplicateValues" priority="29580" dxfId="0"/>
    <cfRule type="duplicateValues" priority="29579" dxfId="0"/>
    <cfRule type="duplicateValues" priority="29578" dxfId="0"/>
    <cfRule type="duplicateValues" priority="29577" dxfId="0"/>
    <cfRule type="duplicateValues" priority="29576" dxfId="0"/>
    <cfRule type="duplicateValues" priority="29575" dxfId="0"/>
    <cfRule type="duplicateValues" priority="29574" dxfId="0"/>
    <cfRule type="duplicateValues" priority="29573" dxfId="0"/>
    <cfRule type="duplicateValues" priority="29572" dxfId="0"/>
    <cfRule type="duplicateValues" priority="29571" dxfId="0"/>
    <cfRule type="duplicateValues" priority="29570" dxfId="0"/>
    <cfRule type="duplicateValues" priority="29569" dxfId="0"/>
    <cfRule type="duplicateValues" priority="29568" dxfId="0"/>
    <cfRule type="duplicateValues" priority="29567" dxfId="0"/>
    <cfRule type="duplicateValues" priority="29566" dxfId="0"/>
    <cfRule type="duplicateValues" priority="29565" dxfId="0"/>
    <cfRule type="duplicateValues" priority="29564" dxfId="0"/>
    <cfRule type="duplicateValues" priority="29563" dxfId="0"/>
    <cfRule type="duplicateValues" priority="29562" dxfId="0"/>
    <cfRule type="duplicateValues" priority="29561" dxfId="0"/>
    <cfRule type="duplicateValues" priority="29560" dxfId="0"/>
    <cfRule type="duplicateValues" priority="29559" dxfId="0"/>
    <cfRule type="duplicateValues" priority="29558" dxfId="0"/>
    <cfRule type="duplicateValues" priority="29557" dxfId="0"/>
    <cfRule type="duplicateValues" priority="29556" dxfId="0"/>
    <cfRule type="duplicateValues" priority="29555" dxfId="0"/>
    <cfRule type="duplicateValues" priority="29554" dxfId="0"/>
    <cfRule type="duplicateValues" priority="29553" dxfId="0"/>
    <cfRule type="duplicateValues" priority="29552" dxfId="0"/>
    <cfRule type="duplicateValues" priority="29551" dxfId="0"/>
    <cfRule type="duplicateValues" priority="29550" dxfId="0"/>
    <cfRule type="duplicateValues" priority="29549" dxfId="0"/>
    <cfRule type="duplicateValues" priority="29548" dxfId="0"/>
    <cfRule type="duplicateValues" priority="29547" dxfId="0"/>
    <cfRule type="duplicateValues" priority="29546" dxfId="0"/>
    <cfRule type="duplicateValues" priority="29545" dxfId="0"/>
    <cfRule type="duplicateValues" priority="29544" dxfId="0"/>
    <cfRule type="duplicateValues" priority="29543" dxfId="0"/>
    <cfRule type="duplicateValues" priority="29542" dxfId="0"/>
    <cfRule type="duplicateValues" priority="29541" dxfId="0"/>
    <cfRule type="duplicateValues" priority="29540" dxfId="0"/>
    <cfRule type="duplicateValues" priority="29539" dxfId="0"/>
    <cfRule type="duplicateValues" priority="29538" dxfId="0"/>
    <cfRule type="duplicateValues" priority="29537" dxfId="0"/>
    <cfRule type="duplicateValues" priority="29536" dxfId="0"/>
    <cfRule type="duplicateValues" priority="29535" dxfId="0"/>
    <cfRule type="duplicateValues" priority="29534" dxfId="0"/>
    <cfRule type="duplicateValues" priority="29533" dxfId="0"/>
    <cfRule type="duplicateValues" priority="29532" dxfId="0"/>
    <cfRule type="duplicateValues" priority="29531" dxfId="0"/>
    <cfRule type="duplicateValues" priority="29530" dxfId="0"/>
    <cfRule type="duplicateValues" priority="29529" dxfId="0"/>
    <cfRule type="duplicateValues" priority="29528" dxfId="0"/>
    <cfRule type="duplicateValues" priority="29527" dxfId="0"/>
    <cfRule type="duplicateValues" priority="29526" dxfId="0"/>
    <cfRule type="duplicateValues" priority="29525" dxfId="0"/>
    <cfRule type="duplicateValues" priority="29524" dxfId="0"/>
    <cfRule type="duplicateValues" priority="29523" dxfId="0"/>
    <cfRule type="duplicateValues" priority="29522" dxfId="0"/>
    <cfRule type="duplicateValues" priority="29521" dxfId="0"/>
    <cfRule type="duplicateValues" priority="29520" dxfId="0"/>
    <cfRule type="duplicateValues" priority="29519" dxfId="0"/>
    <cfRule type="duplicateValues" priority="29518" dxfId="0"/>
    <cfRule type="duplicateValues" priority="29517" dxfId="0"/>
    <cfRule type="duplicateValues" priority="29516" dxfId="0"/>
    <cfRule type="duplicateValues" priority="29515" dxfId="0"/>
    <cfRule type="duplicateValues" priority="29514" dxfId="0"/>
    <cfRule type="duplicateValues" priority="29513" dxfId="0"/>
    <cfRule type="duplicateValues" priority="29512" dxfId="0"/>
    <cfRule type="duplicateValues" priority="29511" dxfId="0"/>
    <cfRule type="duplicateValues" priority="29510" dxfId="0"/>
    <cfRule type="duplicateValues" priority="29509" dxfId="0"/>
    <cfRule type="duplicateValues" priority="29508" dxfId="0"/>
    <cfRule type="duplicateValues" priority="29507" dxfId="0"/>
    <cfRule type="duplicateValues" priority="29506" dxfId="0"/>
    <cfRule type="duplicateValues" priority="29505" dxfId="0"/>
    <cfRule type="duplicateValues" priority="29504" dxfId="0"/>
    <cfRule type="duplicateValues" priority="29503" dxfId="0"/>
    <cfRule type="duplicateValues" priority="29502" dxfId="0"/>
    <cfRule type="duplicateValues" priority="29501" dxfId="0"/>
    <cfRule type="duplicateValues" priority="29500" dxfId="0"/>
    <cfRule type="duplicateValues" priority="29499" dxfId="0"/>
    <cfRule type="duplicateValues" priority="29498" dxfId="0"/>
    <cfRule type="duplicateValues" priority="29497" dxfId="0"/>
    <cfRule type="duplicateValues" priority="29496" dxfId="0"/>
    <cfRule type="duplicateValues" priority="29495" dxfId="0"/>
    <cfRule type="duplicateValues" priority="29494" dxfId="0"/>
    <cfRule type="duplicateValues" priority="29493" dxfId="0"/>
    <cfRule type="duplicateValues" priority="29492" dxfId="0"/>
    <cfRule type="duplicateValues" priority="29491" dxfId="0"/>
    <cfRule type="duplicateValues" priority="29490" dxfId="0"/>
    <cfRule type="duplicateValues" priority="29489" dxfId="0"/>
    <cfRule type="duplicateValues" priority="29488" dxfId="0"/>
    <cfRule type="duplicateValues" priority="29487" dxfId="0"/>
    <cfRule type="duplicateValues" priority="29486" dxfId="0"/>
    <cfRule type="duplicateValues" priority="29485" dxfId="0"/>
    <cfRule type="duplicateValues" priority="29484" dxfId="0"/>
    <cfRule type="duplicateValues" priority="29483" dxfId="0"/>
    <cfRule type="duplicateValues" priority="29482" dxfId="0"/>
    <cfRule type="duplicateValues" priority="29481" dxfId="0"/>
    <cfRule type="duplicateValues" priority="29480" dxfId="0"/>
    <cfRule type="duplicateValues" priority="29479" dxfId="0"/>
    <cfRule type="duplicateValues" priority="29478" dxfId="0"/>
    <cfRule type="duplicateValues" priority="29477" dxfId="0"/>
    <cfRule type="duplicateValues" priority="29476" dxfId="0"/>
    <cfRule type="duplicateValues" priority="29475" dxfId="0"/>
    <cfRule type="duplicateValues" priority="29474" dxfId="0"/>
    <cfRule type="duplicateValues" priority="29473" dxfId="0"/>
    <cfRule type="duplicateValues" priority="29472" dxfId="0"/>
    <cfRule type="duplicateValues" priority="29471" dxfId="0"/>
    <cfRule type="duplicateValues" priority="29470" dxfId="0"/>
    <cfRule type="duplicateValues" priority="29469" dxfId="0"/>
    <cfRule type="duplicateValues" priority="29468" dxfId="0"/>
    <cfRule type="duplicateValues" priority="29467" dxfId="0"/>
    <cfRule type="duplicateValues" priority="29466" dxfId="0"/>
    <cfRule type="duplicateValues" priority="29465" dxfId="0"/>
    <cfRule type="duplicateValues" priority="29464" dxfId="0"/>
    <cfRule type="duplicateValues" priority="29463" dxfId="0"/>
    <cfRule type="duplicateValues" priority="29462" dxfId="0"/>
    <cfRule type="duplicateValues" priority="29461" dxfId="0"/>
    <cfRule type="duplicateValues" priority="29460" dxfId="0"/>
    <cfRule type="duplicateValues" priority="29459" dxfId="0"/>
    <cfRule type="duplicateValues" priority="29458" dxfId="0"/>
    <cfRule type="duplicateValues" priority="29457" dxfId="0"/>
    <cfRule type="duplicateValues" priority="29456" dxfId="0"/>
    <cfRule type="duplicateValues" priority="29455" dxfId="0"/>
    <cfRule type="duplicateValues" priority="29454" dxfId="0"/>
    <cfRule type="duplicateValues" priority="29453" dxfId="0"/>
    <cfRule type="duplicateValues" priority="29452" dxfId="0"/>
    <cfRule type="duplicateValues" priority="29451" dxfId="0"/>
    <cfRule type="duplicateValues" priority="29450" dxfId="0"/>
    <cfRule type="duplicateValues" priority="29449" dxfId="0"/>
    <cfRule type="duplicateValues" priority="29448" dxfId="0"/>
    <cfRule type="duplicateValues" priority="29447" dxfId="0"/>
    <cfRule type="duplicateValues" priority="29446" dxfId="0"/>
    <cfRule type="duplicateValues" priority="29445" dxfId="0"/>
    <cfRule type="duplicateValues" priority="29444" dxfId="0"/>
    <cfRule type="duplicateValues" priority="29443" dxfId="0"/>
    <cfRule type="duplicateValues" priority="29442" dxfId="0"/>
    <cfRule type="duplicateValues" priority="29441" dxfId="0"/>
    <cfRule type="duplicateValues" priority="29440" dxfId="0"/>
    <cfRule type="duplicateValues" priority="29439" dxfId="0"/>
    <cfRule type="duplicateValues" priority="29438" dxfId="0"/>
    <cfRule type="duplicateValues" priority="29437" dxfId="0"/>
    <cfRule type="duplicateValues" priority="29436" dxfId="0"/>
    <cfRule type="duplicateValues" priority="29435" dxfId="0"/>
    <cfRule type="duplicateValues" priority="29434" dxfId="0"/>
    <cfRule type="duplicateValues" priority="29433" dxfId="0"/>
    <cfRule type="duplicateValues" priority="29432" dxfId="0"/>
    <cfRule type="duplicateValues" priority="29431" dxfId="0"/>
    <cfRule type="duplicateValues" priority="29430" dxfId="0"/>
    <cfRule type="duplicateValues" priority="29429" dxfId="0"/>
    <cfRule type="duplicateValues" priority="29428" dxfId="0"/>
    <cfRule type="duplicateValues" priority="29427" dxfId="0"/>
    <cfRule type="duplicateValues" priority="29426" dxfId="0"/>
    <cfRule type="duplicateValues" priority="29425" dxfId="0"/>
    <cfRule type="duplicateValues" priority="29424" dxfId="0"/>
    <cfRule type="duplicateValues" priority="29423" dxfId="0"/>
    <cfRule type="duplicateValues" priority="29422" dxfId="0"/>
    <cfRule type="duplicateValues" priority="29421" dxfId="0"/>
    <cfRule type="duplicateValues" priority="29420" dxfId="0"/>
    <cfRule type="duplicateValues" priority="29419" dxfId="0"/>
    <cfRule type="duplicateValues" priority="29418" dxfId="0"/>
    <cfRule type="duplicateValues" priority="29417" dxfId="0"/>
    <cfRule type="duplicateValues" priority="29416" dxfId="0"/>
    <cfRule type="duplicateValues" priority="29415" dxfId="0"/>
    <cfRule type="duplicateValues" priority="29414" dxfId="0"/>
    <cfRule type="duplicateValues" priority="29413" dxfId="0"/>
    <cfRule type="duplicateValues" priority="29412" dxfId="0"/>
    <cfRule type="duplicateValues" priority="29411" dxfId="0"/>
    <cfRule type="duplicateValues" priority="29410" dxfId="0"/>
    <cfRule type="duplicateValues" priority="29409" dxfId="0"/>
    <cfRule type="duplicateValues" priority="29408" dxfId="0"/>
    <cfRule type="duplicateValues" priority="29407" dxfId="0"/>
    <cfRule type="duplicateValues" priority="29406" dxfId="0"/>
    <cfRule type="duplicateValues" priority="29405" dxfId="0"/>
    <cfRule type="duplicateValues" priority="29404" dxfId="0"/>
    <cfRule type="duplicateValues" priority="29403" dxfId="0"/>
    <cfRule type="duplicateValues" priority="29402" dxfId="0"/>
    <cfRule type="duplicateValues" priority="29401" dxfId="0"/>
    <cfRule type="duplicateValues" priority="29400" dxfId="0"/>
    <cfRule type="duplicateValues" priority="29399" dxfId="0"/>
    <cfRule type="duplicateValues" priority="29398" dxfId="0"/>
    <cfRule type="duplicateValues" priority="29397" dxfId="0"/>
    <cfRule type="duplicateValues" priority="29396" dxfId="0"/>
    <cfRule type="duplicateValues" priority="29395" dxfId="0"/>
    <cfRule type="duplicateValues" priority="29394" dxfId="0"/>
    <cfRule type="duplicateValues" priority="29393" dxfId="0"/>
    <cfRule type="duplicateValues" priority="29392" dxfId="0"/>
    <cfRule type="duplicateValues" priority="29391" dxfId="0"/>
    <cfRule type="duplicateValues" priority="29390" dxfId="0"/>
    <cfRule type="duplicateValues" priority="29389" dxfId="0"/>
    <cfRule type="duplicateValues" priority="29388" dxfId="0"/>
    <cfRule type="duplicateValues" priority="29387" dxfId="0"/>
    <cfRule type="duplicateValues" priority="29386" dxfId="0"/>
    <cfRule type="duplicateValues" priority="29385" dxfId="0"/>
    <cfRule type="duplicateValues" priority="29384" dxfId="0"/>
    <cfRule type="duplicateValues" priority="29383" dxfId="0"/>
    <cfRule type="duplicateValues" priority="29382" dxfId="0"/>
    <cfRule type="duplicateValues" priority="29381" dxfId="0"/>
    <cfRule type="duplicateValues" priority="29380" dxfId="0"/>
    <cfRule type="duplicateValues" priority="29379" dxfId="0"/>
    <cfRule type="duplicateValues" priority="29378" dxfId="0"/>
    <cfRule type="duplicateValues" priority="29377" dxfId="0"/>
    <cfRule type="duplicateValues" priority="29376" dxfId="0"/>
    <cfRule type="duplicateValues" priority="29375" dxfId="0"/>
    <cfRule type="duplicateValues" priority="29374" dxfId="0"/>
    <cfRule type="duplicateValues" priority="29373" dxfId="0"/>
    <cfRule type="duplicateValues" priority="29372" dxfId="0"/>
    <cfRule type="duplicateValues" priority="29371" dxfId="0"/>
    <cfRule type="duplicateValues" priority="29370" dxfId="0"/>
    <cfRule type="duplicateValues" priority="29369" dxfId="0"/>
    <cfRule type="duplicateValues" priority="29368" dxfId="0"/>
    <cfRule type="duplicateValues" priority="29367" dxfId="0"/>
    <cfRule type="duplicateValues" priority="29366" dxfId="0"/>
    <cfRule type="duplicateValues" priority="29365" dxfId="0"/>
    <cfRule type="duplicateValues" priority="29364" dxfId="0"/>
    <cfRule type="duplicateValues" priority="29363" dxfId="0"/>
    <cfRule type="duplicateValues" priority="29362" dxfId="0"/>
    <cfRule type="duplicateValues" priority="29361" dxfId="0"/>
    <cfRule type="duplicateValues" priority="29360" dxfId="0"/>
    <cfRule type="duplicateValues" priority="29359" dxfId="0"/>
    <cfRule type="duplicateValues" priority="29358" dxfId="0"/>
    <cfRule type="duplicateValues" priority="29357" dxfId="0"/>
    <cfRule type="duplicateValues" priority="29356" dxfId="0"/>
    <cfRule type="duplicateValues" priority="29355" dxfId="0"/>
    <cfRule type="duplicateValues" priority="29354" dxfId="0"/>
    <cfRule type="duplicateValues" priority="29353" dxfId="0"/>
    <cfRule type="duplicateValues" priority="29352" dxfId="0"/>
    <cfRule type="duplicateValues" priority="29351" dxfId="0"/>
    <cfRule type="duplicateValues" priority="29350" dxfId="0"/>
    <cfRule type="duplicateValues" priority="29349" dxfId="0"/>
    <cfRule type="duplicateValues" priority="29348" dxfId="0"/>
    <cfRule type="duplicateValues" priority="29347" dxfId="0"/>
    <cfRule type="duplicateValues" priority="29346" dxfId="0"/>
    <cfRule type="duplicateValues" priority="29345" dxfId="0"/>
    <cfRule type="duplicateValues" priority="29344" dxfId="0"/>
    <cfRule type="duplicateValues" priority="29343" dxfId="0"/>
    <cfRule type="duplicateValues" priority="29342" dxfId="0"/>
    <cfRule type="duplicateValues" priority="29341" dxfId="0"/>
    <cfRule type="duplicateValues" priority="29340" dxfId="0"/>
    <cfRule type="duplicateValues" priority="29339" dxfId="0"/>
    <cfRule type="duplicateValues" priority="29338" dxfId="0"/>
    <cfRule type="duplicateValues" priority="29337" dxfId="0"/>
    <cfRule type="duplicateValues" priority="29336" dxfId="0"/>
    <cfRule type="duplicateValues" priority="29335" dxfId="0"/>
    <cfRule type="duplicateValues" priority="29334" dxfId="0"/>
    <cfRule type="duplicateValues" priority="29333" dxfId="0"/>
    <cfRule type="duplicateValues" priority="29332" dxfId="0"/>
    <cfRule type="duplicateValues" priority="29331" dxfId="0"/>
    <cfRule type="duplicateValues" priority="29330" dxfId="0"/>
    <cfRule type="duplicateValues" priority="29329" dxfId="0"/>
    <cfRule type="duplicateValues" priority="29328" dxfId="0"/>
    <cfRule type="duplicateValues" priority="29327" dxfId="0"/>
    <cfRule type="duplicateValues" priority="29326" dxfId="0"/>
    <cfRule type="duplicateValues" priority="29325" dxfId="0"/>
    <cfRule type="duplicateValues" priority="29324" dxfId="0"/>
    <cfRule type="duplicateValues" priority="29323" dxfId="0"/>
    <cfRule type="duplicateValues" priority="29322" dxfId="0"/>
    <cfRule type="duplicateValues" priority="29321" dxfId="0"/>
    <cfRule type="duplicateValues" priority="29320" dxfId="0"/>
    <cfRule type="duplicateValues" priority="29319" dxfId="0"/>
    <cfRule type="duplicateValues" priority="29318" dxfId="0"/>
    <cfRule type="duplicateValues" priority="29317" dxfId="0"/>
    <cfRule type="duplicateValues" priority="29316" dxfId="0"/>
    <cfRule type="duplicateValues" priority="29315" dxfId="0"/>
    <cfRule type="duplicateValues" priority="29314" dxfId="0"/>
    <cfRule type="duplicateValues" priority="29313" dxfId="0"/>
    <cfRule type="duplicateValues" priority="29312" dxfId="0"/>
    <cfRule type="duplicateValues" priority="29311" dxfId="0"/>
    <cfRule type="duplicateValues" priority="29310" dxfId="0"/>
    <cfRule type="duplicateValues" priority="29309" dxfId="0"/>
    <cfRule type="duplicateValues" priority="29308" dxfId="0"/>
    <cfRule type="duplicateValues" priority="29307" dxfId="0"/>
    <cfRule type="duplicateValues" priority="29306" dxfId="0"/>
    <cfRule type="duplicateValues" priority="29305" dxfId="0"/>
    <cfRule type="duplicateValues" priority="29304" dxfId="0"/>
    <cfRule type="duplicateValues" priority="29303" dxfId="0"/>
    <cfRule type="duplicateValues" priority="29302" dxfId="0"/>
    <cfRule type="duplicateValues" priority="29301" dxfId="0"/>
    <cfRule type="duplicateValues" priority="29300" dxfId="0"/>
    <cfRule type="duplicateValues" priority="29299" dxfId="0"/>
    <cfRule type="duplicateValues" priority="29298" dxfId="0"/>
    <cfRule type="duplicateValues" priority="29297" dxfId="0"/>
    <cfRule type="duplicateValues" priority="29296" dxfId="0"/>
    <cfRule type="duplicateValues" priority="29295" dxfId="0"/>
    <cfRule type="duplicateValues" priority="29294" dxfId="0"/>
    <cfRule type="duplicateValues" priority="29293" dxfId="0"/>
    <cfRule type="duplicateValues" priority="29292" dxfId="0"/>
    <cfRule type="duplicateValues" priority="29291" dxfId="0"/>
    <cfRule type="duplicateValues" priority="29290" dxfId="0"/>
    <cfRule type="duplicateValues" priority="29289" dxfId="0"/>
    <cfRule type="duplicateValues" priority="29288" dxfId="0"/>
    <cfRule type="duplicateValues" priority="29287" dxfId="0"/>
    <cfRule type="duplicateValues" priority="29286" dxfId="0"/>
    <cfRule type="duplicateValues" priority="29285" dxfId="0"/>
    <cfRule type="duplicateValues" priority="29284" dxfId="0"/>
    <cfRule type="duplicateValues" priority="29283" dxfId="0"/>
    <cfRule type="duplicateValues" priority="29282" dxfId="0"/>
    <cfRule type="duplicateValues" priority="29281" dxfId="0"/>
    <cfRule type="duplicateValues" priority="29280" dxfId="0"/>
    <cfRule type="duplicateValues" priority="29279" dxfId="0"/>
    <cfRule type="duplicateValues" priority="29278" dxfId="0"/>
    <cfRule type="duplicateValues" priority="29277" dxfId="0"/>
    <cfRule type="duplicateValues" priority="29276" dxfId="0"/>
    <cfRule type="duplicateValues" priority="29275" dxfId="0"/>
    <cfRule type="duplicateValues" priority="29274" dxfId="0"/>
    <cfRule type="duplicateValues" priority="29273" dxfId="0"/>
    <cfRule type="duplicateValues" priority="29272" dxfId="0"/>
    <cfRule type="duplicateValues" priority="29271" dxfId="0"/>
    <cfRule type="duplicateValues" priority="29270" dxfId="0"/>
    <cfRule type="duplicateValues" priority="29269" dxfId="0"/>
    <cfRule type="duplicateValues" priority="29268" dxfId="0"/>
    <cfRule type="duplicateValues" priority="29267" dxfId="0"/>
    <cfRule type="duplicateValues" priority="29266" dxfId="0"/>
    <cfRule type="duplicateValues" priority="29265" dxfId="0"/>
    <cfRule type="duplicateValues" priority="29264" dxfId="0"/>
    <cfRule type="duplicateValues" priority="29263" dxfId="0"/>
    <cfRule type="duplicateValues" priority="29262" dxfId="0"/>
    <cfRule type="duplicateValues" priority="29261" dxfId="0"/>
    <cfRule type="duplicateValues" priority="29260" dxfId="0"/>
    <cfRule type="duplicateValues" priority="29259" dxfId="0"/>
    <cfRule type="duplicateValues" priority="29258" dxfId="0"/>
    <cfRule type="duplicateValues" priority="29257" dxfId="0"/>
    <cfRule type="duplicateValues" priority="29256" dxfId="0"/>
    <cfRule type="duplicateValues" priority="29255" dxfId="0"/>
    <cfRule type="duplicateValues" priority="29254" dxfId="0"/>
    <cfRule type="duplicateValues" priority="29253" dxfId="0"/>
    <cfRule type="duplicateValues" priority="29252" dxfId="0"/>
    <cfRule type="duplicateValues" priority="29251" dxfId="0"/>
    <cfRule type="duplicateValues" priority="29250" dxfId="0"/>
    <cfRule type="duplicateValues" priority="29249" dxfId="0"/>
    <cfRule type="duplicateValues" priority="29248" dxfId="0"/>
    <cfRule type="duplicateValues" priority="29247" dxfId="0"/>
    <cfRule type="duplicateValues" priority="29246" dxfId="0"/>
    <cfRule type="duplicateValues" priority="29245" dxfId="0"/>
    <cfRule type="duplicateValues" priority="29244" dxfId="0"/>
    <cfRule type="duplicateValues" priority="29243" dxfId="0"/>
    <cfRule type="duplicateValues" priority="29242" dxfId="0"/>
    <cfRule type="duplicateValues" priority="29241" dxfId="0"/>
    <cfRule type="duplicateValues" priority="29240" dxfId="0"/>
    <cfRule type="duplicateValues" priority="29239" dxfId="0"/>
    <cfRule type="duplicateValues" priority="29238" dxfId="0"/>
    <cfRule type="duplicateValues" priority="29237" dxfId="0"/>
    <cfRule type="duplicateValues" priority="29236" dxfId="0"/>
    <cfRule type="duplicateValues" priority="29235" dxfId="0"/>
    <cfRule type="duplicateValues" priority="29234" dxfId="0"/>
    <cfRule type="duplicateValues" priority="29233" dxfId="0"/>
    <cfRule type="duplicateValues" priority="29232" dxfId="0"/>
    <cfRule type="duplicateValues" priority="29231" dxfId="0"/>
    <cfRule type="duplicateValues" priority="29230" dxfId="0"/>
    <cfRule type="duplicateValues" priority="29229" dxfId="0"/>
    <cfRule type="duplicateValues" priority="29228" dxfId="0"/>
    <cfRule type="duplicateValues" priority="29227" dxfId="0"/>
    <cfRule type="duplicateValues" priority="29226" dxfId="0"/>
    <cfRule type="duplicateValues" priority="29225" dxfId="0"/>
    <cfRule type="duplicateValues" priority="29224" dxfId="0"/>
    <cfRule type="duplicateValues" priority="29223" dxfId="0"/>
    <cfRule type="duplicateValues" priority="29222" dxfId="0"/>
    <cfRule type="duplicateValues" priority="29221" dxfId="0"/>
    <cfRule type="duplicateValues" priority="29220" dxfId="0"/>
    <cfRule type="duplicateValues" priority="29219" dxfId="0"/>
    <cfRule type="duplicateValues" priority="29218" dxfId="0"/>
    <cfRule type="duplicateValues" priority="29217" dxfId="0"/>
    <cfRule type="duplicateValues" priority="29216" dxfId="0"/>
    <cfRule type="duplicateValues" priority="29215" dxfId="0"/>
    <cfRule type="duplicateValues" priority="29214" dxfId="0"/>
    <cfRule type="duplicateValues" priority="29213" dxfId="0"/>
    <cfRule type="duplicateValues" priority="29212" dxfId="0"/>
    <cfRule type="duplicateValues" priority="29211" dxfId="0"/>
    <cfRule type="duplicateValues" priority="29210" dxfId="0"/>
    <cfRule type="duplicateValues" priority="29209" dxfId="0"/>
    <cfRule type="duplicateValues" priority="29208" dxfId="0"/>
    <cfRule type="duplicateValues" priority="29207" dxfId="0"/>
    <cfRule type="duplicateValues" priority="29206" dxfId="0"/>
    <cfRule type="duplicateValues" priority="29205" dxfId="0"/>
    <cfRule type="duplicateValues" priority="29204" dxfId="0"/>
    <cfRule type="duplicateValues" priority="29203" dxfId="0"/>
    <cfRule type="duplicateValues" priority="29202" dxfId="0"/>
    <cfRule type="duplicateValues" priority="29201" dxfId="0"/>
    <cfRule type="duplicateValues" priority="29200" dxfId="0"/>
    <cfRule type="duplicateValues" priority="29199" dxfId="0"/>
    <cfRule type="duplicateValues" priority="29198" dxfId="0"/>
    <cfRule type="duplicateValues" priority="29197" dxfId="0"/>
    <cfRule type="duplicateValues" priority="29196" dxfId="0"/>
    <cfRule type="duplicateValues" priority="29195" dxfId="0"/>
    <cfRule type="duplicateValues" priority="29194" dxfId="0"/>
    <cfRule type="duplicateValues" priority="29193" dxfId="0"/>
    <cfRule type="duplicateValues" priority="29192" dxfId="0"/>
    <cfRule type="duplicateValues" priority="29191" dxfId="0"/>
    <cfRule type="duplicateValues" priority="29190" dxfId="0"/>
    <cfRule type="duplicateValues" priority="29189" dxfId="0"/>
    <cfRule type="duplicateValues" priority="29188" dxfId="0"/>
    <cfRule type="duplicateValues" priority="29187" dxfId="0"/>
    <cfRule type="duplicateValues" priority="29186" dxfId="0"/>
    <cfRule type="duplicateValues" priority="29185" dxfId="0"/>
    <cfRule type="duplicateValues" priority="29184" dxfId="0"/>
    <cfRule type="duplicateValues" priority="29183" dxfId="0"/>
    <cfRule type="duplicateValues" priority="29182" dxfId="0"/>
    <cfRule type="duplicateValues" priority="29181" dxfId="0"/>
    <cfRule type="duplicateValues" priority="29180" dxfId="0"/>
    <cfRule type="duplicateValues" priority="29179" dxfId="0"/>
    <cfRule type="duplicateValues" priority="29178" dxfId="0"/>
    <cfRule type="duplicateValues" priority="29177" dxfId="0"/>
    <cfRule type="duplicateValues" priority="29176" dxfId="0"/>
    <cfRule type="duplicateValues" priority="29175" dxfId="0"/>
    <cfRule type="duplicateValues" priority="29174" dxfId="0"/>
    <cfRule type="duplicateValues" priority="29173" dxfId="0"/>
    <cfRule type="duplicateValues" priority="29172" dxfId="0"/>
    <cfRule type="duplicateValues" priority="29171" dxfId="0"/>
    <cfRule type="duplicateValues" priority="29170" dxfId="0"/>
    <cfRule type="duplicateValues" priority="29169" dxfId="0"/>
    <cfRule type="duplicateValues" priority="29168" dxfId="0"/>
    <cfRule type="duplicateValues" priority="29167" dxfId="0"/>
    <cfRule type="duplicateValues" priority="29166" dxfId="0"/>
    <cfRule type="duplicateValues" priority="29165" dxfId="0"/>
    <cfRule type="duplicateValues" priority="29164" dxfId="0"/>
    <cfRule type="duplicateValues" priority="29163" dxfId="0"/>
    <cfRule type="duplicateValues" priority="29162" dxfId="0"/>
    <cfRule type="duplicateValues" priority="29161" dxfId="0"/>
    <cfRule type="duplicateValues" priority="29160" dxfId="0"/>
    <cfRule type="duplicateValues" priority="29159" dxfId="0"/>
    <cfRule type="duplicateValues" priority="29158" dxfId="0"/>
    <cfRule type="duplicateValues" priority="29157" dxfId="0"/>
    <cfRule type="duplicateValues" priority="29156" dxfId="0"/>
    <cfRule type="duplicateValues" priority="29155" dxfId="0"/>
    <cfRule type="duplicateValues" priority="29154" dxfId="0"/>
    <cfRule type="duplicateValues" priority="29153" dxfId="0"/>
    <cfRule type="duplicateValues" priority="29152" dxfId="0"/>
    <cfRule type="duplicateValues" priority="29151" dxfId="0"/>
    <cfRule type="duplicateValues" priority="29150" dxfId="0"/>
    <cfRule type="duplicateValues" priority="29149" dxfId="0"/>
    <cfRule type="duplicateValues" priority="29148" dxfId="0"/>
    <cfRule type="duplicateValues" priority="29147" dxfId="0"/>
    <cfRule type="duplicateValues" priority="29146" dxfId="0"/>
    <cfRule type="duplicateValues" priority="29145" dxfId="0"/>
    <cfRule type="duplicateValues" priority="29144" dxfId="0"/>
    <cfRule type="duplicateValues" priority="29143" dxfId="0"/>
    <cfRule type="duplicateValues" priority="29142" dxfId="0"/>
    <cfRule type="duplicateValues" priority="29141" dxfId="0"/>
    <cfRule type="duplicateValues" priority="29140" dxfId="0"/>
    <cfRule type="duplicateValues" priority="29139" dxfId="0"/>
    <cfRule type="duplicateValues" priority="29138" dxfId="0"/>
    <cfRule type="duplicateValues" priority="29137" dxfId="0"/>
    <cfRule type="duplicateValues" priority="29136" dxfId="0"/>
    <cfRule type="duplicateValues" priority="29135" dxfId="0"/>
    <cfRule type="duplicateValues" priority="29134" dxfId="0"/>
    <cfRule type="duplicateValues" priority="29133" dxfId="0"/>
    <cfRule type="duplicateValues" priority="29132" dxfId="0"/>
    <cfRule type="duplicateValues" priority="29131" dxfId="0"/>
    <cfRule type="duplicateValues" priority="29130" dxfId="0"/>
    <cfRule type="duplicateValues" priority="29129" dxfId="0"/>
    <cfRule type="duplicateValues" priority="29128" dxfId="0"/>
    <cfRule type="duplicateValues" priority="29127" dxfId="0"/>
    <cfRule type="duplicateValues" priority="29126" dxfId="0"/>
    <cfRule type="duplicateValues" priority="29125" dxfId="0"/>
    <cfRule type="duplicateValues" priority="29124" dxfId="0"/>
    <cfRule type="duplicateValues" priority="29123" dxfId="0"/>
    <cfRule type="duplicateValues" priority="29122" dxfId="0"/>
    <cfRule type="duplicateValues" priority="29121" dxfId="0"/>
    <cfRule type="duplicateValues" priority="29120" dxfId="0"/>
    <cfRule type="duplicateValues" priority="29119" dxfId="0"/>
    <cfRule type="duplicateValues" priority="29118" dxfId="0"/>
    <cfRule type="duplicateValues" priority="29117" dxfId="0"/>
    <cfRule type="duplicateValues" priority="29116" dxfId="0"/>
    <cfRule type="duplicateValues" priority="29115" dxfId="0"/>
    <cfRule type="duplicateValues" priority="29114" dxfId="0"/>
    <cfRule type="duplicateValues" priority="29113" dxfId="0"/>
    <cfRule type="duplicateValues" priority="29112" dxfId="0"/>
    <cfRule type="duplicateValues" priority="29111" dxfId="0"/>
    <cfRule type="duplicateValues" priority="29110" dxfId="0"/>
    <cfRule type="duplicateValues" priority="29109" dxfId="0"/>
    <cfRule type="duplicateValues" priority="29108" dxfId="0"/>
    <cfRule type="duplicateValues" priority="29107" dxfId="0"/>
    <cfRule type="duplicateValues" priority="29106" dxfId="0"/>
    <cfRule type="duplicateValues" priority="29105" dxfId="0"/>
    <cfRule type="duplicateValues" priority="29104" dxfId="0"/>
    <cfRule type="duplicateValues" priority="29103" dxfId="0"/>
    <cfRule type="duplicateValues" priority="29102" dxfId="0"/>
    <cfRule type="duplicateValues" priority="29101" dxfId="0"/>
    <cfRule type="duplicateValues" priority="29100" dxfId="0"/>
    <cfRule type="duplicateValues" priority="29099" dxfId="0"/>
    <cfRule type="duplicateValues" priority="29098" dxfId="0"/>
    <cfRule type="duplicateValues" priority="29097" dxfId="0"/>
    <cfRule type="duplicateValues" priority="29096" dxfId="0"/>
    <cfRule type="duplicateValues" priority="29095" dxfId="0"/>
    <cfRule type="duplicateValues" priority="29094" dxfId="0"/>
    <cfRule type="duplicateValues" priority="29093" dxfId="0"/>
    <cfRule type="duplicateValues" priority="29092" dxfId="0"/>
    <cfRule type="duplicateValues" priority="29091" dxfId="0"/>
    <cfRule type="duplicateValues" priority="29090" dxfId="0"/>
    <cfRule type="duplicateValues" priority="29089" dxfId="0"/>
    <cfRule type="duplicateValues" priority="29088" dxfId="0"/>
    <cfRule type="duplicateValues" priority="29087" dxfId="0"/>
    <cfRule type="duplicateValues" priority="29086" dxfId="0"/>
    <cfRule type="duplicateValues" priority="29085" dxfId="0"/>
    <cfRule type="duplicateValues" priority="29084" dxfId="0"/>
    <cfRule type="duplicateValues" priority="29083" dxfId="0"/>
    <cfRule type="duplicateValues" priority="29082" dxfId="0"/>
    <cfRule type="duplicateValues" priority="29081" dxfId="0"/>
    <cfRule type="duplicateValues" priority="29080" dxfId="0"/>
    <cfRule type="duplicateValues" priority="29079" dxfId="0"/>
    <cfRule type="duplicateValues" priority="29078" dxfId="0"/>
    <cfRule type="duplicateValues" priority="29077" dxfId="0"/>
    <cfRule type="duplicateValues" priority="29076" dxfId="0"/>
    <cfRule type="duplicateValues" priority="29075" dxfId="0"/>
    <cfRule type="duplicateValues" priority="29074" dxfId="0"/>
    <cfRule type="duplicateValues" priority="29073" dxfId="0"/>
    <cfRule type="duplicateValues" priority="29072" dxfId="0"/>
    <cfRule type="duplicateValues" priority="29071" dxfId="0"/>
    <cfRule type="duplicateValues" priority="29070" dxfId="0"/>
    <cfRule type="duplicateValues" priority="29069" dxfId="0"/>
    <cfRule type="duplicateValues" priority="29068" dxfId="0"/>
    <cfRule type="duplicateValues" priority="29067" dxfId="0"/>
    <cfRule type="duplicateValues" priority="29066" dxfId="0"/>
    <cfRule type="duplicateValues" priority="29065" dxfId="0"/>
    <cfRule type="duplicateValues" priority="29064" dxfId="0"/>
    <cfRule type="duplicateValues" priority="29063" dxfId="0"/>
    <cfRule type="duplicateValues" priority="29062" dxfId="0"/>
    <cfRule type="duplicateValues" priority="29061" dxfId="0"/>
    <cfRule type="duplicateValues" priority="29060" dxfId="0"/>
    <cfRule type="duplicateValues" priority="29059" dxfId="0"/>
    <cfRule type="duplicateValues" priority="29058" dxfId="0"/>
    <cfRule type="duplicateValues" priority="29057" dxfId="0"/>
    <cfRule type="duplicateValues" priority="29056" dxfId="0"/>
    <cfRule type="duplicateValues" priority="29055" dxfId="0"/>
    <cfRule type="duplicateValues" priority="29054" dxfId="0"/>
    <cfRule type="duplicateValues" priority="29053" dxfId="0"/>
    <cfRule type="duplicateValues" priority="29052" dxfId="0"/>
    <cfRule type="duplicateValues" priority="29051" dxfId="0"/>
    <cfRule type="duplicateValues" priority="29050" dxfId="0"/>
    <cfRule type="duplicateValues" priority="29049" dxfId="0"/>
    <cfRule type="duplicateValues" priority="29048" dxfId="0"/>
    <cfRule type="duplicateValues" priority="29047" dxfId="0"/>
    <cfRule type="duplicateValues" priority="29046" dxfId="0"/>
    <cfRule type="duplicateValues" priority="29045" dxfId="0"/>
    <cfRule type="duplicateValues" priority="29044" dxfId="0"/>
    <cfRule type="duplicateValues" priority="29043" dxfId="0"/>
    <cfRule type="duplicateValues" priority="29042" dxfId="0"/>
    <cfRule type="duplicateValues" priority="29041" dxfId="0"/>
    <cfRule type="duplicateValues" priority="29040" dxfId="0"/>
    <cfRule type="duplicateValues" priority="29039" dxfId="0"/>
    <cfRule type="duplicateValues" priority="29038" dxfId="0"/>
    <cfRule type="duplicateValues" priority="29037" dxfId="0"/>
    <cfRule type="duplicateValues" priority="29036" dxfId="0"/>
    <cfRule type="duplicateValues" priority="29035" dxfId="0"/>
    <cfRule type="duplicateValues" priority="29034" dxfId="0"/>
    <cfRule type="duplicateValues" priority="29033" dxfId="0"/>
    <cfRule type="duplicateValues" priority="29032" dxfId="0"/>
    <cfRule type="duplicateValues" priority="29031" dxfId="0"/>
    <cfRule type="duplicateValues" priority="29030" dxfId="0"/>
    <cfRule type="duplicateValues" priority="29029" dxfId="0"/>
    <cfRule type="duplicateValues" priority="29028" dxfId="0"/>
    <cfRule type="duplicateValues" priority="29027" dxfId="0"/>
    <cfRule type="duplicateValues" priority="29026" dxfId="0"/>
    <cfRule type="duplicateValues" priority="29025" dxfId="0"/>
    <cfRule type="duplicateValues" priority="29024" dxfId="0"/>
    <cfRule type="duplicateValues" priority="29023" dxfId="0"/>
    <cfRule type="duplicateValues" priority="29022" dxfId="0"/>
    <cfRule type="duplicateValues" priority="29021" dxfId="0"/>
    <cfRule type="duplicateValues" priority="29020" dxfId="0"/>
    <cfRule type="duplicateValues" priority="29019" dxfId="0"/>
    <cfRule type="duplicateValues" priority="29018" dxfId="0"/>
    <cfRule type="duplicateValues" priority="29017" dxfId="0"/>
    <cfRule type="duplicateValues" priority="29016" dxfId="0"/>
    <cfRule type="duplicateValues" priority="29015" dxfId="0"/>
    <cfRule type="duplicateValues" priority="29014" dxfId="0"/>
    <cfRule type="duplicateValues" priority="29013" dxfId="0"/>
    <cfRule type="duplicateValues" priority="29012" dxfId="0"/>
    <cfRule type="duplicateValues" priority="29011" dxfId="0"/>
    <cfRule type="duplicateValues" priority="29010" dxfId="0"/>
    <cfRule type="duplicateValues" priority="29009" dxfId="0"/>
    <cfRule type="duplicateValues" priority="29008" dxfId="0"/>
    <cfRule type="duplicateValues" priority="29007" dxfId="0"/>
    <cfRule type="duplicateValues" priority="29006" dxfId="0"/>
    <cfRule type="duplicateValues" priority="29005" dxfId="0"/>
    <cfRule type="duplicateValues" priority="29004" dxfId="0"/>
    <cfRule type="duplicateValues" priority="29003" dxfId="0"/>
    <cfRule type="duplicateValues" priority="29002" dxfId="0"/>
    <cfRule type="duplicateValues" priority="29001" dxfId="0"/>
    <cfRule type="duplicateValues" priority="29000" dxfId="0"/>
    <cfRule type="duplicateValues" priority="28999" dxfId="0"/>
    <cfRule type="duplicateValues" priority="28998" dxfId="0"/>
    <cfRule type="duplicateValues" priority="28997" dxfId="0"/>
    <cfRule type="duplicateValues" priority="28996" dxfId="0"/>
    <cfRule type="duplicateValues" priority="28995" dxfId="0"/>
    <cfRule type="duplicateValues" priority="28994" dxfId="0"/>
    <cfRule type="duplicateValues" priority="28993" dxfId="0"/>
    <cfRule type="duplicateValues" priority="28992" dxfId="0"/>
    <cfRule type="duplicateValues" priority="28991" dxfId="0"/>
    <cfRule type="duplicateValues" priority="28990" dxfId="0"/>
    <cfRule type="duplicateValues" priority="28989" dxfId="0"/>
    <cfRule type="duplicateValues" priority="28988" dxfId="0"/>
    <cfRule type="duplicateValues" priority="28987" dxfId="0"/>
    <cfRule type="duplicateValues" priority="28986" dxfId="0"/>
    <cfRule type="duplicateValues" priority="28985" dxfId="0"/>
    <cfRule type="duplicateValues" priority="28984" dxfId="0"/>
    <cfRule type="duplicateValues" priority="28983" dxfId="0"/>
    <cfRule type="duplicateValues" priority="28982" dxfId="0"/>
    <cfRule type="duplicateValues" priority="28981" dxfId="0"/>
    <cfRule type="duplicateValues" priority="28980" dxfId="0"/>
    <cfRule type="duplicateValues" priority="28979" dxfId="0"/>
    <cfRule type="duplicateValues" priority="28978" dxfId="0"/>
    <cfRule type="duplicateValues" priority="28977" dxfId="0"/>
    <cfRule type="duplicateValues" priority="28976" dxfId="0"/>
    <cfRule type="duplicateValues" priority="28975" dxfId="0"/>
    <cfRule type="duplicateValues" priority="28974" dxfId="0"/>
    <cfRule type="duplicateValues" priority="28973" dxfId="0"/>
    <cfRule type="duplicateValues" priority="28972" dxfId="0"/>
    <cfRule type="duplicateValues" priority="28971" dxfId="0"/>
    <cfRule type="duplicateValues" priority="28970" dxfId="0"/>
    <cfRule type="duplicateValues" priority="28969" dxfId="0"/>
    <cfRule type="duplicateValues" priority="28968" dxfId="0"/>
    <cfRule type="duplicateValues" priority="28967" dxfId="0"/>
    <cfRule type="duplicateValues" priority="28966" dxfId="0"/>
    <cfRule type="duplicateValues" priority="28965" dxfId="0"/>
    <cfRule type="duplicateValues" priority="28964" dxfId="0"/>
    <cfRule type="duplicateValues" priority="28963" dxfId="0"/>
    <cfRule type="duplicateValues" priority="28962" dxfId="0"/>
    <cfRule type="duplicateValues" priority="28961" dxfId="0"/>
    <cfRule type="duplicateValues" priority="28960" dxfId="0"/>
    <cfRule type="duplicateValues" priority="28959" dxfId="0"/>
    <cfRule type="duplicateValues" priority="28958" dxfId="0"/>
    <cfRule type="duplicateValues" priority="28957" dxfId="0"/>
    <cfRule type="duplicateValues" priority="28956" dxfId="0"/>
    <cfRule type="duplicateValues" priority="28955" dxfId="0"/>
    <cfRule type="duplicateValues" priority="28954" dxfId="0"/>
    <cfRule type="duplicateValues" priority="28953" dxfId="0"/>
    <cfRule type="duplicateValues" priority="28952" dxfId="0"/>
    <cfRule type="duplicateValues" priority="28951" dxfId="0"/>
    <cfRule type="duplicateValues" priority="28950" dxfId="0"/>
    <cfRule type="duplicateValues" priority="28949" dxfId="0"/>
    <cfRule type="duplicateValues" priority="28948" dxfId="0"/>
    <cfRule type="duplicateValues" priority="28947" dxfId="0"/>
    <cfRule type="duplicateValues" priority="28946" dxfId="0"/>
    <cfRule type="duplicateValues" priority="28945" dxfId="0"/>
    <cfRule type="duplicateValues" priority="28944" dxfId="0"/>
    <cfRule type="duplicateValues" priority="28943" dxfId="0"/>
    <cfRule type="duplicateValues" priority="28942" dxfId="0"/>
    <cfRule type="duplicateValues" priority="28941" dxfId="0"/>
    <cfRule type="duplicateValues" priority="28940" dxfId="0"/>
    <cfRule type="duplicateValues" priority="28939" dxfId="0"/>
    <cfRule type="duplicateValues" priority="28938" dxfId="0"/>
    <cfRule type="duplicateValues" priority="28937" dxfId="0"/>
    <cfRule type="duplicateValues" priority="28936" dxfId="0"/>
    <cfRule type="duplicateValues" priority="28935" dxfId="0"/>
    <cfRule type="duplicateValues" priority="28934" dxfId="0"/>
    <cfRule type="duplicateValues" priority="28933" dxfId="0"/>
    <cfRule type="duplicateValues" priority="28932" dxfId="0"/>
    <cfRule type="duplicateValues" priority="28931" dxfId="0"/>
    <cfRule type="duplicateValues" priority="28930" dxfId="0"/>
    <cfRule type="duplicateValues" priority="28929" dxfId="0"/>
    <cfRule type="duplicateValues" priority="28928" dxfId="0"/>
    <cfRule type="duplicateValues" priority="28927" dxfId="0"/>
    <cfRule type="duplicateValues" priority="28926" dxfId="0"/>
    <cfRule type="duplicateValues" priority="28925" dxfId="0"/>
    <cfRule type="duplicateValues" priority="28924" dxfId="0"/>
    <cfRule type="duplicateValues" priority="28923" dxfId="0"/>
    <cfRule type="duplicateValues" priority="28922" dxfId="0"/>
    <cfRule type="duplicateValues" priority="28921" dxfId="0"/>
    <cfRule type="duplicateValues" priority="28920" dxfId="0"/>
    <cfRule type="duplicateValues" priority="28919" dxfId="0"/>
    <cfRule type="duplicateValues" priority="28918" dxfId="0"/>
    <cfRule type="duplicateValues" priority="28917" dxfId="0"/>
    <cfRule type="duplicateValues" priority="28916" dxfId="0"/>
    <cfRule type="duplicateValues" priority="28915" dxfId="0"/>
    <cfRule type="duplicateValues" priority="28914" dxfId="0"/>
    <cfRule type="duplicateValues" priority="28913" dxfId="0"/>
    <cfRule type="duplicateValues" priority="28912" dxfId="0"/>
    <cfRule type="duplicateValues" priority="28911" dxfId="0"/>
    <cfRule type="duplicateValues" priority="28910" dxfId="0"/>
    <cfRule type="duplicateValues" priority="28909" dxfId="0"/>
    <cfRule type="duplicateValues" priority="28908" dxfId="0"/>
    <cfRule type="duplicateValues" priority="28907" dxfId="0"/>
    <cfRule type="duplicateValues" priority="28906" dxfId="0"/>
    <cfRule type="duplicateValues" priority="28905" dxfId="0"/>
    <cfRule type="duplicateValues" priority="28904" dxfId="0"/>
    <cfRule type="duplicateValues" priority="28903" dxfId="0"/>
    <cfRule type="duplicateValues" priority="28902" dxfId="0"/>
    <cfRule type="duplicateValues" priority="28901" dxfId="0"/>
    <cfRule type="duplicateValues" priority="28900" dxfId="0"/>
    <cfRule type="duplicateValues" priority="28899" dxfId="0"/>
    <cfRule type="duplicateValues" priority="28898" dxfId="0"/>
    <cfRule type="duplicateValues" priority="28897" dxfId="0"/>
    <cfRule type="duplicateValues" priority="28896" dxfId="0"/>
    <cfRule type="duplicateValues" priority="28895" dxfId="0"/>
    <cfRule type="duplicateValues" priority="28894" dxfId="0"/>
    <cfRule type="duplicateValues" priority="28893" dxfId="0"/>
    <cfRule type="duplicateValues" priority="28892" dxfId="0"/>
    <cfRule type="duplicateValues" priority="28891" dxfId="0"/>
    <cfRule type="duplicateValues" priority="28890" dxfId="0"/>
    <cfRule type="duplicateValues" priority="28889" dxfId="0"/>
    <cfRule type="duplicateValues" priority="28888" dxfId="0"/>
    <cfRule type="duplicateValues" priority="28887" dxfId="0"/>
    <cfRule type="duplicateValues" priority="28886" dxfId="0"/>
    <cfRule type="duplicateValues" priority="28885" dxfId="0"/>
    <cfRule type="duplicateValues" priority="28884" dxfId="0"/>
    <cfRule type="duplicateValues" priority="28883" dxfId="0"/>
    <cfRule type="duplicateValues" priority="28882" dxfId="0"/>
    <cfRule type="duplicateValues" priority="28881" dxfId="0"/>
    <cfRule type="duplicateValues" priority="28880" dxfId="0"/>
    <cfRule type="duplicateValues" priority="28879" dxfId="0"/>
    <cfRule type="duplicateValues" priority="28878" dxfId="0"/>
    <cfRule type="duplicateValues" priority="28877" dxfId="0"/>
    <cfRule type="duplicateValues" priority="28876" dxfId="0"/>
    <cfRule type="duplicateValues" priority="28875" dxfId="0"/>
    <cfRule type="duplicateValues" priority="28874" dxfId="0"/>
    <cfRule type="duplicateValues" priority="28873" dxfId="0"/>
    <cfRule type="duplicateValues" priority="28872" dxfId="0"/>
    <cfRule type="duplicateValues" priority="28871" dxfId="0"/>
    <cfRule type="duplicateValues" priority="28870" dxfId="0"/>
    <cfRule type="duplicateValues" priority="28869" dxfId="0"/>
    <cfRule type="duplicateValues" priority="28868" dxfId="0"/>
    <cfRule type="duplicateValues" priority="28867" dxfId="0"/>
    <cfRule type="duplicateValues" priority="28866" dxfId="0"/>
    <cfRule type="duplicateValues" priority="28865" dxfId="0"/>
    <cfRule type="duplicateValues" priority="28864" dxfId="0"/>
    <cfRule type="duplicateValues" priority="28863" dxfId="0"/>
    <cfRule type="duplicateValues" priority="28862" dxfId="0"/>
    <cfRule type="duplicateValues" priority="28861" dxfId="0"/>
    <cfRule type="duplicateValues" priority="28860" dxfId="0"/>
    <cfRule type="duplicateValues" priority="28859" dxfId="0"/>
    <cfRule type="duplicateValues" priority="28858" dxfId="0"/>
    <cfRule type="duplicateValues" priority="28857" dxfId="0"/>
    <cfRule type="duplicateValues" priority="28856" dxfId="0"/>
    <cfRule type="duplicateValues" priority="28855" dxfId="0"/>
    <cfRule type="duplicateValues" priority="28854" dxfId="0"/>
    <cfRule type="duplicateValues" priority="28853" dxfId="0"/>
    <cfRule type="duplicateValues" priority="28852" dxfId="0"/>
    <cfRule type="duplicateValues" priority="28851" dxfId="0"/>
    <cfRule type="duplicateValues" priority="28850" dxfId="0"/>
    <cfRule type="duplicateValues" priority="28849" dxfId="0"/>
    <cfRule type="duplicateValues" priority="28848" dxfId="0"/>
    <cfRule type="duplicateValues" priority="28847" dxfId="0"/>
    <cfRule type="duplicateValues" priority="28846" dxfId="0"/>
    <cfRule type="duplicateValues" priority="28845" dxfId="0"/>
    <cfRule type="duplicateValues" priority="28844" dxfId="0"/>
    <cfRule type="duplicateValues" priority="28843" dxfId="0"/>
    <cfRule type="duplicateValues" priority="28842" dxfId="0"/>
    <cfRule type="duplicateValues" priority="28841" dxfId="0"/>
    <cfRule type="duplicateValues" priority="28840" dxfId="0"/>
    <cfRule type="duplicateValues" priority="28839" dxfId="0"/>
    <cfRule type="duplicateValues" priority="28838" dxfId="0"/>
    <cfRule type="duplicateValues" priority="28837" dxfId="0"/>
    <cfRule type="duplicateValues" priority="28836" dxfId="0"/>
    <cfRule type="duplicateValues" priority="28835" dxfId="0"/>
    <cfRule type="duplicateValues" priority="28834" dxfId="0"/>
    <cfRule type="duplicateValues" priority="28833" dxfId="0"/>
    <cfRule type="duplicateValues" priority="28832" dxfId="0"/>
    <cfRule type="duplicateValues" priority="28831" dxfId="0"/>
    <cfRule type="duplicateValues" priority="28830" dxfId="0"/>
    <cfRule type="duplicateValues" priority="28829" dxfId="0"/>
    <cfRule type="duplicateValues" priority="28828" dxfId="0"/>
    <cfRule type="duplicateValues" priority="28827" dxfId="0"/>
    <cfRule type="duplicateValues" priority="28826" dxfId="0"/>
    <cfRule type="duplicateValues" priority="28825" dxfId="0"/>
    <cfRule type="duplicateValues" priority="28824" dxfId="0"/>
    <cfRule type="duplicateValues" priority="28823" dxfId="0"/>
    <cfRule type="duplicateValues" priority="28822" dxfId="0"/>
    <cfRule type="duplicateValues" priority="28821" dxfId="0"/>
    <cfRule type="duplicateValues" priority="28820" dxfId="0"/>
    <cfRule type="duplicateValues" priority="28819" dxfId="0"/>
    <cfRule type="duplicateValues" priority="28818" dxfId="0"/>
    <cfRule type="duplicateValues" priority="28817" dxfId="0"/>
    <cfRule type="duplicateValues" priority="28816" dxfId="0"/>
    <cfRule type="duplicateValues" priority="28815" dxfId="0"/>
    <cfRule type="duplicateValues" priority="28814" dxfId="0"/>
    <cfRule type="duplicateValues" priority="28813" dxfId="0"/>
    <cfRule type="duplicateValues" priority="28812" dxfId="0"/>
    <cfRule type="duplicateValues" priority="28811" dxfId="0"/>
    <cfRule type="duplicateValues" priority="28810" dxfId="0"/>
    <cfRule type="duplicateValues" priority="28809" dxfId="0"/>
    <cfRule type="duplicateValues" priority="28808" dxfId="0"/>
    <cfRule type="duplicateValues" priority="28807" dxfId="0"/>
    <cfRule type="duplicateValues" priority="28806" dxfId="0"/>
    <cfRule type="duplicateValues" priority="28805" dxfId="0"/>
    <cfRule type="duplicateValues" priority="28804" dxfId="0"/>
    <cfRule type="duplicateValues" priority="28803" dxfId="0"/>
    <cfRule type="duplicateValues" priority="28802" dxfId="0"/>
    <cfRule type="duplicateValues" priority="28801" dxfId="0"/>
    <cfRule type="duplicateValues" priority="28800" dxfId="0"/>
    <cfRule type="duplicateValues" priority="28799" dxfId="0"/>
    <cfRule type="duplicateValues" priority="28798" dxfId="0"/>
    <cfRule type="duplicateValues" priority="28797" dxfId="0"/>
    <cfRule type="duplicateValues" priority="28796" dxfId="0"/>
    <cfRule type="duplicateValues" priority="28795" dxfId="0"/>
    <cfRule type="duplicateValues" priority="28794" dxfId="0"/>
    <cfRule type="duplicateValues" priority="28793" dxfId="0"/>
    <cfRule type="duplicateValues" priority="28792" dxfId="0"/>
    <cfRule type="duplicateValues" priority="28791" dxfId="0"/>
    <cfRule type="duplicateValues" priority="28790" dxfId="0"/>
    <cfRule type="duplicateValues" priority="28789" dxfId="0"/>
    <cfRule type="duplicateValues" priority="28788" dxfId="0"/>
    <cfRule type="duplicateValues" priority="28787" dxfId="0"/>
    <cfRule type="duplicateValues" priority="28786" dxfId="0"/>
    <cfRule type="duplicateValues" priority="28785" dxfId="0"/>
    <cfRule type="duplicateValues" priority="28784" dxfId="0"/>
    <cfRule type="duplicateValues" priority="28783" dxfId="0"/>
    <cfRule type="duplicateValues" priority="28782" dxfId="0"/>
    <cfRule type="duplicateValues" priority="28781" dxfId="0"/>
    <cfRule type="duplicateValues" priority="28780" dxfId="0"/>
    <cfRule type="duplicateValues" priority="28779" dxfId="0"/>
    <cfRule type="duplicateValues" priority="28778" dxfId="0"/>
    <cfRule type="duplicateValues" priority="28777" dxfId="0"/>
    <cfRule type="duplicateValues" priority="28776" dxfId="0"/>
    <cfRule type="duplicateValues" priority="28775" dxfId="0"/>
    <cfRule type="duplicateValues" priority="28774" dxfId="0"/>
    <cfRule type="duplicateValues" priority="28773" dxfId="0"/>
    <cfRule type="duplicateValues" priority="28772" dxfId="0"/>
    <cfRule type="duplicateValues" priority="28771" dxfId="0"/>
    <cfRule type="duplicateValues" priority="28770" dxfId="0"/>
    <cfRule type="duplicateValues" priority="28769" dxfId="0"/>
    <cfRule type="duplicateValues" priority="28768" dxfId="0"/>
    <cfRule type="duplicateValues" priority="28767" dxfId="0"/>
    <cfRule type="duplicateValues" priority="28766" dxfId="0"/>
    <cfRule type="duplicateValues" priority="28765" dxfId="0"/>
    <cfRule type="duplicateValues" priority="28764" dxfId="0"/>
    <cfRule type="duplicateValues" priority="28763" dxfId="0"/>
    <cfRule type="duplicateValues" priority="28762" dxfId="0"/>
    <cfRule type="duplicateValues" priority="28761" dxfId="0"/>
    <cfRule type="duplicateValues" priority="28760" dxfId="0"/>
    <cfRule type="duplicateValues" priority="28759" dxfId="0"/>
    <cfRule type="duplicateValues" priority="28758" dxfId="0"/>
    <cfRule type="duplicateValues" priority="28757" dxfId="0"/>
    <cfRule type="duplicateValues" priority="28756" dxfId="0"/>
    <cfRule type="duplicateValues" priority="28755" dxfId="0"/>
    <cfRule type="duplicateValues" priority="28754" dxfId="0"/>
    <cfRule type="duplicateValues" priority="28753" dxfId="0"/>
    <cfRule type="duplicateValues" priority="28752" dxfId="0"/>
    <cfRule type="duplicateValues" priority="28751" dxfId="0"/>
    <cfRule type="duplicateValues" priority="28750" dxfId="0"/>
    <cfRule type="duplicateValues" priority="28749" dxfId="0"/>
    <cfRule type="duplicateValues" priority="28748" dxfId="0"/>
    <cfRule type="duplicateValues" priority="28747" dxfId="0"/>
    <cfRule type="duplicateValues" priority="28746" dxfId="0"/>
    <cfRule type="duplicateValues" priority="28745" dxfId="0"/>
    <cfRule type="duplicateValues" priority="28744" dxfId="0"/>
    <cfRule type="duplicateValues" priority="28743" dxfId="0"/>
    <cfRule type="duplicateValues" priority="28742" dxfId="0"/>
    <cfRule type="duplicateValues" priority="28741" dxfId="0"/>
    <cfRule type="duplicateValues" priority="28740" dxfId="0"/>
    <cfRule type="duplicateValues" priority="28739" dxfId="0"/>
    <cfRule type="duplicateValues" priority="28738" dxfId="0"/>
    <cfRule type="duplicateValues" priority="28737" dxfId="0"/>
    <cfRule type="duplicateValues" priority="28736" dxfId="0"/>
    <cfRule type="duplicateValues" priority="28735" dxfId="0"/>
    <cfRule type="duplicateValues" priority="28734" dxfId="0"/>
    <cfRule type="duplicateValues" priority="28733" dxfId="0"/>
    <cfRule type="duplicateValues" priority="28732" dxfId="0"/>
    <cfRule type="duplicateValues" priority="28731" dxfId="0"/>
    <cfRule type="duplicateValues" priority="28730" dxfId="0"/>
    <cfRule type="duplicateValues" priority="28729" dxfId="0"/>
    <cfRule type="duplicateValues" priority="28728" dxfId="0"/>
    <cfRule type="duplicateValues" priority="28727" dxfId="0"/>
    <cfRule type="duplicateValues" priority="28726" dxfId="0"/>
    <cfRule type="duplicateValues" priority="28725" dxfId="0"/>
    <cfRule type="duplicateValues" priority="28724" dxfId="0"/>
    <cfRule type="duplicateValues" priority="28723" dxfId="0"/>
    <cfRule type="duplicateValues" priority="28722" dxfId="0"/>
    <cfRule type="duplicateValues" priority="28721" dxfId="0"/>
    <cfRule type="duplicateValues" priority="28720" dxfId="0"/>
    <cfRule type="duplicateValues" priority="28719" dxfId="0"/>
    <cfRule type="duplicateValues" priority="28718" dxfId="0"/>
    <cfRule type="duplicateValues" priority="28717" dxfId="0"/>
    <cfRule type="duplicateValues" priority="28716" dxfId="0"/>
    <cfRule type="duplicateValues" priority="28715" dxfId="0"/>
    <cfRule type="duplicateValues" priority="28714" dxfId="0"/>
    <cfRule type="duplicateValues" priority="28713" dxfId="0"/>
    <cfRule type="duplicateValues" priority="28712" dxfId="0"/>
    <cfRule type="duplicateValues" priority="28711" dxfId="0"/>
    <cfRule type="duplicateValues" priority="28710" dxfId="0"/>
    <cfRule type="duplicateValues" priority="28709" dxfId="0"/>
    <cfRule type="duplicateValues" priority="28708" dxfId="0"/>
    <cfRule type="duplicateValues" priority="28707" dxfId="0"/>
    <cfRule type="duplicateValues" priority="28706" dxfId="0"/>
    <cfRule type="duplicateValues" priority="28705" dxfId="0"/>
    <cfRule type="duplicateValues" priority="28704" dxfId="0"/>
    <cfRule type="duplicateValues" priority="28703" dxfId="0"/>
    <cfRule type="duplicateValues" priority="28702" dxfId="0"/>
    <cfRule type="duplicateValues" priority="28701" dxfId="0"/>
    <cfRule type="duplicateValues" priority="28700" dxfId="0"/>
    <cfRule type="duplicateValues" priority="28699" dxfId="0"/>
    <cfRule type="duplicateValues" priority="28698" dxfId="0"/>
    <cfRule type="duplicateValues" priority="28697" dxfId="0"/>
    <cfRule type="duplicateValues" priority="28696" dxfId="0"/>
    <cfRule type="duplicateValues" priority="28695" dxfId="0"/>
    <cfRule type="duplicateValues" priority="28694" dxfId="0"/>
    <cfRule type="duplicateValues" priority="28693" dxfId="0"/>
    <cfRule type="duplicateValues" priority="28692" dxfId="0"/>
    <cfRule type="duplicateValues" priority="28691" dxfId="0"/>
    <cfRule type="duplicateValues" priority="28690" dxfId="0"/>
    <cfRule type="duplicateValues" priority="28689" dxfId="0"/>
    <cfRule type="duplicateValues" priority="28688" dxfId="0"/>
    <cfRule type="duplicateValues" priority="28687" dxfId="0"/>
    <cfRule type="duplicateValues" priority="28686" dxfId="0"/>
    <cfRule type="duplicateValues" priority="28685" dxfId="0"/>
    <cfRule type="duplicateValues" priority="28684" dxfId="0"/>
    <cfRule type="duplicateValues" priority="28683" dxfId="0"/>
    <cfRule type="duplicateValues" priority="28682" dxfId="0"/>
    <cfRule type="duplicateValues" priority="28681" dxfId="0"/>
    <cfRule type="duplicateValues" priority="28680" dxfId="0"/>
    <cfRule type="duplicateValues" priority="28679" dxfId="0"/>
    <cfRule type="duplicateValues" priority="28678" dxfId="0"/>
    <cfRule type="duplicateValues" priority="28677" dxfId="0"/>
    <cfRule type="duplicateValues" priority="28676" dxfId="0"/>
    <cfRule type="duplicateValues" priority="28675" dxfId="0"/>
    <cfRule type="duplicateValues" priority="28674" dxfId="0"/>
    <cfRule type="duplicateValues" priority="28673" dxfId="0"/>
    <cfRule type="duplicateValues" priority="28672" dxfId="0"/>
    <cfRule type="duplicateValues" priority="28671" dxfId="0"/>
    <cfRule type="duplicateValues" priority="28670" dxfId="0"/>
    <cfRule type="duplicateValues" priority="28669" dxfId="0"/>
    <cfRule type="duplicateValues" priority="28668" dxfId="0"/>
    <cfRule type="duplicateValues" priority="28667" dxfId="0"/>
    <cfRule type="duplicateValues" priority="28666" dxfId="0"/>
    <cfRule type="duplicateValues" priority="28665" dxfId="0"/>
    <cfRule type="duplicateValues" priority="28664" dxfId="0"/>
    <cfRule type="duplicateValues" priority="28663" dxfId="0"/>
    <cfRule type="duplicateValues" priority="28662" dxfId="0"/>
    <cfRule type="duplicateValues" priority="28661" dxfId="0"/>
    <cfRule type="duplicateValues" priority="28660" dxfId="0"/>
    <cfRule type="duplicateValues" priority="28659" dxfId="0"/>
    <cfRule type="duplicateValues" priority="28658" dxfId="0"/>
    <cfRule type="duplicateValues" priority="28657" dxfId="0"/>
    <cfRule type="duplicateValues" priority="28656" dxfId="0"/>
    <cfRule type="duplicateValues" priority="28655" dxfId="0"/>
    <cfRule type="duplicateValues" priority="28654" dxfId="0"/>
    <cfRule type="duplicateValues" priority="28653" dxfId="0"/>
    <cfRule type="duplicateValues" priority="28652" dxfId="0"/>
    <cfRule type="duplicateValues" priority="28651" dxfId="0"/>
    <cfRule type="duplicateValues" priority="28650" dxfId="0"/>
    <cfRule type="duplicateValues" priority="28649" dxfId="0"/>
    <cfRule type="duplicateValues" priority="28648" dxfId="0"/>
    <cfRule type="duplicateValues" priority="28647" dxfId="0"/>
    <cfRule type="duplicateValues" priority="28646" dxfId="0"/>
    <cfRule type="duplicateValues" priority="28645" dxfId="0"/>
    <cfRule type="duplicateValues" priority="28644" dxfId="0"/>
    <cfRule type="duplicateValues" priority="28643" dxfId="0"/>
    <cfRule type="duplicateValues" priority="28642" dxfId="0"/>
    <cfRule type="duplicateValues" priority="28641" dxfId="0"/>
    <cfRule type="duplicateValues" priority="28640" dxfId="0"/>
    <cfRule type="duplicateValues" priority="28639" dxfId="0"/>
    <cfRule type="duplicateValues" priority="28638" dxfId="0"/>
    <cfRule type="duplicateValues" priority="28637" dxfId="0"/>
    <cfRule type="duplicateValues" priority="28636" dxfId="0"/>
    <cfRule type="duplicateValues" priority="28635" dxfId="0"/>
    <cfRule type="duplicateValues" priority="28634" dxfId="0"/>
    <cfRule type="duplicateValues" priority="28633" dxfId="0"/>
    <cfRule type="duplicateValues" priority="28632" dxfId="0"/>
    <cfRule type="duplicateValues" priority="28631" dxfId="0"/>
    <cfRule type="duplicateValues" priority="28630" dxfId="0"/>
    <cfRule type="duplicateValues" priority="28629" dxfId="0"/>
    <cfRule type="duplicateValues" priority="28628" dxfId="0"/>
    <cfRule type="duplicateValues" priority="28627" dxfId="0"/>
    <cfRule type="duplicateValues" priority="28626" dxfId="0"/>
    <cfRule type="duplicateValues" priority="28625" dxfId="0"/>
    <cfRule type="duplicateValues" priority="28624" dxfId="0"/>
    <cfRule type="duplicateValues" priority="28623" dxfId="0"/>
    <cfRule type="duplicateValues" priority="28622" dxfId="0"/>
    <cfRule type="duplicateValues" priority="28621" dxfId="0"/>
    <cfRule type="duplicateValues" priority="28620" dxfId="0"/>
    <cfRule type="duplicateValues" priority="28619" dxfId="0"/>
    <cfRule type="duplicateValues" priority="28618" dxfId="0"/>
    <cfRule type="duplicateValues" priority="28617" dxfId="0"/>
    <cfRule type="duplicateValues" priority="28616" dxfId="0"/>
    <cfRule type="duplicateValues" priority="28615" dxfId="0"/>
    <cfRule type="duplicateValues" priority="28614" dxfId="0"/>
    <cfRule type="duplicateValues" priority="28613" dxfId="0"/>
    <cfRule type="duplicateValues" priority="28612" dxfId="0"/>
    <cfRule type="duplicateValues" priority="28611" dxfId="0"/>
    <cfRule type="duplicateValues" priority="28610" dxfId="0"/>
    <cfRule type="duplicateValues" priority="28609" dxfId="0"/>
    <cfRule type="duplicateValues" priority="28608" dxfId="0"/>
    <cfRule type="duplicateValues" priority="28607" dxfId="0"/>
    <cfRule type="duplicateValues" priority="28606" dxfId="0"/>
    <cfRule type="duplicateValues" priority="28605" dxfId="0"/>
    <cfRule type="duplicateValues" priority="28604" dxfId="0"/>
    <cfRule type="duplicateValues" priority="28603" dxfId="0"/>
    <cfRule type="duplicateValues" priority="28602" dxfId="0"/>
    <cfRule type="duplicateValues" priority="28601" dxfId="0"/>
    <cfRule type="duplicateValues" priority="28600" dxfId="0"/>
    <cfRule type="duplicateValues" priority="28599" dxfId="0"/>
    <cfRule type="duplicateValues" priority="28598" dxfId="0"/>
    <cfRule type="duplicateValues" priority="28597" dxfId="0"/>
    <cfRule type="duplicateValues" priority="28596" dxfId="0"/>
    <cfRule type="duplicateValues" priority="28595" dxfId="0"/>
    <cfRule type="duplicateValues" priority="28594" dxfId="0"/>
    <cfRule type="duplicateValues" priority="28593" dxfId="0"/>
    <cfRule type="duplicateValues" priority="28592" dxfId="0"/>
    <cfRule type="duplicateValues" priority="28591" dxfId="0"/>
    <cfRule type="duplicateValues" priority="28590" dxfId="0"/>
    <cfRule type="duplicateValues" priority="28589" dxfId="0"/>
    <cfRule type="duplicateValues" priority="28588" dxfId="0"/>
    <cfRule type="duplicateValues" priority="28587" dxfId="0"/>
    <cfRule type="duplicateValues" priority="28586" dxfId="0"/>
    <cfRule type="duplicateValues" priority="28585" dxfId="0"/>
    <cfRule type="duplicateValues" priority="28584" dxfId="0"/>
    <cfRule type="duplicateValues" priority="28583" dxfId="0"/>
    <cfRule type="duplicateValues" priority="28582" dxfId="0"/>
    <cfRule type="duplicateValues" priority="28581" dxfId="0"/>
    <cfRule type="duplicateValues" priority="28580" dxfId="0"/>
    <cfRule type="duplicateValues" priority="28579" dxfId="0"/>
    <cfRule type="duplicateValues" priority="28578" dxfId="0"/>
    <cfRule type="duplicateValues" priority="28577" dxfId="0"/>
    <cfRule type="duplicateValues" priority="28576" dxfId="0"/>
    <cfRule type="duplicateValues" priority="28575" dxfId="0"/>
    <cfRule type="duplicateValues" priority="28574" dxfId="0"/>
    <cfRule type="duplicateValues" priority="28573" dxfId="0"/>
    <cfRule type="duplicateValues" priority="28572" dxfId="0"/>
    <cfRule type="duplicateValues" priority="28571" dxfId="0"/>
    <cfRule type="duplicateValues" priority="28570" dxfId="0"/>
    <cfRule type="duplicateValues" priority="28569" dxfId="0"/>
    <cfRule type="duplicateValues" priority="28568" dxfId="0"/>
    <cfRule type="duplicateValues" priority="28567" dxfId="0"/>
    <cfRule type="duplicateValues" priority="28566" dxfId="0"/>
    <cfRule type="duplicateValues" priority="28565" dxfId="0"/>
    <cfRule type="duplicateValues" priority="28564" dxfId="0"/>
    <cfRule type="duplicateValues" priority="28563" dxfId="0"/>
    <cfRule type="duplicateValues" priority="28562" dxfId="0"/>
    <cfRule type="duplicateValues" priority="28561" dxfId="0"/>
    <cfRule type="duplicateValues" priority="28560" dxfId="0"/>
    <cfRule type="duplicateValues" priority="28559" dxfId="0"/>
    <cfRule type="duplicateValues" priority="28558" dxfId="0"/>
    <cfRule type="duplicateValues" priority="28557" dxfId="0"/>
    <cfRule type="duplicateValues" priority="28556" dxfId="0"/>
    <cfRule type="duplicateValues" priority="28555" dxfId="0"/>
    <cfRule type="duplicateValues" priority="28554" dxfId="0"/>
    <cfRule type="duplicateValues" priority="28553" dxfId="0"/>
    <cfRule type="duplicateValues" priority="28552" dxfId="0"/>
    <cfRule type="duplicateValues" priority="28551" dxfId="0"/>
    <cfRule type="duplicateValues" priority="28550" dxfId="0"/>
    <cfRule type="duplicateValues" priority="28549" dxfId="0"/>
    <cfRule type="duplicateValues" priority="28548" dxfId="0"/>
    <cfRule type="duplicateValues" priority="28547" dxfId="0"/>
    <cfRule type="duplicateValues" priority="28546" dxfId="0"/>
    <cfRule type="duplicateValues" priority="28545" dxfId="0"/>
    <cfRule type="duplicateValues" priority="28544" dxfId="0"/>
    <cfRule type="duplicateValues" priority="28543" dxfId="0"/>
    <cfRule type="duplicateValues" priority="28542" dxfId="0"/>
    <cfRule type="duplicateValues" priority="28541" dxfId="0"/>
    <cfRule type="duplicateValues" priority="28540" dxfId="0"/>
    <cfRule type="duplicateValues" priority="28539" dxfId="0"/>
    <cfRule type="duplicateValues" priority="28538" dxfId="0"/>
    <cfRule type="duplicateValues" priority="28537" dxfId="0"/>
    <cfRule type="duplicateValues" priority="28536" dxfId="0"/>
    <cfRule type="duplicateValues" priority="28535" dxfId="0"/>
    <cfRule type="duplicateValues" priority="28534" dxfId="0"/>
    <cfRule type="duplicateValues" priority="28533" dxfId="0"/>
    <cfRule type="duplicateValues" priority="28532" dxfId="0"/>
    <cfRule type="duplicateValues" priority="28531" dxfId="0"/>
    <cfRule type="duplicateValues" priority="28530" dxfId="0"/>
    <cfRule type="duplicateValues" priority="28529" dxfId="0"/>
    <cfRule type="duplicateValues" priority="28528" dxfId="0"/>
    <cfRule type="duplicateValues" priority="28527" dxfId="0"/>
    <cfRule type="duplicateValues" priority="28526" dxfId="0"/>
    <cfRule type="duplicateValues" priority="28525" dxfId="0"/>
    <cfRule type="duplicateValues" priority="28524" dxfId="0"/>
    <cfRule type="duplicateValues" priority="28523" dxfId="0"/>
    <cfRule type="duplicateValues" priority="28522" dxfId="0"/>
    <cfRule type="duplicateValues" priority="28521" dxfId="0"/>
    <cfRule type="duplicateValues" priority="28520" dxfId="0"/>
    <cfRule type="duplicateValues" priority="28519" dxfId="0"/>
    <cfRule type="duplicateValues" priority="28518" dxfId="0"/>
    <cfRule type="duplicateValues" priority="28517" dxfId="0"/>
    <cfRule type="duplicateValues" priority="28516" dxfId="0"/>
    <cfRule type="duplicateValues" priority="28515" dxfId="0"/>
    <cfRule type="duplicateValues" priority="28514" dxfId="0"/>
    <cfRule type="duplicateValues" priority="28513" dxfId="0"/>
    <cfRule type="duplicateValues" priority="28512" dxfId="0"/>
    <cfRule type="duplicateValues" priority="28511" dxfId="0"/>
    <cfRule type="duplicateValues" priority="28510" dxfId="0"/>
    <cfRule type="duplicateValues" priority="28509" dxfId="0"/>
    <cfRule type="duplicateValues" priority="28508" dxfId="0"/>
    <cfRule type="duplicateValues" priority="28507" dxfId="0"/>
    <cfRule type="duplicateValues" priority="28506" dxfId="0"/>
    <cfRule type="duplicateValues" priority="28505" dxfId="0"/>
    <cfRule type="duplicateValues" priority="28504" dxfId="0"/>
    <cfRule type="duplicateValues" priority="28503" dxfId="0"/>
    <cfRule type="duplicateValues" priority="28502" dxfId="0"/>
    <cfRule type="duplicateValues" priority="28501" dxfId="0"/>
    <cfRule type="duplicateValues" priority="28500" dxfId="0"/>
    <cfRule type="duplicateValues" priority="28499" dxfId="0"/>
    <cfRule type="duplicateValues" priority="28498" dxfId="0"/>
    <cfRule type="duplicateValues" priority="28497" dxfId="0"/>
    <cfRule type="duplicateValues" priority="28496" dxfId="0"/>
    <cfRule type="duplicateValues" priority="28495" dxfId="0"/>
    <cfRule type="duplicateValues" priority="28494" dxfId="0"/>
    <cfRule type="duplicateValues" priority="28493" dxfId="0"/>
    <cfRule type="duplicateValues" priority="28492" dxfId="0"/>
    <cfRule type="duplicateValues" priority="28491" dxfId="0"/>
    <cfRule type="duplicateValues" priority="28490" dxfId="0"/>
    <cfRule type="duplicateValues" priority="28489" dxfId="0"/>
    <cfRule type="duplicateValues" priority="28488" dxfId="0"/>
    <cfRule type="duplicateValues" priority="28487" dxfId="0"/>
    <cfRule type="duplicateValues" priority="28486" dxfId="0"/>
    <cfRule type="duplicateValues" priority="28485" dxfId="0"/>
    <cfRule type="duplicateValues" priority="28484" dxfId="0"/>
    <cfRule type="duplicateValues" priority="28483" dxfId="0"/>
    <cfRule type="duplicateValues" priority="28482" dxfId="0"/>
    <cfRule type="duplicateValues" priority="28481" dxfId="0"/>
    <cfRule type="duplicateValues" priority="28480" dxfId="0"/>
    <cfRule type="duplicateValues" priority="28479" dxfId="0"/>
    <cfRule type="duplicateValues" priority="28478" dxfId="0"/>
    <cfRule type="duplicateValues" priority="28477" dxfId="0"/>
    <cfRule type="duplicateValues" priority="28476" dxfId="0"/>
    <cfRule type="duplicateValues" priority="28475" dxfId="0"/>
    <cfRule type="duplicateValues" priority="28474" dxfId="0"/>
    <cfRule type="duplicateValues" priority="28473" dxfId="0"/>
    <cfRule type="duplicateValues" priority="28472" dxfId="0"/>
    <cfRule type="duplicateValues" priority="28471" dxfId="0"/>
    <cfRule type="duplicateValues" priority="28470" dxfId="0"/>
    <cfRule type="duplicateValues" priority="28469" dxfId="0"/>
    <cfRule type="duplicateValues" priority="28468" dxfId="0"/>
    <cfRule type="duplicateValues" priority="28467" dxfId="0"/>
    <cfRule type="duplicateValues" priority="28466" dxfId="0"/>
    <cfRule type="duplicateValues" priority="28465" dxfId="0"/>
    <cfRule type="duplicateValues" priority="28464" dxfId="0"/>
    <cfRule type="duplicateValues" priority="28463" dxfId="0"/>
    <cfRule type="duplicateValues" priority="28462" dxfId="0"/>
    <cfRule type="duplicateValues" priority="28461" dxfId="0"/>
    <cfRule type="duplicateValues" priority="28460" dxfId="0"/>
    <cfRule type="duplicateValues" priority="28459" dxfId="0"/>
    <cfRule type="duplicateValues" priority="28458" dxfId="0"/>
    <cfRule type="duplicateValues" priority="28457" dxfId="0"/>
    <cfRule type="duplicateValues" priority="28456" dxfId="0"/>
    <cfRule type="duplicateValues" priority="28455" dxfId="0"/>
    <cfRule type="duplicateValues" priority="28454" dxfId="0"/>
    <cfRule type="duplicateValues" priority="28453" dxfId="0"/>
    <cfRule type="duplicateValues" priority="28452" dxfId="0"/>
    <cfRule type="duplicateValues" priority="28451" dxfId="0"/>
    <cfRule type="duplicateValues" priority="28450" dxfId="0"/>
    <cfRule type="duplicateValues" priority="28449" dxfId="0"/>
    <cfRule type="duplicateValues" priority="28448" dxfId="0"/>
    <cfRule type="duplicateValues" priority="28447" dxfId="0"/>
    <cfRule type="duplicateValues" priority="28446" dxfId="0"/>
    <cfRule type="duplicateValues" priority="28445" dxfId="0"/>
    <cfRule type="duplicateValues" priority="28444" dxfId="0"/>
    <cfRule type="duplicateValues" priority="28443" dxfId="0"/>
    <cfRule type="duplicateValues" priority="28442" dxfId="0"/>
    <cfRule type="duplicateValues" priority="28441" dxfId="0"/>
    <cfRule type="duplicateValues" priority="28440" dxfId="0"/>
    <cfRule type="duplicateValues" priority="28439" dxfId="0"/>
    <cfRule type="duplicateValues" priority="28438" dxfId="0"/>
    <cfRule type="duplicateValues" priority="28437" dxfId="0"/>
    <cfRule type="duplicateValues" priority="28436" dxfId="0"/>
    <cfRule type="duplicateValues" priority="28435" dxfId="0"/>
    <cfRule type="duplicateValues" priority="28434" dxfId="0"/>
    <cfRule type="duplicateValues" priority="28433" dxfId="0"/>
    <cfRule type="duplicateValues" priority="28432" dxfId="0"/>
    <cfRule type="duplicateValues" priority="28431" dxfId="0"/>
    <cfRule type="duplicateValues" priority="28430" dxfId="0"/>
    <cfRule type="duplicateValues" priority="28429" dxfId="0"/>
    <cfRule type="duplicateValues" priority="28428" dxfId="0"/>
    <cfRule type="duplicateValues" priority="28427" dxfId="0"/>
    <cfRule type="duplicateValues" priority="28426" dxfId="0"/>
    <cfRule type="duplicateValues" priority="28425" dxfId="0"/>
    <cfRule type="duplicateValues" priority="28424" dxfId="0"/>
    <cfRule type="duplicateValues" priority="28423" dxfId="0"/>
    <cfRule type="duplicateValues" priority="28422" dxfId="0"/>
    <cfRule type="duplicateValues" priority="28421" dxfId="0"/>
    <cfRule type="duplicateValues" priority="28420" dxfId="0"/>
    <cfRule type="duplicateValues" priority="28419" dxfId="0"/>
    <cfRule type="duplicateValues" priority="28418" dxfId="0"/>
    <cfRule type="duplicateValues" priority="28417" dxfId="0"/>
    <cfRule type="duplicateValues" priority="28416" dxfId="0"/>
    <cfRule type="duplicateValues" priority="28415" dxfId="0"/>
    <cfRule type="duplicateValues" priority="28414" dxfId="0"/>
    <cfRule type="duplicateValues" priority="28413" dxfId="0"/>
    <cfRule type="duplicateValues" priority="28412" dxfId="0"/>
    <cfRule type="duplicateValues" priority="28411" dxfId="0"/>
    <cfRule type="duplicateValues" priority="28410" dxfId="0"/>
    <cfRule type="duplicateValues" priority="28409" dxfId="0"/>
    <cfRule type="duplicateValues" priority="28408" dxfId="0"/>
    <cfRule type="duplicateValues" priority="28407" dxfId="0"/>
    <cfRule type="duplicateValues" priority="28406" dxfId="0"/>
    <cfRule type="duplicateValues" priority="28405" dxfId="0"/>
    <cfRule type="duplicateValues" priority="28404" dxfId="0"/>
    <cfRule type="duplicateValues" priority="28403" dxfId="0"/>
    <cfRule type="duplicateValues" priority="28402" dxfId="0"/>
    <cfRule type="duplicateValues" priority="28401" dxfId="0"/>
    <cfRule type="duplicateValues" priority="28400" dxfId="0"/>
    <cfRule type="duplicateValues" priority="28399" dxfId="0"/>
    <cfRule type="duplicateValues" priority="28398" dxfId="0"/>
    <cfRule type="duplicateValues" priority="28397" dxfId="0"/>
    <cfRule type="duplicateValues" priority="28396" dxfId="0"/>
    <cfRule type="duplicateValues" priority="28395" dxfId="0"/>
    <cfRule type="duplicateValues" priority="28394" dxfId="0"/>
    <cfRule type="duplicateValues" priority="28393" dxfId="0"/>
    <cfRule type="duplicateValues" priority="28392" dxfId="0"/>
    <cfRule type="duplicateValues" priority="28391" dxfId="0"/>
    <cfRule type="duplicateValues" priority="28390" dxfId="0"/>
    <cfRule type="duplicateValues" priority="28389" dxfId="0"/>
    <cfRule type="duplicateValues" priority="28388" dxfId="0"/>
    <cfRule type="duplicateValues" priority="28387" dxfId="0"/>
    <cfRule type="duplicateValues" priority="28386" dxfId="0"/>
    <cfRule type="duplicateValues" priority="28385" dxfId="0"/>
    <cfRule type="duplicateValues" priority="28384" dxfId="0"/>
    <cfRule type="duplicateValues" priority="28383" dxfId="0"/>
    <cfRule type="duplicateValues" priority="28382" dxfId="0"/>
    <cfRule type="duplicateValues" priority="28381" dxfId="0"/>
    <cfRule type="duplicateValues" priority="28380" dxfId="0"/>
    <cfRule type="duplicateValues" priority="28379" dxfId="0"/>
    <cfRule type="duplicateValues" priority="28378" dxfId="0"/>
    <cfRule type="duplicateValues" priority="28377" dxfId="0"/>
    <cfRule type="duplicateValues" priority="28376" dxfId="0"/>
    <cfRule type="duplicateValues" priority="28375" dxfId="0"/>
    <cfRule type="duplicateValues" priority="28374" dxfId="0"/>
    <cfRule type="duplicateValues" priority="28373" dxfId="0"/>
    <cfRule type="duplicateValues" priority="28372" dxfId="0"/>
    <cfRule type="duplicateValues" priority="28371" dxfId="0"/>
    <cfRule type="duplicateValues" priority="28370" dxfId="0"/>
    <cfRule type="duplicateValues" priority="28369" dxfId="0"/>
    <cfRule type="duplicateValues" priority="28368" dxfId="0"/>
    <cfRule type="duplicateValues" priority="28367" dxfId="0"/>
    <cfRule type="duplicateValues" priority="28366" dxfId="0"/>
    <cfRule type="duplicateValues" priority="28365" dxfId="0"/>
    <cfRule type="duplicateValues" priority="28364" dxfId="0"/>
    <cfRule type="duplicateValues" priority="28363" dxfId="0"/>
    <cfRule type="duplicateValues" priority="28362" dxfId="0"/>
    <cfRule type="duplicateValues" priority="28361" dxfId="0"/>
    <cfRule type="duplicateValues" priority="28360" dxfId="0"/>
    <cfRule type="duplicateValues" priority="28359" dxfId="0"/>
    <cfRule type="duplicateValues" priority="28358" dxfId="0"/>
    <cfRule type="duplicateValues" priority="28357" dxfId="0"/>
    <cfRule type="duplicateValues" priority="28356" dxfId="0"/>
    <cfRule type="duplicateValues" priority="28355" dxfId="0"/>
    <cfRule type="duplicateValues" priority="28354" dxfId="0"/>
    <cfRule type="duplicateValues" priority="28353" dxfId="0"/>
    <cfRule type="duplicateValues" priority="28352" dxfId="0"/>
    <cfRule type="duplicateValues" priority="28351" dxfId="0"/>
    <cfRule type="duplicateValues" priority="28350" dxfId="0"/>
    <cfRule type="duplicateValues" priority="28349" dxfId="0"/>
    <cfRule type="duplicateValues" priority="28348" dxfId="0"/>
    <cfRule type="duplicateValues" priority="28347" dxfId="0"/>
    <cfRule type="duplicateValues" priority="28346" dxfId="0"/>
    <cfRule type="duplicateValues" priority="28345" dxfId="0"/>
    <cfRule type="duplicateValues" priority="28344" dxfId="0"/>
    <cfRule type="duplicateValues" priority="28343" dxfId="0"/>
    <cfRule type="duplicateValues" priority="28342" dxfId="0"/>
    <cfRule type="duplicateValues" priority="28341" dxfId="0"/>
    <cfRule type="duplicateValues" priority="28340" dxfId="0"/>
    <cfRule type="duplicateValues" priority="28339" dxfId="0"/>
    <cfRule type="duplicateValues" priority="28338" dxfId="0"/>
    <cfRule type="duplicateValues" priority="28337" dxfId="0"/>
    <cfRule type="duplicateValues" priority="28336" dxfId="0"/>
    <cfRule type="duplicateValues" priority="28335" dxfId="0"/>
    <cfRule type="duplicateValues" priority="28334" dxfId="0"/>
    <cfRule type="duplicateValues" priority="28333" dxfId="0"/>
    <cfRule type="duplicateValues" priority="28332" dxfId="0"/>
    <cfRule type="duplicateValues" priority="28331" dxfId="0"/>
    <cfRule type="duplicateValues" priority="28330" dxfId="0"/>
    <cfRule type="duplicateValues" priority="28329" dxfId="0"/>
    <cfRule type="duplicateValues" priority="28328" dxfId="0"/>
    <cfRule type="duplicateValues" priority="28327" dxfId="0"/>
    <cfRule type="duplicateValues" priority="28326" dxfId="0"/>
    <cfRule type="duplicateValues" priority="28325" dxfId="0"/>
    <cfRule type="duplicateValues" priority="28324" dxfId="0"/>
    <cfRule type="duplicateValues" priority="28323" dxfId="0"/>
    <cfRule type="duplicateValues" priority="28322" dxfId="0"/>
    <cfRule type="duplicateValues" priority="28321" dxfId="0"/>
    <cfRule type="duplicateValues" priority="28320" dxfId="0"/>
    <cfRule type="duplicateValues" priority="28319" dxfId="0"/>
    <cfRule type="duplicateValues" priority="28318" dxfId="0"/>
    <cfRule type="duplicateValues" priority="28317" dxfId="0"/>
    <cfRule type="duplicateValues" priority="28316" dxfId="0"/>
    <cfRule type="duplicateValues" priority="28315" dxfId="0"/>
    <cfRule type="duplicateValues" priority="28314" dxfId="0"/>
    <cfRule type="duplicateValues" priority="28313" dxfId="0"/>
    <cfRule type="duplicateValues" priority="28312" dxfId="0"/>
    <cfRule type="duplicateValues" priority="28311" dxfId="0"/>
    <cfRule type="duplicateValues" priority="28310" dxfId="0"/>
    <cfRule type="duplicateValues" priority="28309" dxfId="0"/>
    <cfRule type="duplicateValues" priority="28308" dxfId="0"/>
    <cfRule type="duplicateValues" priority="28307" dxfId="0"/>
    <cfRule type="duplicateValues" priority="28306" dxfId="0"/>
    <cfRule type="duplicateValues" priority="28305" dxfId="0"/>
    <cfRule type="duplicateValues" priority="28304" dxfId="0"/>
    <cfRule type="duplicateValues" priority="28303" dxfId="0"/>
    <cfRule type="duplicateValues" priority="28302" dxfId="0"/>
    <cfRule type="duplicateValues" priority="28301" dxfId="0"/>
    <cfRule type="duplicateValues" priority="28300" dxfId="0"/>
    <cfRule type="duplicateValues" priority="28299" dxfId="0"/>
    <cfRule type="duplicateValues" priority="28298" dxfId="0"/>
    <cfRule type="duplicateValues" priority="28297" dxfId="0"/>
    <cfRule type="duplicateValues" priority="28296" dxfId="0"/>
    <cfRule type="duplicateValues" priority="28295" dxfId="0"/>
    <cfRule type="duplicateValues" priority="28294" dxfId="0"/>
    <cfRule type="duplicateValues" priority="28293" dxfId="0"/>
    <cfRule type="duplicateValues" priority="28292" dxfId="0"/>
    <cfRule type="duplicateValues" priority="28291" dxfId="0"/>
    <cfRule type="duplicateValues" priority="28290" dxfId="0"/>
    <cfRule type="duplicateValues" priority="28289" dxfId="0"/>
    <cfRule type="duplicateValues" priority="28288" dxfId="0"/>
    <cfRule type="duplicateValues" priority="28287" dxfId="0"/>
    <cfRule type="duplicateValues" priority="28286" dxfId="0"/>
    <cfRule type="duplicateValues" priority="28285" dxfId="0"/>
    <cfRule type="duplicateValues" priority="28284" dxfId="0"/>
    <cfRule type="duplicateValues" priority="28283" dxfId="0"/>
    <cfRule type="duplicateValues" priority="28282" dxfId="0"/>
    <cfRule type="duplicateValues" priority="28281" dxfId="0"/>
    <cfRule type="duplicateValues" priority="28280" dxfId="0"/>
    <cfRule type="duplicateValues" priority="28279" dxfId="0"/>
    <cfRule type="duplicateValues" priority="28278" dxfId="0"/>
    <cfRule type="duplicateValues" priority="28277" dxfId="0"/>
    <cfRule type="duplicateValues" priority="28276" dxfId="0"/>
    <cfRule type="duplicateValues" priority="28275" dxfId="0"/>
    <cfRule type="duplicateValues" priority="28274" dxfId="0"/>
    <cfRule type="duplicateValues" priority="28273" dxfId="0"/>
    <cfRule type="duplicateValues" priority="28272" dxfId="0"/>
    <cfRule type="duplicateValues" priority="28271" dxfId="0"/>
    <cfRule type="duplicateValues" priority="28270" dxfId="0"/>
    <cfRule type="duplicateValues" priority="28269" dxfId="0"/>
    <cfRule type="duplicateValues" priority="28268" dxfId="0"/>
    <cfRule type="duplicateValues" priority="28267" dxfId="0"/>
    <cfRule type="duplicateValues" priority="28266" dxfId="0"/>
    <cfRule type="duplicateValues" priority="28265" dxfId="0"/>
    <cfRule type="duplicateValues" priority="28264" dxfId="0"/>
    <cfRule type="duplicateValues" priority="28263" dxfId="0"/>
    <cfRule type="duplicateValues" priority="28262" dxfId="0"/>
    <cfRule type="duplicateValues" priority="28261" dxfId="0"/>
    <cfRule type="duplicateValues" priority="28260" dxfId="0"/>
    <cfRule type="duplicateValues" priority="28259" dxfId="0"/>
    <cfRule type="duplicateValues" priority="28258" dxfId="0"/>
    <cfRule type="duplicateValues" priority="28257" dxfId="0"/>
    <cfRule type="duplicateValues" priority="28256" dxfId="0"/>
    <cfRule type="duplicateValues" priority="28255" dxfId="0"/>
    <cfRule type="duplicateValues" priority="28254" dxfId="0"/>
    <cfRule type="duplicateValues" priority="28253" dxfId="0"/>
    <cfRule type="duplicateValues" priority="28252" dxfId="0"/>
    <cfRule type="duplicateValues" priority="28251" dxfId="0"/>
    <cfRule type="duplicateValues" priority="28250" dxfId="0"/>
    <cfRule type="duplicateValues" priority="28249" dxfId="0"/>
    <cfRule type="duplicateValues" priority="28248" dxfId="0"/>
    <cfRule type="duplicateValues" priority="28247" dxfId="0"/>
    <cfRule type="duplicateValues" priority="28246" dxfId="0"/>
    <cfRule type="duplicateValues" priority="28245" dxfId="0"/>
    <cfRule type="duplicateValues" priority="28244" dxfId="0"/>
    <cfRule type="duplicateValues" priority="28243" dxfId="0"/>
    <cfRule type="duplicateValues" priority="28242" dxfId="0"/>
    <cfRule type="duplicateValues" priority="28241" dxfId="0"/>
    <cfRule type="duplicateValues" priority="28240" dxfId="0"/>
    <cfRule type="duplicateValues" priority="28239" dxfId="0"/>
    <cfRule type="duplicateValues" priority="28238" dxfId="0"/>
    <cfRule type="duplicateValues" priority="28237" dxfId="0"/>
    <cfRule type="duplicateValues" priority="28236" dxfId="0"/>
    <cfRule type="duplicateValues" priority="28235" dxfId="0"/>
    <cfRule type="duplicateValues" priority="28234" dxfId="0"/>
    <cfRule type="duplicateValues" priority="28233" dxfId="0"/>
    <cfRule type="duplicateValues" priority="28232" dxfId="0"/>
    <cfRule type="duplicateValues" priority="28231" dxfId="0"/>
    <cfRule type="duplicateValues" priority="28230" dxfId="0"/>
    <cfRule type="duplicateValues" priority="28229" dxfId="0"/>
    <cfRule type="duplicateValues" priority="28228" dxfId="0"/>
    <cfRule type="duplicateValues" priority="28227" dxfId="0"/>
    <cfRule type="duplicateValues" priority="28226" dxfId="0"/>
    <cfRule type="duplicateValues" priority="28225" dxfId="0"/>
    <cfRule type="duplicateValues" priority="28224" dxfId="0"/>
    <cfRule type="duplicateValues" priority="28223" dxfId="0"/>
    <cfRule type="duplicateValues" priority="28222" dxfId="0"/>
    <cfRule type="duplicateValues" priority="28221" dxfId="0"/>
    <cfRule type="duplicateValues" priority="28220" dxfId="0"/>
    <cfRule type="duplicateValues" priority="28219" dxfId="0"/>
    <cfRule type="duplicateValues" priority="28218" dxfId="0"/>
    <cfRule type="duplicateValues" priority="28217" dxfId="0"/>
    <cfRule type="duplicateValues" priority="28216" dxfId="0"/>
    <cfRule type="duplicateValues" priority="28215" dxfId="0"/>
    <cfRule type="duplicateValues" priority="28214" dxfId="0"/>
    <cfRule type="duplicateValues" priority="28213" dxfId="0"/>
    <cfRule type="duplicateValues" priority="28212" dxfId="0"/>
    <cfRule type="duplicateValues" priority="28211" dxfId="0"/>
    <cfRule type="duplicateValues" priority="28210" dxfId="0"/>
    <cfRule type="duplicateValues" priority="28209" dxfId="0"/>
    <cfRule type="duplicateValues" priority="28208" dxfId="0"/>
    <cfRule type="duplicateValues" priority="28207" dxfId="0"/>
    <cfRule type="duplicateValues" priority="28206" dxfId="0"/>
    <cfRule type="duplicateValues" priority="28205" dxfId="0"/>
    <cfRule type="duplicateValues" priority="28204" dxfId="0"/>
    <cfRule type="duplicateValues" priority="28203" dxfId="0"/>
    <cfRule type="duplicateValues" priority="28202" dxfId="0"/>
    <cfRule type="duplicateValues" priority="28201" dxfId="0"/>
    <cfRule type="duplicateValues" priority="28200" dxfId="0"/>
    <cfRule type="duplicateValues" priority="28199" dxfId="0"/>
    <cfRule type="duplicateValues" priority="28198" dxfId="0"/>
    <cfRule type="duplicateValues" priority="28197" dxfId="0"/>
    <cfRule type="duplicateValues" priority="28196" dxfId="0"/>
    <cfRule type="duplicateValues" priority="28195" dxfId="0"/>
    <cfRule type="duplicateValues" priority="28194" dxfId="0"/>
    <cfRule type="duplicateValues" priority="28193" dxfId="0"/>
    <cfRule type="duplicateValues" priority="28192" dxfId="0"/>
    <cfRule type="duplicateValues" priority="28191" dxfId="0"/>
    <cfRule type="duplicateValues" priority="28190" dxfId="0"/>
    <cfRule type="duplicateValues" priority="28189" dxfId="0"/>
    <cfRule type="duplicateValues" priority="28188" dxfId="0"/>
    <cfRule type="duplicateValues" priority="28187" dxfId="0"/>
    <cfRule type="duplicateValues" priority="28186" dxfId="0"/>
    <cfRule type="duplicateValues" priority="28185" dxfId="0"/>
    <cfRule type="duplicateValues" priority="28184" dxfId="0"/>
    <cfRule type="duplicateValues" priority="28183" dxfId="0"/>
    <cfRule type="duplicateValues" priority="28182" dxfId="0"/>
    <cfRule type="duplicateValues" priority="28181" dxfId="0"/>
    <cfRule type="duplicateValues" priority="28180" dxfId="0"/>
    <cfRule type="duplicateValues" priority="28179" dxfId="0"/>
    <cfRule type="duplicateValues" priority="28178" dxfId="0"/>
    <cfRule type="duplicateValues" priority="28177" dxfId="0"/>
    <cfRule type="duplicateValues" priority="28176" dxfId="0"/>
    <cfRule type="duplicateValues" priority="28175" dxfId="0"/>
    <cfRule type="duplicateValues" priority="28174" dxfId="0"/>
    <cfRule type="duplicateValues" priority="28173" dxfId="0"/>
    <cfRule type="duplicateValues" priority="28172" dxfId="0"/>
    <cfRule type="duplicateValues" priority="28171" dxfId="0"/>
    <cfRule type="duplicateValues" priority="28170" dxfId="0"/>
    <cfRule type="duplicateValues" priority="28169" dxfId="0"/>
    <cfRule type="duplicateValues" priority="28168" dxfId="0"/>
    <cfRule type="duplicateValues" priority="28167" dxfId="0"/>
    <cfRule type="duplicateValues" priority="28166" dxfId="0"/>
    <cfRule type="duplicateValues" priority="28165" dxfId="0"/>
    <cfRule type="duplicateValues" priority="28164" dxfId="0"/>
    <cfRule type="duplicateValues" priority="28163" dxfId="0"/>
    <cfRule type="duplicateValues" priority="28162" dxfId="0"/>
    <cfRule type="duplicateValues" priority="28161" dxfId="0"/>
    <cfRule type="duplicateValues" priority="28160" dxfId="0"/>
    <cfRule type="duplicateValues" priority="28159" dxfId="0"/>
    <cfRule type="duplicateValues" priority="28158" dxfId="0"/>
    <cfRule type="duplicateValues" priority="28157" dxfId="0"/>
    <cfRule type="duplicateValues" priority="28156" dxfId="0"/>
    <cfRule type="duplicateValues" priority="28155" dxfId="0"/>
    <cfRule type="duplicateValues" priority="28154" dxfId="0"/>
    <cfRule type="duplicateValues" priority="28153" dxfId="0"/>
    <cfRule type="duplicateValues" priority="28152" dxfId="0"/>
    <cfRule type="duplicateValues" priority="28151" dxfId="0"/>
    <cfRule type="duplicateValues" priority="28150" dxfId="0"/>
    <cfRule type="duplicateValues" priority="28149" dxfId="0"/>
    <cfRule type="duplicateValues" priority="28148" dxfId="0"/>
    <cfRule type="duplicateValues" priority="28147" dxfId="0"/>
    <cfRule type="duplicateValues" priority="28146" dxfId="0"/>
    <cfRule type="duplicateValues" priority="28145" dxfId="0"/>
    <cfRule type="duplicateValues" priority="28144" dxfId="0"/>
    <cfRule type="duplicateValues" priority="28143" dxfId="0"/>
    <cfRule type="duplicateValues" priority="28142" dxfId="0"/>
    <cfRule type="duplicateValues" priority="28141" dxfId="0"/>
    <cfRule type="duplicateValues" priority="28140" dxfId="0"/>
    <cfRule type="duplicateValues" priority="28139" dxfId="0"/>
    <cfRule type="duplicateValues" priority="28138" dxfId="0"/>
    <cfRule type="duplicateValues" priority="28137" dxfId="0"/>
    <cfRule type="duplicateValues" priority="28136" dxfId="0"/>
    <cfRule type="duplicateValues" priority="28135" dxfId="0"/>
    <cfRule type="duplicateValues" priority="28134" dxfId="0"/>
    <cfRule type="duplicateValues" priority="28133" dxfId="0"/>
    <cfRule type="duplicateValues" priority="28132" dxfId="0"/>
    <cfRule type="duplicateValues" priority="28131" dxfId="0"/>
    <cfRule type="duplicateValues" priority="28130" dxfId="0"/>
    <cfRule type="duplicateValues" priority="28129" dxfId="0"/>
    <cfRule type="duplicateValues" priority="28128" dxfId="0"/>
    <cfRule type="duplicateValues" priority="28127" dxfId="0"/>
    <cfRule type="duplicateValues" priority="28126" dxfId="0"/>
    <cfRule type="duplicateValues" priority="28125" dxfId="0"/>
    <cfRule type="duplicateValues" priority="28124" dxfId="0"/>
    <cfRule type="duplicateValues" priority="28123" dxfId="0"/>
    <cfRule type="duplicateValues" priority="28122" dxfId="0"/>
    <cfRule type="duplicateValues" priority="28121" dxfId="0"/>
    <cfRule type="duplicateValues" priority="28120" dxfId="0"/>
    <cfRule type="duplicateValues" priority="28119" dxfId="0"/>
    <cfRule type="duplicateValues" priority="28118" dxfId="0"/>
    <cfRule type="duplicateValues" priority="28117" dxfId="0"/>
    <cfRule type="duplicateValues" priority="28116" dxfId="0"/>
    <cfRule type="duplicateValues" priority="28115" dxfId="0"/>
    <cfRule type="duplicateValues" priority="28114" dxfId="0"/>
    <cfRule type="duplicateValues" priority="28113" dxfId="0"/>
    <cfRule type="duplicateValues" priority="28112" dxfId="0"/>
    <cfRule type="duplicateValues" priority="28111" dxfId="0"/>
    <cfRule type="duplicateValues" priority="28110" dxfId="0"/>
    <cfRule type="duplicateValues" priority="28109" dxfId="0"/>
    <cfRule type="duplicateValues" priority="28108" dxfId="0"/>
    <cfRule type="duplicateValues" priority="28107" dxfId="0"/>
    <cfRule type="duplicateValues" priority="28106" dxfId="0"/>
    <cfRule type="duplicateValues" priority="28105" dxfId="0"/>
    <cfRule type="duplicateValues" priority="28104" dxfId="0"/>
    <cfRule type="duplicateValues" priority="28103" dxfId="0"/>
    <cfRule type="duplicateValues" priority="28102" dxfId="0"/>
    <cfRule type="duplicateValues" priority="28101" dxfId="0"/>
    <cfRule type="duplicateValues" priority="28100" dxfId="0"/>
    <cfRule type="duplicateValues" priority="28099" dxfId="0"/>
    <cfRule type="duplicateValues" priority="28098" dxfId="0"/>
    <cfRule type="duplicateValues" priority="28097" dxfId="0"/>
    <cfRule type="duplicateValues" priority="28096" dxfId="0"/>
    <cfRule type="duplicateValues" priority="28095" dxfId="0"/>
    <cfRule type="duplicateValues" priority="28094" dxfId="0"/>
    <cfRule type="duplicateValues" priority="28093" dxfId="0"/>
    <cfRule type="duplicateValues" priority="28092" dxfId="0"/>
    <cfRule type="duplicateValues" priority="28091" dxfId="0"/>
    <cfRule type="duplicateValues" priority="28090" dxfId="0"/>
    <cfRule type="duplicateValues" priority="28089" dxfId="0"/>
    <cfRule type="duplicateValues" priority="28088" dxfId="0"/>
    <cfRule type="duplicateValues" priority="28087" dxfId="0"/>
    <cfRule type="duplicateValues" priority="28086" dxfId="0"/>
    <cfRule type="duplicateValues" priority="28085" dxfId="0"/>
    <cfRule type="duplicateValues" priority="28084" dxfId="0"/>
    <cfRule type="duplicateValues" priority="28083" dxfId="0"/>
    <cfRule type="duplicateValues" priority="28082" dxfId="0"/>
    <cfRule type="duplicateValues" priority="28081" dxfId="0"/>
    <cfRule type="duplicateValues" priority="28080" dxfId="0"/>
    <cfRule type="duplicateValues" priority="28079" dxfId="0"/>
    <cfRule type="duplicateValues" priority="28078" dxfId="0"/>
    <cfRule type="duplicateValues" priority="28077" dxfId="0"/>
    <cfRule type="duplicateValues" priority="28076" dxfId="0"/>
    <cfRule type="duplicateValues" priority="28075" dxfId="0"/>
    <cfRule type="duplicateValues" priority="28074" dxfId="0"/>
    <cfRule type="duplicateValues" priority="28073" dxfId="0"/>
    <cfRule type="duplicateValues" priority="28072" dxfId="0"/>
    <cfRule type="duplicateValues" priority="28071" dxfId="0"/>
    <cfRule type="duplicateValues" priority="28070" dxfId="0"/>
    <cfRule type="duplicateValues" priority="28069" dxfId="0"/>
    <cfRule type="duplicateValues" priority="28068" dxfId="0"/>
    <cfRule type="duplicateValues" priority="28067" dxfId="0"/>
    <cfRule type="duplicateValues" priority="28066" dxfId="0"/>
    <cfRule type="duplicateValues" priority="28065" dxfId="0"/>
    <cfRule type="duplicateValues" priority="28064" dxfId="0"/>
    <cfRule type="duplicateValues" priority="28063" dxfId="0"/>
    <cfRule type="duplicateValues" priority="28062" dxfId="0"/>
    <cfRule type="duplicateValues" priority="28061" dxfId="0"/>
    <cfRule type="duplicateValues" priority="28060" dxfId="0"/>
    <cfRule type="duplicateValues" priority="28059" dxfId="0"/>
    <cfRule type="duplicateValues" priority="28058" dxfId="0"/>
    <cfRule type="duplicateValues" priority="28057" dxfId="0"/>
    <cfRule type="duplicateValues" priority="28056" dxfId="0"/>
    <cfRule type="duplicateValues" priority="28055" dxfId="0"/>
    <cfRule type="duplicateValues" priority="28054" dxfId="0"/>
    <cfRule type="duplicateValues" priority="28053" dxfId="0"/>
    <cfRule type="duplicateValues" priority="28052" dxfId="0"/>
    <cfRule type="duplicateValues" priority="28051" dxfId="0"/>
    <cfRule type="duplicateValues" priority="28050" dxfId="0"/>
    <cfRule type="duplicateValues" priority="28049" dxfId="0"/>
    <cfRule type="duplicateValues" priority="28048" dxfId="0"/>
    <cfRule type="duplicateValues" priority="28047" dxfId="0"/>
    <cfRule type="duplicateValues" priority="28046" dxfId="0"/>
    <cfRule type="duplicateValues" priority="28045" dxfId="0"/>
    <cfRule type="duplicateValues" priority="28044" dxfId="0"/>
    <cfRule type="duplicateValues" priority="28043" dxfId="0"/>
    <cfRule type="duplicateValues" priority="28042" dxfId="0"/>
    <cfRule type="duplicateValues" priority="28041" dxfId="0"/>
    <cfRule type="duplicateValues" priority="28040" dxfId="0"/>
    <cfRule type="duplicateValues" priority="28039" dxfId="0"/>
    <cfRule type="duplicateValues" priority="28038" dxfId="0"/>
    <cfRule type="duplicateValues" priority="28037" dxfId="0"/>
    <cfRule type="duplicateValues" priority="28036" dxfId="0"/>
    <cfRule type="duplicateValues" priority="28035" dxfId="0"/>
    <cfRule type="duplicateValues" priority="28034" dxfId="0"/>
    <cfRule type="duplicateValues" priority="28033" dxfId="0"/>
    <cfRule type="duplicateValues" priority="28032" dxfId="0"/>
    <cfRule type="duplicateValues" priority="28031" dxfId="0"/>
    <cfRule type="duplicateValues" priority="28030" dxfId="0"/>
    <cfRule type="duplicateValues" priority="28029" dxfId="0"/>
    <cfRule type="duplicateValues" priority="28028" dxfId="0"/>
    <cfRule type="duplicateValues" priority="28027" dxfId="0"/>
    <cfRule type="duplicateValues" priority="28026" dxfId="0"/>
    <cfRule type="duplicateValues" priority="28025" dxfId="0"/>
    <cfRule type="duplicateValues" priority="28024" dxfId="0"/>
    <cfRule type="duplicateValues" priority="28023" dxfId="0"/>
    <cfRule type="duplicateValues" priority="28022" dxfId="0"/>
    <cfRule type="duplicateValues" priority="28021" dxfId="0"/>
    <cfRule type="duplicateValues" priority="28020" dxfId="0"/>
    <cfRule type="duplicateValues" priority="28019" dxfId="0"/>
    <cfRule type="duplicateValues" priority="28018" dxfId="0"/>
    <cfRule type="duplicateValues" priority="28017" dxfId="0"/>
    <cfRule type="duplicateValues" priority="28016" dxfId="0"/>
    <cfRule type="duplicateValues" priority="28015" dxfId="0"/>
    <cfRule type="duplicateValues" priority="28014" dxfId="0"/>
    <cfRule type="duplicateValues" priority="28013" dxfId="0"/>
    <cfRule type="duplicateValues" priority="28012" dxfId="0"/>
    <cfRule type="duplicateValues" priority="28011" dxfId="0"/>
    <cfRule type="duplicateValues" priority="28010" dxfId="0"/>
    <cfRule type="duplicateValues" priority="28009" dxfId="0"/>
    <cfRule type="duplicateValues" priority="28008" dxfId="0"/>
    <cfRule type="duplicateValues" priority="28007" dxfId="0"/>
    <cfRule type="duplicateValues" priority="28006" dxfId="0"/>
    <cfRule type="duplicateValues" priority="28005" dxfId="0"/>
    <cfRule type="duplicateValues" priority="28004" dxfId="0"/>
    <cfRule type="duplicateValues" priority="28003" dxfId="0"/>
    <cfRule type="duplicateValues" priority="28002" dxfId="0"/>
    <cfRule type="duplicateValues" priority="28001" dxfId="0"/>
    <cfRule type="duplicateValues" priority="28000" dxfId="0"/>
    <cfRule type="duplicateValues" priority="27999" dxfId="0"/>
    <cfRule type="duplicateValues" priority="27998" dxfId="0"/>
    <cfRule type="duplicateValues" priority="27997" dxfId="0"/>
    <cfRule type="duplicateValues" priority="27996" dxfId="0"/>
    <cfRule type="duplicateValues" priority="27995" dxfId="0"/>
    <cfRule type="duplicateValues" priority="27994" dxfId="0"/>
    <cfRule type="duplicateValues" priority="27993" dxfId="0"/>
    <cfRule type="duplicateValues" priority="27992" dxfId="0"/>
    <cfRule type="duplicateValues" priority="27991" dxfId="0"/>
    <cfRule type="duplicateValues" priority="27990" dxfId="0"/>
    <cfRule type="duplicateValues" priority="27989" dxfId="0"/>
    <cfRule type="duplicateValues" priority="27988" dxfId="0"/>
    <cfRule type="duplicateValues" priority="27987" dxfId="0"/>
    <cfRule type="duplicateValues" priority="27986" dxfId="0"/>
    <cfRule type="duplicateValues" priority="27985" dxfId="0"/>
    <cfRule type="duplicateValues" priority="27984" dxfId="0"/>
    <cfRule type="duplicateValues" priority="27983" dxfId="0"/>
    <cfRule type="duplicateValues" priority="27982" dxfId="0"/>
    <cfRule type="duplicateValues" priority="27981" dxfId="0"/>
    <cfRule type="duplicateValues" priority="27980" dxfId="0"/>
    <cfRule type="duplicateValues" priority="27979" dxfId="0"/>
    <cfRule type="duplicateValues" priority="27978" dxfId="0"/>
    <cfRule type="duplicateValues" priority="27977" dxfId="0"/>
    <cfRule type="duplicateValues" priority="27976" dxfId="0"/>
    <cfRule type="duplicateValues" priority="27975" dxfId="0"/>
    <cfRule type="duplicateValues" priority="27974" dxfId="0"/>
    <cfRule type="duplicateValues" priority="27973" dxfId="0"/>
    <cfRule type="duplicateValues" priority="27972" dxfId="0"/>
    <cfRule type="duplicateValues" priority="27971" dxfId="0"/>
    <cfRule type="duplicateValues" priority="27970" dxfId="0"/>
    <cfRule type="duplicateValues" priority="27969" dxfId="0"/>
    <cfRule type="duplicateValues" priority="27968" dxfId="0"/>
    <cfRule type="duplicateValues" priority="27967" dxfId="0"/>
    <cfRule type="duplicateValues" priority="27966" dxfId="0"/>
    <cfRule type="duplicateValues" priority="27965" dxfId="0"/>
    <cfRule type="duplicateValues" priority="27964" dxfId="0"/>
    <cfRule type="duplicateValues" priority="27963" dxfId="0"/>
    <cfRule type="duplicateValues" priority="27962" dxfId="0"/>
    <cfRule type="duplicateValues" priority="27961" dxfId="0"/>
    <cfRule type="duplicateValues" priority="27960" dxfId="0"/>
    <cfRule type="duplicateValues" priority="27959" dxfId="0"/>
    <cfRule type="duplicateValues" priority="27958" dxfId="0"/>
    <cfRule type="duplicateValues" priority="27957" dxfId="0"/>
    <cfRule type="duplicateValues" priority="27956" dxfId="0"/>
    <cfRule type="duplicateValues" priority="27955" dxfId="0"/>
    <cfRule type="duplicateValues" priority="27954" dxfId="0"/>
    <cfRule type="duplicateValues" priority="27953" dxfId="0"/>
    <cfRule type="duplicateValues" priority="27952" dxfId="0"/>
    <cfRule type="duplicateValues" priority="27951" dxfId="0"/>
    <cfRule type="duplicateValues" priority="27950" dxfId="0"/>
    <cfRule type="duplicateValues" priority="27949" dxfId="0"/>
    <cfRule type="duplicateValues" priority="27948" dxfId="0"/>
    <cfRule type="duplicateValues" priority="27947" dxfId="0"/>
    <cfRule type="duplicateValues" priority="27946" dxfId="0"/>
    <cfRule type="duplicateValues" priority="27945" dxfId="0"/>
    <cfRule type="duplicateValues" priority="27944" dxfId="0"/>
    <cfRule type="duplicateValues" priority="27943" dxfId="0"/>
    <cfRule type="duplicateValues" priority="27942" dxfId="0"/>
    <cfRule type="duplicateValues" priority="27941" dxfId="0"/>
    <cfRule type="duplicateValues" priority="27940" dxfId="0"/>
    <cfRule type="duplicateValues" priority="27939" dxfId="0"/>
    <cfRule type="duplicateValues" priority="27938" dxfId="0"/>
    <cfRule type="duplicateValues" priority="27937" dxfId="0"/>
    <cfRule type="duplicateValues" priority="27936" dxfId="0"/>
    <cfRule type="duplicateValues" priority="27935" dxfId="0"/>
    <cfRule type="duplicateValues" priority="27934" dxfId="0"/>
    <cfRule type="duplicateValues" priority="27933" dxfId="0"/>
    <cfRule type="duplicateValues" priority="27932" dxfId="0"/>
    <cfRule type="duplicateValues" priority="27931" dxfId="0"/>
    <cfRule type="duplicateValues" priority="27930" dxfId="0"/>
    <cfRule type="duplicateValues" priority="27929" dxfId="0"/>
    <cfRule type="duplicateValues" priority="27928" dxfId="0"/>
    <cfRule type="duplicateValues" priority="27927" dxfId="0"/>
    <cfRule type="duplicateValues" priority="27926" dxfId="0"/>
    <cfRule type="duplicateValues" priority="27925" dxfId="0"/>
    <cfRule type="duplicateValues" priority="27924" dxfId="0"/>
    <cfRule type="duplicateValues" priority="27923" dxfId="0"/>
    <cfRule type="duplicateValues" priority="27922" dxfId="0"/>
    <cfRule type="duplicateValues" priority="27921" dxfId="0"/>
    <cfRule type="duplicateValues" priority="27920" dxfId="0"/>
    <cfRule type="duplicateValues" priority="27919" dxfId="0"/>
    <cfRule type="duplicateValues" priority="27918" dxfId="0"/>
    <cfRule type="duplicateValues" priority="27917" dxfId="0"/>
    <cfRule type="duplicateValues" priority="27916" dxfId="0"/>
    <cfRule type="duplicateValues" priority="27915" dxfId="0"/>
    <cfRule type="duplicateValues" priority="27914" dxfId="0"/>
    <cfRule type="duplicateValues" priority="27913" dxfId="0"/>
    <cfRule type="duplicateValues" priority="27912" dxfId="0"/>
    <cfRule type="duplicateValues" priority="27911" dxfId="0"/>
    <cfRule type="duplicateValues" priority="27910" dxfId="0"/>
    <cfRule type="duplicateValues" priority="27909" dxfId="0"/>
    <cfRule type="duplicateValues" priority="27908" dxfId="0"/>
    <cfRule type="duplicateValues" priority="27907" dxfId="0"/>
    <cfRule type="duplicateValues" priority="27906" dxfId="0"/>
    <cfRule type="duplicateValues" priority="27905" dxfId="0"/>
    <cfRule type="duplicateValues" priority="27904" dxfId="0"/>
    <cfRule type="duplicateValues" priority="27903" dxfId="0"/>
    <cfRule type="duplicateValues" priority="27902" dxfId="0"/>
    <cfRule type="duplicateValues" priority="27901" dxfId="0"/>
    <cfRule type="duplicateValues" priority="27900" dxfId="0"/>
    <cfRule type="duplicateValues" priority="27899" dxfId="0"/>
    <cfRule type="duplicateValues" priority="27898" dxfId="0"/>
    <cfRule type="duplicateValues" priority="27897" dxfId="0"/>
    <cfRule type="duplicateValues" priority="27896" dxfId="0"/>
    <cfRule type="duplicateValues" priority="27895" dxfId="0"/>
    <cfRule type="duplicateValues" priority="27894" dxfId="0"/>
    <cfRule type="duplicateValues" priority="27893" dxfId="0"/>
    <cfRule type="duplicateValues" priority="27892" dxfId="0"/>
    <cfRule type="duplicateValues" priority="27891" dxfId="0"/>
    <cfRule type="duplicateValues" priority="27890" dxfId="0"/>
    <cfRule type="duplicateValues" priority="27889" dxfId="0"/>
    <cfRule type="duplicateValues" priority="27888" dxfId="0"/>
    <cfRule type="duplicateValues" priority="27887" dxfId="0"/>
    <cfRule type="duplicateValues" priority="27886" dxfId="0"/>
    <cfRule type="duplicateValues" priority="27885" dxfId="0"/>
    <cfRule type="duplicateValues" priority="27884" dxfId="0"/>
    <cfRule type="duplicateValues" priority="27883" dxfId="0"/>
    <cfRule type="duplicateValues" priority="27882" dxfId="0"/>
    <cfRule type="duplicateValues" priority="27881" dxfId="0"/>
    <cfRule type="duplicateValues" priority="27880" dxfId="0"/>
    <cfRule type="duplicateValues" priority="27879" dxfId="0"/>
    <cfRule type="duplicateValues" priority="27878" dxfId="0"/>
    <cfRule type="duplicateValues" priority="27877" dxfId="0"/>
    <cfRule type="duplicateValues" priority="27876" dxfId="0"/>
    <cfRule type="duplicateValues" priority="27875" dxfId="0"/>
    <cfRule type="duplicateValues" priority="27874" dxfId="0"/>
    <cfRule type="duplicateValues" priority="27873" dxfId="0"/>
    <cfRule type="duplicateValues" priority="27872" dxfId="0"/>
    <cfRule type="duplicateValues" priority="27871" dxfId="0"/>
    <cfRule type="duplicateValues" priority="27870" dxfId="0"/>
    <cfRule type="duplicateValues" priority="27869" dxfId="0"/>
  </conditionalFormatting>
  <conditionalFormatting sqref="A-12:XEZ-10">
    <cfRule type="duplicateValues" priority="131932" dxfId="0"/>
    <cfRule type="duplicateValues" priority="131931" dxfId="0"/>
    <cfRule type="duplicateValues" priority="131930" dxfId="0"/>
    <cfRule type="duplicateValues" priority="131929" dxfId="0"/>
    <cfRule type="duplicateValues" priority="131928" dxfId="0"/>
    <cfRule type="duplicateValues" priority="131927" dxfId="0"/>
    <cfRule type="duplicateValues" priority="131926" dxfId="0"/>
    <cfRule type="duplicateValues" priority="131925" dxfId="0"/>
    <cfRule type="duplicateValues" priority="131924" dxfId="0"/>
    <cfRule type="duplicateValues" priority="131923" dxfId="0"/>
    <cfRule type="duplicateValues" priority="131922" dxfId="0"/>
    <cfRule type="duplicateValues" priority="131921" dxfId="0"/>
    <cfRule type="duplicateValues" priority="131920" dxfId="0"/>
    <cfRule type="duplicateValues" priority="131919" dxfId="0"/>
    <cfRule type="duplicateValues" priority="131918" dxfId="0"/>
    <cfRule type="duplicateValues" priority="131917" dxfId="0"/>
    <cfRule type="duplicateValues" priority="131916" dxfId="0"/>
    <cfRule type="duplicateValues" priority="131915" dxfId="0"/>
    <cfRule type="duplicateValues" priority="131914" dxfId="0"/>
    <cfRule type="duplicateValues" priority="131913" dxfId="0"/>
    <cfRule type="duplicateValues" priority="131912" dxfId="0"/>
    <cfRule type="duplicateValues" priority="131911" dxfId="0"/>
    <cfRule type="duplicateValues" priority="131910" dxfId="0"/>
    <cfRule type="duplicateValues" priority="131909" dxfId="0"/>
    <cfRule type="duplicateValues" priority="131908" dxfId="0"/>
    <cfRule type="duplicateValues" priority="131907" dxfId="0"/>
    <cfRule type="duplicateValues" priority="131906" dxfId="0"/>
    <cfRule type="duplicateValues" priority="131905" dxfId="0"/>
    <cfRule type="duplicateValues" priority="131904" dxfId="0"/>
    <cfRule type="duplicateValues" priority="131903" dxfId="0"/>
    <cfRule type="duplicateValues" priority="131902" dxfId="0"/>
    <cfRule type="duplicateValues" priority="131901" dxfId="0"/>
    <cfRule type="duplicateValues" priority="131900" dxfId="0"/>
    <cfRule type="duplicateValues" priority="131899" dxfId="0"/>
    <cfRule type="duplicateValues" priority="131898" dxfId="0"/>
    <cfRule type="duplicateValues" priority="131897" dxfId="0"/>
    <cfRule type="duplicateValues" priority="131896" dxfId="0"/>
    <cfRule type="duplicateValues" priority="131895" dxfId="0"/>
    <cfRule type="duplicateValues" priority="131894" dxfId="0"/>
    <cfRule type="duplicateValues" priority="131893" dxfId="0"/>
    <cfRule type="duplicateValues" priority="131892" dxfId="0"/>
    <cfRule type="duplicateValues" priority="131891" dxfId="0"/>
    <cfRule type="duplicateValues" priority="131890" dxfId="0"/>
    <cfRule type="duplicateValues" priority="131889" dxfId="0"/>
    <cfRule type="duplicateValues" priority="131888" dxfId="0"/>
    <cfRule type="duplicateValues" priority="131887" dxfId="0"/>
    <cfRule type="duplicateValues" priority="131886" dxfId="0"/>
    <cfRule type="duplicateValues" priority="131885" dxfId="0"/>
    <cfRule type="duplicateValues" priority="131884" dxfId="0"/>
    <cfRule type="duplicateValues" priority="131883" dxfId="0"/>
    <cfRule type="duplicateValues" priority="131882" dxfId="0"/>
    <cfRule type="duplicateValues" priority="131881" dxfId="0"/>
    <cfRule type="duplicateValues" priority="131880" dxfId="0"/>
    <cfRule type="duplicateValues" priority="131879" dxfId="0"/>
    <cfRule type="duplicateValues" priority="131878" dxfId="0"/>
    <cfRule type="duplicateValues" priority="131877" dxfId="0"/>
    <cfRule type="duplicateValues" priority="131876" dxfId="0"/>
    <cfRule type="duplicateValues" priority="131875" dxfId="0"/>
    <cfRule type="duplicateValues" priority="131874" dxfId="0"/>
    <cfRule type="duplicateValues" priority="131873" dxfId="0"/>
    <cfRule type="duplicateValues" priority="131872" dxfId="0"/>
    <cfRule type="duplicateValues" priority="131871" dxfId="0"/>
    <cfRule type="duplicateValues" priority="131870" dxfId="0"/>
    <cfRule type="duplicateValues" priority="131869" dxfId="0"/>
    <cfRule type="duplicateValues" priority="131868" dxfId="0"/>
    <cfRule type="duplicateValues" priority="131867" dxfId="0"/>
    <cfRule type="duplicateValues" priority="131866" dxfId="0"/>
    <cfRule type="duplicateValues" priority="131865" dxfId="0"/>
    <cfRule type="duplicateValues" priority="131864" dxfId="0"/>
    <cfRule type="duplicateValues" priority="131863" dxfId="0"/>
    <cfRule type="duplicateValues" priority="131862" dxfId="0"/>
    <cfRule type="duplicateValues" priority="131861" dxfId="0"/>
    <cfRule type="duplicateValues" priority="131860" dxfId="0"/>
    <cfRule type="duplicateValues" priority="131859" dxfId="0"/>
    <cfRule type="duplicateValues" priority="131858" dxfId="0"/>
    <cfRule type="duplicateValues" priority="131857" dxfId="0"/>
    <cfRule type="duplicateValues" priority="131856" dxfId="0"/>
    <cfRule type="duplicateValues" priority="131855" dxfId="0"/>
    <cfRule type="duplicateValues" priority="131854" dxfId="0"/>
    <cfRule type="duplicateValues" priority="131853" dxfId="0"/>
    <cfRule type="duplicateValues" priority="131852" dxfId="0"/>
    <cfRule type="duplicateValues" priority="131851" dxfId="0"/>
    <cfRule type="duplicateValues" priority="131850" dxfId="0"/>
    <cfRule type="duplicateValues" priority="131849" dxfId="0"/>
    <cfRule type="duplicateValues" priority="131848" dxfId="0"/>
    <cfRule type="duplicateValues" priority="131847" dxfId="0"/>
    <cfRule type="duplicateValues" priority="131846" dxfId="0"/>
    <cfRule type="duplicateValues" priority="131845" dxfId="0"/>
    <cfRule type="duplicateValues" priority="131844" dxfId="0"/>
    <cfRule type="duplicateValues" priority="131843" dxfId="0"/>
    <cfRule type="duplicateValues" priority="131842" dxfId="0"/>
    <cfRule type="duplicateValues" priority="131841" dxfId="0"/>
    <cfRule type="duplicateValues" priority="131840" dxfId="0"/>
    <cfRule type="duplicateValues" priority="131839" dxfId="0"/>
    <cfRule type="duplicateValues" priority="131838" dxfId="0"/>
    <cfRule type="duplicateValues" priority="131837" dxfId="0"/>
    <cfRule type="duplicateValues" priority="131836" dxfId="0"/>
    <cfRule type="duplicateValues" priority="131835" dxfId="0"/>
    <cfRule type="duplicateValues" priority="131834" dxfId="0"/>
    <cfRule type="duplicateValues" priority="131833" dxfId="0"/>
    <cfRule type="duplicateValues" priority="131832" dxfId="0"/>
    <cfRule type="duplicateValues" priority="131831" dxfId="0"/>
    <cfRule type="duplicateValues" priority="131830" dxfId="0"/>
    <cfRule type="duplicateValues" priority="131829" dxfId="0"/>
    <cfRule type="duplicateValues" priority="131828" dxfId="0"/>
    <cfRule type="duplicateValues" priority="131827" dxfId="0"/>
    <cfRule type="duplicateValues" priority="131826" dxfId="0"/>
    <cfRule type="duplicateValues" priority="131825" dxfId="0"/>
    <cfRule type="duplicateValues" priority="131824" dxfId="0"/>
    <cfRule type="duplicateValues" priority="131823" dxfId="0"/>
    <cfRule type="duplicateValues" priority="131822" dxfId="0"/>
    <cfRule type="duplicateValues" priority="131821" dxfId="0"/>
    <cfRule type="duplicateValues" priority="131820" dxfId="0"/>
    <cfRule type="duplicateValues" priority="131819" dxfId="0"/>
    <cfRule type="duplicateValues" priority="131818" dxfId="0"/>
    <cfRule type="duplicateValues" priority="131817" dxfId="0"/>
    <cfRule type="duplicateValues" priority="131816" dxfId="0"/>
    <cfRule type="duplicateValues" priority="131815" dxfId="0"/>
    <cfRule type="duplicateValues" priority="131814" dxfId="0"/>
    <cfRule type="duplicateValues" priority="131813" dxfId="0"/>
    <cfRule type="duplicateValues" priority="131812" dxfId="0"/>
    <cfRule type="duplicateValues" priority="131811" dxfId="0"/>
    <cfRule type="duplicateValues" priority="131810" dxfId="0"/>
    <cfRule type="duplicateValues" priority="131809" dxfId="0"/>
    <cfRule type="duplicateValues" priority="131808" dxfId="0"/>
    <cfRule type="duplicateValues" priority="131807" dxfId="0"/>
    <cfRule type="duplicateValues" priority="131806" dxfId="0"/>
    <cfRule type="duplicateValues" priority="131805" dxfId="0"/>
    <cfRule type="duplicateValues" priority="131804" dxfId="0"/>
    <cfRule type="duplicateValues" priority="131803" dxfId="0"/>
    <cfRule type="duplicateValues" priority="131802" dxfId="0"/>
    <cfRule type="duplicateValues" priority="131801" dxfId="0"/>
    <cfRule type="duplicateValues" priority="131800" dxfId="0"/>
    <cfRule type="duplicateValues" priority="131799" dxfId="0"/>
    <cfRule type="duplicateValues" priority="131798" dxfId="0"/>
    <cfRule type="duplicateValues" priority="131797" dxfId="0"/>
    <cfRule type="duplicateValues" priority="131796" dxfId="0"/>
    <cfRule type="duplicateValues" priority="131795" dxfId="0"/>
    <cfRule type="duplicateValues" priority="131794" dxfId="0"/>
    <cfRule type="duplicateValues" priority="131793" dxfId="0"/>
    <cfRule type="duplicateValues" priority="131792" dxfId="0"/>
    <cfRule type="duplicateValues" priority="131791" dxfId="0"/>
    <cfRule type="duplicateValues" priority="131790" dxfId="0"/>
    <cfRule type="duplicateValues" priority="131789" dxfId="0"/>
    <cfRule type="duplicateValues" priority="131788" dxfId="0"/>
    <cfRule type="duplicateValues" priority="131787" dxfId="0"/>
    <cfRule type="duplicateValues" priority="131786" dxfId="0"/>
    <cfRule type="duplicateValues" priority="131785" dxfId="0"/>
    <cfRule type="duplicateValues" priority="131784" dxfId="0"/>
    <cfRule type="duplicateValues" priority="131783" dxfId="0"/>
    <cfRule type="duplicateValues" priority="131782" dxfId="0"/>
    <cfRule type="duplicateValues" priority="131781" dxfId="0"/>
    <cfRule type="duplicateValues" priority="131780" dxfId="0"/>
    <cfRule type="duplicateValues" priority="131779" dxfId="0"/>
    <cfRule type="duplicateValues" priority="131778" dxfId="0"/>
    <cfRule type="duplicateValues" priority="131777" dxfId="0"/>
    <cfRule type="duplicateValues" priority="131776" dxfId="0"/>
    <cfRule type="duplicateValues" priority="131775" dxfId="0"/>
    <cfRule type="duplicateValues" priority="131774" dxfId="0"/>
    <cfRule type="duplicateValues" priority="131773" dxfId="0"/>
    <cfRule type="duplicateValues" priority="131772" dxfId="0"/>
    <cfRule type="duplicateValues" priority="131771" dxfId="0"/>
    <cfRule type="duplicateValues" priority="131770" dxfId="0"/>
    <cfRule type="duplicateValues" priority="131769" dxfId="0"/>
    <cfRule type="duplicateValues" priority="131768" dxfId="0"/>
    <cfRule type="duplicateValues" priority="131767" dxfId="0"/>
    <cfRule type="duplicateValues" priority="131766" dxfId="0"/>
    <cfRule type="duplicateValues" priority="131765" dxfId="0"/>
    <cfRule type="duplicateValues" priority="131764" dxfId="0"/>
    <cfRule type="duplicateValues" priority="131763" dxfId="0"/>
    <cfRule type="duplicateValues" priority="131762" dxfId="0"/>
    <cfRule type="duplicateValues" priority="131761" dxfId="0"/>
    <cfRule type="duplicateValues" priority="131760" dxfId="0"/>
    <cfRule type="duplicateValues" priority="131759" dxfId="0"/>
    <cfRule type="duplicateValues" priority="131758" dxfId="0"/>
    <cfRule type="duplicateValues" priority="131757" dxfId="0"/>
    <cfRule type="duplicateValues" priority="131756" dxfId="0"/>
    <cfRule type="duplicateValues" priority="131755" dxfId="0"/>
    <cfRule type="duplicateValues" priority="131754" dxfId="0"/>
    <cfRule type="duplicateValues" priority="131753" dxfId="0"/>
    <cfRule type="duplicateValues" priority="131752" dxfId="0"/>
    <cfRule type="duplicateValues" priority="131751" dxfId="0"/>
    <cfRule type="duplicateValues" priority="131750" dxfId="0"/>
    <cfRule type="duplicateValues" priority="131749" dxfId="0"/>
    <cfRule type="duplicateValues" priority="131748" dxfId="0"/>
    <cfRule type="duplicateValues" priority="131747" dxfId="0"/>
    <cfRule type="duplicateValues" priority="131746" dxfId="0"/>
    <cfRule type="duplicateValues" priority="131745" dxfId="0"/>
    <cfRule type="duplicateValues" priority="131744" dxfId="0"/>
    <cfRule type="duplicateValues" priority="131743" dxfId="0"/>
    <cfRule type="duplicateValues" priority="131742" dxfId="0"/>
    <cfRule type="duplicateValues" priority="131741" dxfId="0"/>
    <cfRule type="duplicateValues" priority="131740" dxfId="0"/>
    <cfRule type="duplicateValues" priority="131739" dxfId="0"/>
    <cfRule type="duplicateValues" priority="131738" dxfId="0"/>
    <cfRule type="duplicateValues" priority="131737" dxfId="0"/>
    <cfRule type="duplicateValues" priority="131736" dxfId="0"/>
    <cfRule type="duplicateValues" priority="131735" dxfId="0"/>
    <cfRule type="duplicateValues" priority="131734" dxfId="0"/>
    <cfRule type="duplicateValues" priority="131733" dxfId="0"/>
    <cfRule type="duplicateValues" priority="131732" dxfId="0"/>
    <cfRule type="duplicateValues" priority="131731" dxfId="0"/>
    <cfRule type="duplicateValues" priority="131730" dxfId="0"/>
    <cfRule type="duplicateValues" priority="131729" dxfId="0"/>
    <cfRule type="duplicateValues" priority="131728" dxfId="0"/>
    <cfRule type="duplicateValues" priority="131727" dxfId="0"/>
    <cfRule type="duplicateValues" priority="131726" dxfId="0"/>
    <cfRule type="duplicateValues" priority="131725" dxfId="0"/>
    <cfRule type="duplicateValues" priority="131724" dxfId="0"/>
    <cfRule type="duplicateValues" priority="131723" dxfId="0"/>
    <cfRule type="duplicateValues" priority="131722" dxfId="0"/>
    <cfRule type="duplicateValues" priority="131721" dxfId="0"/>
    <cfRule type="duplicateValues" priority="131720" dxfId="0"/>
    <cfRule type="duplicateValues" priority="131719" dxfId="0"/>
    <cfRule type="duplicateValues" priority="131718" dxfId="0"/>
    <cfRule type="duplicateValues" priority="131717" dxfId="0"/>
    <cfRule type="duplicateValues" priority="131716" dxfId="0"/>
    <cfRule type="duplicateValues" priority="131715" dxfId="0"/>
    <cfRule type="duplicateValues" priority="131714" dxfId="0"/>
    <cfRule type="duplicateValues" priority="131713" dxfId="0"/>
    <cfRule type="duplicateValues" priority="131712" dxfId="0"/>
    <cfRule type="duplicateValues" priority="131711" dxfId="0"/>
    <cfRule type="duplicateValues" priority="131710" dxfId="0"/>
    <cfRule type="duplicateValues" priority="131709" dxfId="0"/>
    <cfRule type="duplicateValues" priority="131708" dxfId="0"/>
    <cfRule type="duplicateValues" priority="131707" dxfId="0"/>
    <cfRule type="duplicateValues" priority="131706" dxfId="0"/>
    <cfRule type="duplicateValues" priority="131705" dxfId="0"/>
    <cfRule type="duplicateValues" priority="131704" dxfId="0"/>
    <cfRule type="duplicateValues" priority="131703" dxfId="0"/>
    <cfRule type="duplicateValues" priority="131702" dxfId="0"/>
    <cfRule type="duplicateValues" priority="131701" dxfId="0"/>
    <cfRule type="duplicateValues" priority="131700" dxfId="0"/>
    <cfRule type="duplicateValues" priority="131699" dxfId="0"/>
    <cfRule type="duplicateValues" priority="131698" dxfId="0"/>
    <cfRule type="duplicateValues" priority="131697" dxfId="0"/>
    <cfRule type="duplicateValues" priority="131696" dxfId="0"/>
    <cfRule type="duplicateValues" priority="131695" dxfId="0"/>
    <cfRule type="duplicateValues" priority="131694" dxfId="0"/>
    <cfRule type="duplicateValues" priority="131693" dxfId="0"/>
    <cfRule type="duplicateValues" priority="131692" dxfId="0"/>
    <cfRule type="duplicateValues" priority="131691" dxfId="0"/>
    <cfRule type="duplicateValues" priority="131690" dxfId="0"/>
    <cfRule type="duplicateValues" priority="131689" dxfId="0"/>
    <cfRule type="duplicateValues" priority="131688" dxfId="0"/>
    <cfRule type="duplicateValues" priority="131687" dxfId="0"/>
    <cfRule type="duplicateValues" priority="131686" dxfId="0"/>
    <cfRule type="duplicateValues" priority="131685" dxfId="0"/>
    <cfRule type="duplicateValues" priority="131684" dxfId="0"/>
    <cfRule type="duplicateValues" priority="131683" dxfId="0"/>
    <cfRule type="duplicateValues" priority="131682" dxfId="0"/>
    <cfRule type="duplicateValues" priority="131681" dxfId="0"/>
    <cfRule type="duplicateValues" priority="131680" dxfId="0"/>
    <cfRule type="duplicateValues" priority="131679" dxfId="0"/>
    <cfRule type="duplicateValues" priority="131678" dxfId="0"/>
    <cfRule type="duplicateValues" priority="131677" dxfId="0"/>
    <cfRule type="duplicateValues" priority="131676" dxfId="0"/>
    <cfRule type="duplicateValues" priority="131675" dxfId="0"/>
    <cfRule type="duplicateValues" priority="131674" dxfId="0"/>
    <cfRule type="duplicateValues" priority="131673" dxfId="0"/>
    <cfRule type="duplicateValues" priority="131672" dxfId="0"/>
    <cfRule type="duplicateValues" priority="131671" dxfId="0"/>
    <cfRule type="duplicateValues" priority="131670" dxfId="0"/>
    <cfRule type="duplicateValues" priority="131669" dxfId="0"/>
    <cfRule type="duplicateValues" priority="131668" dxfId="0"/>
    <cfRule type="duplicateValues" priority="131667" dxfId="0"/>
    <cfRule type="duplicateValues" priority="131666" dxfId="0"/>
    <cfRule type="duplicateValues" priority="131665" dxfId="0"/>
    <cfRule type="duplicateValues" priority="131664" dxfId="0"/>
    <cfRule type="duplicateValues" priority="131663" dxfId="0"/>
    <cfRule type="duplicateValues" priority="131662" dxfId="0"/>
    <cfRule type="duplicateValues" priority="131661" dxfId="0"/>
    <cfRule type="duplicateValues" priority="131660" dxfId="0"/>
    <cfRule type="duplicateValues" priority="131659" dxfId="0"/>
    <cfRule type="duplicateValues" priority="131658" dxfId="0"/>
    <cfRule type="duplicateValues" priority="131657" dxfId="0"/>
    <cfRule type="duplicateValues" priority="131656" dxfId="0"/>
    <cfRule type="duplicateValues" priority="131655" dxfId="0"/>
    <cfRule type="duplicateValues" priority="131654" dxfId="0"/>
    <cfRule type="duplicateValues" priority="131653" dxfId="0"/>
    <cfRule type="duplicateValues" priority="131652" dxfId="0"/>
    <cfRule type="duplicateValues" priority="131651" dxfId="0"/>
    <cfRule type="duplicateValues" priority="131650" dxfId="0"/>
    <cfRule type="duplicateValues" priority="131649" dxfId="0"/>
    <cfRule type="duplicateValues" priority="131648" dxfId="0"/>
    <cfRule type="duplicateValues" priority="131647" dxfId="0"/>
    <cfRule type="duplicateValues" priority="131646" dxfId="0"/>
    <cfRule type="duplicateValues" priority="131645" dxfId="0"/>
    <cfRule type="duplicateValues" priority="131644" dxfId="0"/>
    <cfRule type="duplicateValues" priority="131643" dxfId="0"/>
    <cfRule type="duplicateValues" priority="131642" dxfId="0"/>
    <cfRule type="duplicateValues" priority="131641" dxfId="0"/>
    <cfRule type="duplicateValues" priority="131640" dxfId="0"/>
    <cfRule type="duplicateValues" priority="131639" dxfId="0"/>
    <cfRule type="duplicateValues" priority="131638" dxfId="0"/>
    <cfRule type="duplicateValues" priority="131637" dxfId="0"/>
    <cfRule type="duplicateValues" priority="131636" dxfId="0"/>
    <cfRule type="duplicateValues" priority="131635" dxfId="0"/>
    <cfRule type="duplicateValues" priority="131634" dxfId="0"/>
    <cfRule type="duplicateValues" priority="131633" dxfId="0"/>
    <cfRule type="duplicateValues" priority="131632" dxfId="0"/>
    <cfRule type="duplicateValues" priority="131631" dxfId="0"/>
    <cfRule type="duplicateValues" priority="131630" dxfId="0"/>
    <cfRule type="duplicateValues" priority="131629" dxfId="0"/>
    <cfRule type="duplicateValues" priority="131628" dxfId="0"/>
    <cfRule type="duplicateValues" priority="131627" dxfId="0"/>
    <cfRule type="duplicateValues" priority="131626" dxfId="0"/>
    <cfRule type="duplicateValues" priority="131625" dxfId="0"/>
    <cfRule type="duplicateValues" priority="131624" dxfId="0"/>
    <cfRule type="duplicateValues" priority="131623" dxfId="0"/>
    <cfRule type="duplicateValues" priority="131622" dxfId="0"/>
    <cfRule type="duplicateValues" priority="131621" dxfId="0"/>
    <cfRule type="duplicateValues" priority="131620" dxfId="0"/>
    <cfRule type="duplicateValues" priority="131619" dxfId="0"/>
    <cfRule type="duplicateValues" priority="131618" dxfId="0"/>
    <cfRule type="duplicateValues" priority="131617" dxfId="0"/>
    <cfRule type="duplicateValues" priority="131616" dxfId="0"/>
    <cfRule type="duplicateValues" priority="131615" dxfId="0"/>
    <cfRule type="duplicateValues" priority="131614" dxfId="0"/>
    <cfRule type="duplicateValues" priority="131613" dxfId="0"/>
    <cfRule type="duplicateValues" priority="131612" dxfId="0"/>
    <cfRule type="duplicateValues" priority="131611" dxfId="0"/>
    <cfRule type="duplicateValues" priority="131610" dxfId="0"/>
    <cfRule type="duplicateValues" priority="131609" dxfId="0"/>
    <cfRule type="duplicateValues" priority="131608" dxfId="0"/>
    <cfRule type="duplicateValues" priority="131607" dxfId="0"/>
    <cfRule type="duplicateValues" priority="131606" dxfId="0"/>
    <cfRule type="duplicateValues" priority="131605" dxfId="0"/>
    <cfRule type="duplicateValues" priority="131604" dxfId="0"/>
    <cfRule type="duplicateValues" priority="131603" dxfId="0"/>
    <cfRule type="duplicateValues" priority="131602" dxfId="0"/>
    <cfRule type="duplicateValues" priority="131601" dxfId="0"/>
    <cfRule type="duplicateValues" priority="131600" dxfId="0"/>
    <cfRule type="duplicateValues" priority="131599" dxfId="0"/>
    <cfRule type="duplicateValues" priority="131598" dxfId="0"/>
    <cfRule type="duplicateValues" priority="131597" dxfId="0"/>
    <cfRule type="duplicateValues" priority="131596" dxfId="0"/>
    <cfRule type="duplicateValues" priority="131595" dxfId="0"/>
    <cfRule type="duplicateValues" priority="131594" dxfId="0"/>
    <cfRule type="duplicateValues" priority="131593" dxfId="0"/>
    <cfRule type="duplicateValues" priority="131592" dxfId="0"/>
    <cfRule type="duplicateValues" priority="131591" dxfId="0"/>
    <cfRule type="duplicateValues" priority="131590" dxfId="0"/>
    <cfRule type="duplicateValues" priority="131589" dxfId="0"/>
    <cfRule type="duplicateValues" priority="131588" dxfId="0"/>
    <cfRule type="duplicateValues" priority="131587" dxfId="0"/>
    <cfRule type="duplicateValues" priority="131586" dxfId="0"/>
    <cfRule type="duplicateValues" priority="131585" dxfId="0"/>
    <cfRule type="duplicateValues" priority="131584" dxfId="0"/>
    <cfRule type="duplicateValues" priority="131583" dxfId="0"/>
    <cfRule type="duplicateValues" priority="131582" dxfId="0"/>
    <cfRule type="duplicateValues" priority="131581" dxfId="0"/>
    <cfRule type="duplicateValues" priority="131580" dxfId="0"/>
    <cfRule type="duplicateValues" priority="131579" dxfId="0"/>
    <cfRule type="duplicateValues" priority="131578" dxfId="0"/>
    <cfRule type="duplicateValues" priority="131577" dxfId="0"/>
    <cfRule type="duplicateValues" priority="131576" dxfId="0"/>
    <cfRule type="duplicateValues" priority="131575" dxfId="0"/>
    <cfRule type="duplicateValues" priority="131574" dxfId="0"/>
    <cfRule type="duplicateValues" priority="131573" dxfId="0"/>
    <cfRule type="duplicateValues" priority="131572" dxfId="0"/>
    <cfRule type="duplicateValues" priority="131571" dxfId="0"/>
    <cfRule type="duplicateValues" priority="131570" dxfId="0"/>
    <cfRule type="duplicateValues" priority="131569" dxfId="0"/>
    <cfRule type="duplicateValues" priority="131568" dxfId="0"/>
    <cfRule type="duplicateValues" priority="131567" dxfId="0"/>
    <cfRule type="duplicateValues" priority="131566" dxfId="0"/>
    <cfRule type="duplicateValues" priority="131565" dxfId="0"/>
    <cfRule type="duplicateValues" priority="131564" dxfId="0"/>
    <cfRule type="duplicateValues" priority="131563" dxfId="0"/>
    <cfRule type="duplicateValues" priority="131562" dxfId="0"/>
    <cfRule type="duplicateValues" priority="131561" dxfId="0"/>
    <cfRule type="duplicateValues" priority="131560" dxfId="0"/>
    <cfRule type="duplicateValues" priority="131559" dxfId="0"/>
    <cfRule type="duplicateValues" priority="131558" dxfId="0"/>
    <cfRule type="duplicateValues" priority="131557" dxfId="0"/>
    <cfRule type="duplicateValues" priority="131556" dxfId="0"/>
    <cfRule type="duplicateValues" priority="131555" dxfId="0"/>
    <cfRule type="duplicateValues" priority="131554" dxfId="0"/>
    <cfRule type="duplicateValues" priority="131553" dxfId="0"/>
    <cfRule type="duplicateValues" priority="131552" dxfId="0"/>
    <cfRule type="duplicateValues" priority="131551" dxfId="0"/>
    <cfRule type="duplicateValues" priority="131550" dxfId="0"/>
    <cfRule type="duplicateValues" priority="131549" dxfId="0"/>
    <cfRule type="duplicateValues" priority="131548" dxfId="0"/>
    <cfRule type="duplicateValues" priority="131547" dxfId="0"/>
    <cfRule type="duplicateValues" priority="131546" dxfId="0"/>
    <cfRule type="duplicateValues" priority="131545" dxfId="0"/>
    <cfRule type="duplicateValues" priority="131544" dxfId="0"/>
    <cfRule type="duplicateValues" priority="131543" dxfId="0"/>
    <cfRule type="duplicateValues" priority="131542" dxfId="0"/>
    <cfRule type="duplicateValues" priority="131541" dxfId="0"/>
    <cfRule type="duplicateValues" priority="131540" dxfId="0"/>
    <cfRule type="duplicateValues" priority="131539" dxfId="0"/>
    <cfRule type="duplicateValues" priority="131538" dxfId="0"/>
    <cfRule type="duplicateValues" priority="131537" dxfId="0"/>
    <cfRule type="duplicateValues" priority="131536" dxfId="0"/>
    <cfRule type="duplicateValues" priority="131535" dxfId="0"/>
    <cfRule type="duplicateValues" priority="131534" dxfId="0"/>
    <cfRule type="duplicateValues" priority="131533" dxfId="0"/>
    <cfRule type="duplicateValues" priority="131532" dxfId="0"/>
    <cfRule type="duplicateValues" priority="131531" dxfId="0"/>
    <cfRule type="duplicateValues" priority="131530" dxfId="0"/>
    <cfRule type="duplicateValues" priority="131529" dxfId="0"/>
    <cfRule type="duplicateValues" priority="131528" dxfId="0"/>
    <cfRule type="duplicateValues" priority="131527" dxfId="0"/>
    <cfRule type="duplicateValues" priority="131526" dxfId="0"/>
    <cfRule type="duplicateValues" priority="131525" dxfId="0"/>
    <cfRule type="duplicateValues" priority="131524" dxfId="0"/>
    <cfRule type="duplicateValues" priority="131523" dxfId="0"/>
    <cfRule type="duplicateValues" priority="131522" dxfId="0"/>
    <cfRule type="duplicateValues" priority="131521" dxfId="0"/>
    <cfRule type="duplicateValues" priority="131520" dxfId="0"/>
    <cfRule type="duplicateValues" priority="131519" dxfId="0"/>
    <cfRule type="duplicateValues" priority="131518" dxfId="0"/>
    <cfRule type="duplicateValues" priority="131517" dxfId="0"/>
    <cfRule type="duplicateValues" priority="131516" dxfId="0"/>
    <cfRule type="duplicateValues" priority="131515" dxfId="0"/>
    <cfRule type="duplicateValues" priority="131514" dxfId="0"/>
    <cfRule type="duplicateValues" priority="131513" dxfId="0"/>
    <cfRule type="duplicateValues" priority="131512" dxfId="0"/>
    <cfRule type="duplicateValues" priority="131511" dxfId="0"/>
    <cfRule type="duplicateValues" priority="131510" dxfId="0"/>
    <cfRule type="duplicateValues" priority="131509" dxfId="0"/>
    <cfRule type="duplicateValues" priority="131508" dxfId="0"/>
    <cfRule type="duplicateValues" priority="131507" dxfId="0"/>
    <cfRule type="duplicateValues" priority="131506" dxfId="0"/>
    <cfRule type="duplicateValues" priority="131505" dxfId="0"/>
    <cfRule type="duplicateValues" priority="131504" dxfId="0"/>
    <cfRule type="duplicateValues" priority="131503" dxfId="0"/>
    <cfRule type="duplicateValues" priority="131502" dxfId="0"/>
    <cfRule type="duplicateValues" priority="131501" dxfId="0"/>
    <cfRule type="duplicateValues" priority="131500" dxfId="0"/>
    <cfRule type="duplicateValues" priority="131499" dxfId="0"/>
    <cfRule type="duplicateValues" priority="131498" dxfId="0"/>
    <cfRule type="duplicateValues" priority="131497" dxfId="0"/>
    <cfRule type="duplicateValues" priority="131496" dxfId="0"/>
    <cfRule type="duplicateValues" priority="131495" dxfId="0"/>
    <cfRule type="duplicateValues" priority="131494" dxfId="0"/>
    <cfRule type="duplicateValues" priority="131493" dxfId="0"/>
    <cfRule type="duplicateValues" priority="131492" dxfId="0"/>
    <cfRule type="duplicateValues" priority="131491" dxfId="0"/>
    <cfRule type="duplicateValues" priority="131490" dxfId="0"/>
    <cfRule type="duplicateValues" priority="131489" dxfId="0"/>
    <cfRule type="duplicateValues" priority="131488" dxfId="0"/>
    <cfRule type="duplicateValues" priority="131487" dxfId="0"/>
    <cfRule type="duplicateValues" priority="131486" dxfId="0"/>
    <cfRule type="duplicateValues" priority="131485" dxfId="0"/>
    <cfRule type="duplicateValues" priority="131484" dxfId="0"/>
    <cfRule type="duplicateValues" priority="131483" dxfId="0"/>
    <cfRule type="duplicateValues" priority="131482" dxfId="0"/>
    <cfRule type="duplicateValues" priority="131481" dxfId="0"/>
    <cfRule type="duplicateValues" priority="131480" dxfId="0"/>
    <cfRule type="duplicateValues" priority="131479" dxfId="0"/>
    <cfRule type="duplicateValues" priority="131478" dxfId="0"/>
    <cfRule type="duplicateValues" priority="131477" dxfId="0"/>
    <cfRule type="duplicateValues" priority="131476" dxfId="0"/>
    <cfRule type="duplicateValues" priority="131475" dxfId="0"/>
    <cfRule type="duplicateValues" priority="131474" dxfId="0"/>
    <cfRule type="duplicateValues" priority="131473" dxfId="0"/>
    <cfRule type="duplicateValues" priority="131472" dxfId="0"/>
    <cfRule type="duplicateValues" priority="131471" dxfId="0"/>
    <cfRule type="duplicateValues" priority="131470" dxfId="0"/>
    <cfRule type="duplicateValues" priority="131469" dxfId="0"/>
    <cfRule type="duplicateValues" priority="131468" dxfId="0"/>
    <cfRule type="duplicateValues" priority="131467" dxfId="0"/>
    <cfRule type="duplicateValues" priority="131466" dxfId="0"/>
    <cfRule type="duplicateValues" priority="131465" dxfId="0"/>
    <cfRule type="duplicateValues" priority="131464" dxfId="0"/>
    <cfRule type="duplicateValues" priority="131463" dxfId="0"/>
    <cfRule type="duplicateValues" priority="131462" dxfId="0"/>
    <cfRule type="duplicateValues" priority="131461" dxfId="0"/>
    <cfRule type="duplicateValues" priority="131460" dxfId="0"/>
    <cfRule type="duplicateValues" priority="131459" dxfId="0"/>
    <cfRule type="duplicateValues" priority="131458" dxfId="0"/>
    <cfRule type="duplicateValues" priority="131457" dxfId="0"/>
    <cfRule type="duplicateValues" priority="131456" dxfId="0"/>
    <cfRule type="duplicateValues" priority="131455" dxfId="0"/>
    <cfRule type="duplicateValues" priority="131454" dxfId="0"/>
    <cfRule type="duplicateValues" priority="131453" dxfId="0"/>
    <cfRule type="duplicateValues" priority="131452" dxfId="0"/>
    <cfRule type="duplicateValues" priority="131451" dxfId="0"/>
    <cfRule type="duplicateValues" priority="131450" dxfId="0"/>
    <cfRule type="duplicateValues" priority="131449" dxfId="0"/>
    <cfRule type="duplicateValues" priority="131448" dxfId="0"/>
    <cfRule type="duplicateValues" priority="131447" dxfId="0"/>
    <cfRule type="duplicateValues" priority="131446" dxfId="0"/>
    <cfRule type="duplicateValues" priority="131445" dxfId="0"/>
    <cfRule type="duplicateValues" priority="131444" dxfId="0"/>
    <cfRule type="duplicateValues" priority="131443" dxfId="0"/>
    <cfRule type="duplicateValues" priority="131442" dxfId="0"/>
    <cfRule type="duplicateValues" priority="131441" dxfId="0"/>
    <cfRule type="duplicateValues" priority="131440" dxfId="0"/>
    <cfRule type="duplicateValues" priority="131439" dxfId="0"/>
    <cfRule type="duplicateValues" priority="131438" dxfId="0"/>
    <cfRule type="duplicateValues" priority="131437" dxfId="0"/>
    <cfRule type="duplicateValues" priority="131436" dxfId="0"/>
    <cfRule type="duplicateValues" priority="131435" dxfId="0"/>
    <cfRule type="duplicateValues" priority="131434" dxfId="0"/>
    <cfRule type="duplicateValues" priority="131433" dxfId="0"/>
    <cfRule type="duplicateValues" priority="131432" dxfId="0"/>
    <cfRule type="duplicateValues" priority="131431" dxfId="0"/>
    <cfRule type="duplicateValues" priority="131430" dxfId="0"/>
    <cfRule type="duplicateValues" priority="131429" dxfId="0"/>
    <cfRule type="duplicateValues" priority="131428" dxfId="0"/>
    <cfRule type="duplicateValues" priority="131427" dxfId="0"/>
    <cfRule type="duplicateValues" priority="131426" dxfId="0"/>
    <cfRule type="duplicateValues" priority="131425" dxfId="0"/>
    <cfRule type="duplicateValues" priority="131424" dxfId="0"/>
    <cfRule type="duplicateValues" priority="131423" dxfId="0"/>
    <cfRule type="duplicateValues" priority="131422" dxfId="0"/>
    <cfRule type="duplicateValues" priority="131421" dxfId="0"/>
    <cfRule type="duplicateValues" priority="131420" dxfId="0"/>
    <cfRule type="duplicateValues" priority="131419" dxfId="0"/>
    <cfRule type="duplicateValues" priority="131418" dxfId="0"/>
    <cfRule type="duplicateValues" priority="131417" dxfId="0"/>
    <cfRule type="duplicateValues" priority="131416" dxfId="0"/>
    <cfRule type="duplicateValues" priority="131415" dxfId="0"/>
    <cfRule type="duplicateValues" priority="131414" dxfId="0"/>
    <cfRule type="duplicateValues" priority="131413" dxfId="0"/>
    <cfRule type="duplicateValues" priority="131412" dxfId="0"/>
    <cfRule type="duplicateValues" priority="131411" dxfId="0"/>
    <cfRule type="duplicateValues" priority="131410" dxfId="0"/>
    <cfRule type="duplicateValues" priority="131409" dxfId="0"/>
    <cfRule type="duplicateValues" priority="131408" dxfId="0"/>
    <cfRule type="duplicateValues" priority="131407" dxfId="0"/>
    <cfRule type="duplicateValues" priority="131406" dxfId="0"/>
    <cfRule type="duplicateValues" priority="131405" dxfId="0"/>
    <cfRule type="duplicateValues" priority="131404" dxfId="0"/>
    <cfRule type="duplicateValues" priority="131403" dxfId="0"/>
    <cfRule type="duplicateValues" priority="131402" dxfId="0"/>
    <cfRule type="duplicateValues" priority="131401" dxfId="0"/>
    <cfRule type="duplicateValues" priority="131400" dxfId="0"/>
    <cfRule type="duplicateValues" priority="131399" dxfId="0"/>
    <cfRule type="duplicateValues" priority="131398" dxfId="0"/>
    <cfRule type="duplicateValues" priority="131397" dxfId="0"/>
    <cfRule type="duplicateValues" priority="131396" dxfId="0"/>
    <cfRule type="duplicateValues" priority="131395" dxfId="0"/>
    <cfRule type="duplicateValues" priority="131394" dxfId="0"/>
    <cfRule type="duplicateValues" priority="131393" dxfId="0"/>
    <cfRule type="duplicateValues" priority="131392" dxfId="0"/>
    <cfRule type="duplicateValues" priority="131391" dxfId="0"/>
    <cfRule type="duplicateValues" priority="131390" dxfId="0"/>
    <cfRule type="duplicateValues" priority="131389" dxfId="0"/>
    <cfRule type="duplicateValues" priority="131388" dxfId="0"/>
    <cfRule type="duplicateValues" priority="131387" dxfId="0"/>
    <cfRule type="duplicateValues" priority="131386" dxfId="0"/>
    <cfRule type="duplicateValues" priority="131385" dxfId="0"/>
    <cfRule type="duplicateValues" priority="131384" dxfId="0"/>
    <cfRule type="duplicateValues" priority="131383" dxfId="0"/>
    <cfRule type="duplicateValues" priority="131382" dxfId="0"/>
    <cfRule type="duplicateValues" priority="131381" dxfId="0"/>
    <cfRule type="duplicateValues" priority="131380" dxfId="0"/>
    <cfRule type="duplicateValues" priority="131379" dxfId="0"/>
    <cfRule type="duplicateValues" priority="131378" dxfId="0"/>
    <cfRule type="duplicateValues" priority="131377" dxfId="0"/>
    <cfRule type="duplicateValues" priority="131376" dxfId="0"/>
    <cfRule type="duplicateValues" priority="131375" dxfId="0"/>
    <cfRule type="duplicateValues" priority="131374" dxfId="0"/>
    <cfRule type="duplicateValues" priority="131373" dxfId="0"/>
    <cfRule type="duplicateValues" priority="131372" dxfId="0"/>
    <cfRule type="duplicateValues" priority="131371" dxfId="0"/>
    <cfRule type="duplicateValues" priority="131370" dxfId="0"/>
    <cfRule type="duplicateValues" priority="131369" dxfId="0"/>
    <cfRule type="duplicateValues" priority="131368" dxfId="0"/>
    <cfRule type="duplicateValues" priority="131367" dxfId="0"/>
    <cfRule type="duplicateValues" priority="131366" dxfId="0"/>
    <cfRule type="duplicateValues" priority="131365" dxfId="0"/>
    <cfRule type="duplicateValues" priority="131364" dxfId="0"/>
    <cfRule type="duplicateValues" priority="131363" dxfId="0"/>
    <cfRule type="duplicateValues" priority="131362" dxfId="0"/>
    <cfRule type="duplicateValues" priority="131361" dxfId="0"/>
    <cfRule type="duplicateValues" priority="131360" dxfId="0"/>
    <cfRule type="duplicateValues" priority="131359" dxfId="0"/>
    <cfRule type="duplicateValues" priority="131358" dxfId="0"/>
    <cfRule type="duplicateValues" priority="131357" dxfId="0"/>
    <cfRule type="duplicateValues" priority="131356" dxfId="0"/>
    <cfRule type="duplicateValues" priority="131355" dxfId="0"/>
    <cfRule type="duplicateValues" priority="131354" dxfId="0"/>
    <cfRule type="duplicateValues" priority="131353" dxfId="0"/>
    <cfRule type="duplicateValues" priority="131352" dxfId="0"/>
    <cfRule type="duplicateValues" priority="131351" dxfId="0"/>
    <cfRule type="duplicateValues" priority="131350" dxfId="0"/>
    <cfRule type="duplicateValues" priority="131349" dxfId="0"/>
    <cfRule type="duplicateValues" priority="131348" dxfId="0"/>
    <cfRule type="duplicateValues" priority="131347" dxfId="0"/>
    <cfRule type="duplicateValues" priority="131346" dxfId="0"/>
    <cfRule type="duplicateValues" priority="131345" dxfId="0"/>
    <cfRule type="duplicateValues" priority="131344" dxfId="0"/>
    <cfRule type="duplicateValues" priority="131343" dxfId="0"/>
    <cfRule type="duplicateValues" priority="131342" dxfId="0"/>
    <cfRule type="duplicateValues" priority="131341" dxfId="0"/>
    <cfRule type="duplicateValues" priority="131340" dxfId="0"/>
    <cfRule type="duplicateValues" priority="131339" dxfId="0"/>
    <cfRule type="duplicateValues" priority="131338" dxfId="0"/>
    <cfRule type="duplicateValues" priority="131337" dxfId="0"/>
    <cfRule type="duplicateValues" priority="131336" dxfId="0"/>
    <cfRule type="duplicateValues" priority="131335" dxfId="0"/>
    <cfRule type="duplicateValues" priority="131334" dxfId="0"/>
    <cfRule type="duplicateValues" priority="131333" dxfId="0"/>
    <cfRule type="duplicateValues" priority="131332" dxfId="0"/>
    <cfRule type="duplicateValues" priority="131331" dxfId="0"/>
    <cfRule type="duplicateValues" priority="131330" dxfId="0"/>
    <cfRule type="duplicateValues" priority="131329" dxfId="0"/>
    <cfRule type="duplicateValues" priority="131328" dxfId="0"/>
    <cfRule type="duplicateValues" priority="131327" dxfId="0"/>
    <cfRule type="duplicateValues" priority="131326" dxfId="0"/>
    <cfRule type="duplicateValues" priority="131325" dxfId="0"/>
    <cfRule type="duplicateValues" priority="131324" dxfId="0"/>
    <cfRule type="duplicateValues" priority="131323" dxfId="0"/>
    <cfRule type="duplicateValues" priority="131322" dxfId="0"/>
    <cfRule type="duplicateValues" priority="131321" dxfId="0"/>
    <cfRule type="duplicateValues" priority="131320" dxfId="0"/>
    <cfRule type="duplicateValues" priority="131319" dxfId="0"/>
    <cfRule type="duplicateValues" priority="131318" dxfId="0"/>
    <cfRule type="duplicateValues" priority="131317" dxfId="0"/>
    <cfRule type="duplicateValues" priority="131316" dxfId="0"/>
    <cfRule type="duplicateValues" priority="131315" dxfId="0"/>
    <cfRule type="duplicateValues" priority="131314" dxfId="0"/>
    <cfRule type="duplicateValues" priority="131313" dxfId="0"/>
    <cfRule type="duplicateValues" priority="131312" dxfId="0"/>
    <cfRule type="duplicateValues" priority="131311" dxfId="0"/>
    <cfRule type="duplicateValues" priority="131310" dxfId="0"/>
    <cfRule type="duplicateValues" priority="131309" dxfId="0"/>
    <cfRule type="duplicateValues" priority="131308" dxfId="0"/>
    <cfRule type="duplicateValues" priority="131307" dxfId="0"/>
    <cfRule type="duplicateValues" priority="131306" dxfId="0"/>
    <cfRule type="duplicateValues" priority="131305" dxfId="0"/>
    <cfRule type="duplicateValues" priority="131304" dxfId="0"/>
    <cfRule type="duplicateValues" priority="131303" dxfId="0"/>
    <cfRule type="duplicateValues" priority="131302" dxfId="0"/>
    <cfRule type="duplicateValues" priority="131301" dxfId="0"/>
    <cfRule type="duplicateValues" priority="131300" dxfId="0"/>
    <cfRule type="duplicateValues" priority="131299" dxfId="0"/>
    <cfRule type="duplicateValues" priority="131298" dxfId="0"/>
    <cfRule type="duplicateValues" priority="131297" dxfId="0"/>
    <cfRule type="duplicateValues" priority="131296" dxfId="0"/>
    <cfRule type="duplicateValues" priority="131295" dxfId="0"/>
    <cfRule type="duplicateValues" priority="131294" dxfId="0"/>
    <cfRule type="duplicateValues" priority="131293" dxfId="0"/>
    <cfRule type="duplicateValues" priority="131292" dxfId="0"/>
    <cfRule type="duplicateValues" priority="131291" dxfId="0"/>
    <cfRule type="duplicateValues" priority="131290" dxfId="0"/>
    <cfRule type="duplicateValues" priority="131289" dxfId="0"/>
    <cfRule type="duplicateValues" priority="131288" dxfId="0"/>
    <cfRule type="duplicateValues" priority="131287" dxfId="0"/>
    <cfRule type="duplicateValues" priority="131286" dxfId="0"/>
    <cfRule type="duplicateValues" priority="131285" dxfId="0"/>
    <cfRule type="duplicateValues" priority="131284" dxfId="0"/>
    <cfRule type="duplicateValues" priority="131283" dxfId="0"/>
    <cfRule type="duplicateValues" priority="131282" dxfId="0"/>
    <cfRule type="duplicateValues" priority="131281" dxfId="0"/>
    <cfRule type="duplicateValues" priority="131280" dxfId="0"/>
    <cfRule type="duplicateValues" priority="131279" dxfId="0"/>
    <cfRule type="duplicateValues" priority="131278" dxfId="0"/>
    <cfRule type="duplicateValues" priority="131277" dxfId="0"/>
    <cfRule type="duplicateValues" priority="131276" dxfId="0"/>
    <cfRule type="duplicateValues" priority="131275" dxfId="0"/>
    <cfRule type="duplicateValues" priority="131274" dxfId="0"/>
    <cfRule type="duplicateValues" priority="131273" dxfId="0"/>
    <cfRule type="duplicateValues" priority="131272" dxfId="0"/>
    <cfRule type="duplicateValues" priority="131271" dxfId="0"/>
    <cfRule type="duplicateValues" priority="131270" dxfId="0"/>
    <cfRule type="duplicateValues" priority="131269" dxfId="0"/>
    <cfRule type="duplicateValues" priority="131268" dxfId="0"/>
    <cfRule type="duplicateValues" priority="131267" dxfId="0"/>
    <cfRule type="duplicateValues" priority="131266" dxfId="0"/>
    <cfRule type="duplicateValues" priority="131265" dxfId="0"/>
    <cfRule type="duplicateValues" priority="131264" dxfId="0"/>
    <cfRule type="duplicateValues" priority="131263" dxfId="0"/>
    <cfRule type="duplicateValues" priority="131262" dxfId="0"/>
    <cfRule type="duplicateValues" priority="131261" dxfId="0"/>
    <cfRule type="duplicateValues" priority="131260" dxfId="0"/>
    <cfRule type="duplicateValues" priority="131259" dxfId="0"/>
    <cfRule type="duplicateValues" priority="131258" dxfId="0"/>
    <cfRule type="duplicateValues" priority="131257" dxfId="0"/>
    <cfRule type="duplicateValues" priority="131256" dxfId="0"/>
    <cfRule type="duplicateValues" priority="131255" dxfId="0"/>
    <cfRule type="duplicateValues" priority="131254" dxfId="0"/>
    <cfRule type="duplicateValues" priority="131253" dxfId="0"/>
    <cfRule type="duplicateValues" priority="131252" dxfId="0"/>
    <cfRule type="duplicateValues" priority="131251" dxfId="0"/>
    <cfRule type="duplicateValues" priority="131250" dxfId="0"/>
    <cfRule type="duplicateValues" priority="131249" dxfId="0"/>
    <cfRule type="duplicateValues" priority="131248" dxfId="0"/>
    <cfRule type="duplicateValues" priority="131247" dxfId="0"/>
    <cfRule type="duplicateValues" priority="131246" dxfId="0"/>
    <cfRule type="duplicateValues" priority="131245" dxfId="0"/>
    <cfRule type="duplicateValues" priority="131244" dxfId="0"/>
    <cfRule type="duplicateValues" priority="131243" dxfId="0"/>
    <cfRule type="duplicateValues" priority="131242" dxfId="0"/>
    <cfRule type="duplicateValues" priority="131241" dxfId="0"/>
    <cfRule type="duplicateValues" priority="131240" dxfId="0"/>
    <cfRule type="duplicateValues" priority="131239" dxfId="0"/>
    <cfRule type="duplicateValues" priority="131238" dxfId="0"/>
    <cfRule type="duplicateValues" priority="131237" dxfId="0"/>
    <cfRule type="duplicateValues" priority="131236" dxfId="0"/>
    <cfRule type="duplicateValues" priority="131235" dxfId="0"/>
    <cfRule type="duplicateValues" priority="131234" dxfId="0"/>
    <cfRule type="duplicateValues" priority="131233" dxfId="0"/>
    <cfRule type="duplicateValues" priority="131232" dxfId="0"/>
    <cfRule type="duplicateValues" priority="131231" dxfId="0"/>
    <cfRule type="duplicateValues" priority="131230" dxfId="0"/>
    <cfRule type="duplicateValues" priority="131229" dxfId="0"/>
    <cfRule type="duplicateValues" priority="131228" dxfId="0"/>
    <cfRule type="duplicateValues" priority="131227" dxfId="0"/>
    <cfRule type="duplicateValues" priority="131226" dxfId="0"/>
    <cfRule type="duplicateValues" priority="131225" dxfId="0"/>
    <cfRule type="duplicateValues" priority="131224" dxfId="0"/>
    <cfRule type="duplicateValues" priority="131223" dxfId="0"/>
    <cfRule type="duplicateValues" priority="131222" dxfId="0"/>
    <cfRule type="duplicateValues" priority="131221" dxfId="0"/>
    <cfRule type="duplicateValues" priority="131220" dxfId="0"/>
    <cfRule type="duplicateValues" priority="131219" dxfId="0"/>
    <cfRule type="duplicateValues" priority="131218" dxfId="0"/>
    <cfRule type="duplicateValues" priority="131217" dxfId="0"/>
    <cfRule type="duplicateValues" priority="131216" dxfId="0"/>
    <cfRule type="duplicateValues" priority="131215" dxfId="0"/>
    <cfRule type="duplicateValues" priority="131214" dxfId="0"/>
    <cfRule type="duplicateValues" priority="131213" dxfId="0"/>
    <cfRule type="duplicateValues" priority="131212" dxfId="0"/>
    <cfRule type="duplicateValues" priority="131211" dxfId="0"/>
    <cfRule type="duplicateValues" priority="131210" dxfId="0"/>
    <cfRule type="duplicateValues" priority="131209" dxfId="0"/>
    <cfRule type="duplicateValues" priority="131208" dxfId="0"/>
    <cfRule type="duplicateValues" priority="131207" dxfId="0"/>
    <cfRule type="duplicateValues" priority="131206" dxfId="0"/>
    <cfRule type="duplicateValues" priority="131205" dxfId="0"/>
    <cfRule type="duplicateValues" priority="131204" dxfId="0"/>
    <cfRule type="duplicateValues" priority="131203" dxfId="0"/>
    <cfRule type="duplicateValues" priority="131202" dxfId="0"/>
    <cfRule type="duplicateValues" priority="131201" dxfId="0"/>
    <cfRule type="duplicateValues" priority="131200" dxfId="0"/>
    <cfRule type="duplicateValues" priority="131199" dxfId="0"/>
    <cfRule type="duplicateValues" priority="131198" dxfId="0"/>
    <cfRule type="duplicateValues" priority="131197" dxfId="0"/>
    <cfRule type="duplicateValues" priority="131196" dxfId="0"/>
    <cfRule type="duplicateValues" priority="131195" dxfId="0"/>
    <cfRule type="duplicateValues" priority="131194" dxfId="0"/>
    <cfRule type="duplicateValues" priority="131193" dxfId="0"/>
    <cfRule type="duplicateValues" priority="131192" dxfId="0"/>
    <cfRule type="duplicateValues" priority="131191" dxfId="0"/>
    <cfRule type="duplicateValues" priority="131190" dxfId="0"/>
    <cfRule type="duplicateValues" priority="131189" dxfId="0"/>
    <cfRule type="duplicateValues" priority="131188" dxfId="0"/>
    <cfRule type="duplicateValues" priority="131187" dxfId="0"/>
    <cfRule type="duplicateValues" priority="131186" dxfId="0"/>
    <cfRule type="duplicateValues" priority="131185" dxfId="0"/>
    <cfRule type="duplicateValues" priority="131184" dxfId="0"/>
    <cfRule type="duplicateValues" priority="131183" dxfId="0"/>
    <cfRule type="duplicateValues" priority="131182" dxfId="0"/>
    <cfRule type="duplicateValues" priority="131181" dxfId="0"/>
    <cfRule type="duplicateValues" priority="131180" dxfId="0"/>
    <cfRule type="duplicateValues" priority="131179" dxfId="0"/>
    <cfRule type="duplicateValues" priority="131178" dxfId="0"/>
    <cfRule type="duplicateValues" priority="131177" dxfId="0"/>
    <cfRule type="duplicateValues" priority="131176" dxfId="0"/>
    <cfRule type="duplicateValues" priority="131175" dxfId="0"/>
    <cfRule type="duplicateValues" priority="131174" dxfId="0"/>
    <cfRule type="duplicateValues" priority="131173" dxfId="0"/>
    <cfRule type="duplicateValues" priority="131172" dxfId="0"/>
    <cfRule type="duplicateValues" priority="131171" dxfId="0"/>
    <cfRule type="duplicateValues" priority="131170" dxfId="0"/>
    <cfRule type="duplicateValues" priority="131169" dxfId="0"/>
    <cfRule type="duplicateValues" priority="131168" dxfId="0"/>
    <cfRule type="duplicateValues" priority="131167" dxfId="0"/>
    <cfRule type="duplicateValues" priority="131166" dxfId="0"/>
    <cfRule type="duplicateValues" priority="131165" dxfId="0"/>
    <cfRule type="duplicateValues" priority="131164" dxfId="0"/>
    <cfRule type="duplicateValues" priority="131163" dxfId="0"/>
    <cfRule type="duplicateValues" priority="131162" dxfId="0"/>
    <cfRule type="duplicateValues" priority="131161" dxfId="0"/>
    <cfRule type="duplicateValues" priority="131160" dxfId="0"/>
    <cfRule type="duplicateValues" priority="131159" dxfId="0"/>
    <cfRule type="duplicateValues" priority="131158" dxfId="0"/>
    <cfRule type="duplicateValues" priority="131157" dxfId="0"/>
    <cfRule type="duplicateValues" priority="131156" dxfId="0"/>
    <cfRule type="duplicateValues" priority="131155" dxfId="0"/>
    <cfRule type="duplicateValues" priority="131154" dxfId="0"/>
    <cfRule type="duplicateValues" priority="131153" dxfId="0"/>
    <cfRule type="duplicateValues" priority="131152" dxfId="0"/>
    <cfRule type="duplicateValues" priority="131151" dxfId="0"/>
    <cfRule type="duplicateValues" priority="131150" dxfId="0"/>
    <cfRule type="duplicateValues" priority="131149" dxfId="0"/>
    <cfRule type="duplicateValues" priority="131148" dxfId="0"/>
    <cfRule type="duplicateValues" priority="131147" dxfId="0"/>
    <cfRule type="duplicateValues" priority="131146" dxfId="0"/>
    <cfRule type="duplicateValues" priority="131145" dxfId="0"/>
    <cfRule type="duplicateValues" priority="131144" dxfId="0"/>
    <cfRule type="duplicateValues" priority="131143" dxfId="0"/>
    <cfRule type="duplicateValues" priority="131142" dxfId="0"/>
    <cfRule type="duplicateValues" priority="131141" dxfId="0"/>
    <cfRule type="duplicateValues" priority="131140" dxfId="0"/>
    <cfRule type="duplicateValues" priority="131139" dxfId="0"/>
    <cfRule type="duplicateValues" priority="131138" dxfId="0"/>
    <cfRule type="duplicateValues" priority="131137" dxfId="0"/>
    <cfRule type="duplicateValues" priority="131136" dxfId="0"/>
    <cfRule type="duplicateValues" priority="131135" dxfId="0"/>
    <cfRule type="duplicateValues" priority="131134" dxfId="0"/>
    <cfRule type="duplicateValues" priority="131133" dxfId="0"/>
    <cfRule type="duplicateValues" priority="131132" dxfId="0"/>
    <cfRule type="duplicateValues" priority="131131" dxfId="0"/>
    <cfRule type="duplicateValues" priority="131130" dxfId="0"/>
    <cfRule type="duplicateValues" priority="131129" dxfId="0"/>
    <cfRule type="duplicateValues" priority="131128" dxfId="0"/>
    <cfRule type="duplicateValues" priority="131127" dxfId="0"/>
    <cfRule type="duplicateValues" priority="131126" dxfId="0"/>
    <cfRule type="duplicateValues" priority="131125" dxfId="0"/>
    <cfRule type="duplicateValues" priority="131124" dxfId="0"/>
    <cfRule type="duplicateValues" priority="131123" dxfId="0"/>
    <cfRule type="duplicateValues" priority="131122" dxfId="0"/>
    <cfRule type="duplicateValues" priority="131121" dxfId="0"/>
    <cfRule type="duplicateValues" priority="131120" dxfId="0"/>
    <cfRule type="duplicateValues" priority="131119" dxfId="0"/>
    <cfRule type="duplicateValues" priority="131118" dxfId="0"/>
    <cfRule type="duplicateValues" priority="131117" dxfId="0"/>
    <cfRule type="duplicateValues" priority="131116" dxfId="0"/>
    <cfRule type="duplicateValues" priority="131115" dxfId="0"/>
    <cfRule type="duplicateValues" priority="131114" dxfId="0"/>
    <cfRule type="duplicateValues" priority="131113" dxfId="0"/>
    <cfRule type="duplicateValues" priority="131112" dxfId="0"/>
    <cfRule type="duplicateValues" priority="131111" dxfId="0"/>
    <cfRule type="duplicateValues" priority="131110" dxfId="0"/>
    <cfRule type="duplicateValues" priority="131109" dxfId="0"/>
    <cfRule type="duplicateValues" priority="131108" dxfId="0"/>
    <cfRule type="duplicateValues" priority="131107" dxfId="0"/>
    <cfRule type="duplicateValues" priority="131106" dxfId="0"/>
    <cfRule type="duplicateValues" priority="131105" dxfId="0"/>
    <cfRule type="duplicateValues" priority="131104" dxfId="0"/>
    <cfRule type="duplicateValues" priority="131103" dxfId="0"/>
    <cfRule type="duplicateValues" priority="131102" dxfId="0"/>
    <cfRule type="duplicateValues" priority="131101" dxfId="0"/>
    <cfRule type="duplicateValues" priority="131100" dxfId="0"/>
    <cfRule type="duplicateValues" priority="131099" dxfId="0"/>
    <cfRule type="duplicateValues" priority="131098" dxfId="0"/>
    <cfRule type="duplicateValues" priority="131097" dxfId="0"/>
    <cfRule type="duplicateValues" priority="131096" dxfId="0"/>
    <cfRule type="duplicateValues" priority="131095" dxfId="0"/>
    <cfRule type="duplicateValues" priority="131094" dxfId="0"/>
    <cfRule type="duplicateValues" priority="131093" dxfId="0"/>
    <cfRule type="duplicateValues" priority="131092" dxfId="0"/>
    <cfRule type="duplicateValues" priority="131091" dxfId="0"/>
    <cfRule type="duplicateValues" priority="131090" dxfId="0"/>
    <cfRule type="duplicateValues" priority="131089" dxfId="0"/>
    <cfRule type="duplicateValues" priority="131088" dxfId="0"/>
    <cfRule type="duplicateValues" priority="131087" dxfId="0"/>
    <cfRule type="duplicateValues" priority="131086" dxfId="0"/>
    <cfRule type="duplicateValues" priority="131085" dxfId="0"/>
    <cfRule type="duplicateValues" priority="131084" dxfId="0"/>
    <cfRule type="duplicateValues" priority="131083" dxfId="0"/>
    <cfRule type="duplicateValues" priority="131082" dxfId="0"/>
    <cfRule type="duplicateValues" priority="131081" dxfId="0"/>
    <cfRule type="duplicateValues" priority="131080" dxfId="0"/>
    <cfRule type="duplicateValues" priority="131079" dxfId="0"/>
    <cfRule type="duplicateValues" priority="131078" dxfId="0"/>
    <cfRule type="duplicateValues" priority="131077" dxfId="0"/>
    <cfRule type="duplicateValues" priority="131076" dxfId="0"/>
    <cfRule type="duplicateValues" priority="131075" dxfId="0"/>
    <cfRule type="duplicateValues" priority="131074" dxfId="0"/>
    <cfRule type="duplicateValues" priority="131073" dxfId="0"/>
    <cfRule type="duplicateValues" priority="131072" dxfId="0"/>
    <cfRule type="duplicateValues" priority="131071" dxfId="0"/>
    <cfRule type="duplicateValues" priority="131070" dxfId="0"/>
    <cfRule type="duplicateValues" priority="131069" dxfId="0"/>
    <cfRule type="duplicateValues" priority="131068" dxfId="0"/>
    <cfRule type="duplicateValues" priority="131067" dxfId="0"/>
    <cfRule type="duplicateValues" priority="131066" dxfId="0"/>
    <cfRule type="duplicateValues" priority="131065" dxfId="0"/>
    <cfRule type="duplicateValues" priority="131064" dxfId="0"/>
    <cfRule type="duplicateValues" priority="131063" dxfId="0"/>
    <cfRule type="duplicateValues" priority="131062" dxfId="0"/>
    <cfRule type="duplicateValues" priority="131061" dxfId="0"/>
    <cfRule type="duplicateValues" priority="131060" dxfId="0"/>
    <cfRule type="duplicateValues" priority="131059" dxfId="0"/>
    <cfRule type="duplicateValues" priority="131058" dxfId="0"/>
    <cfRule type="duplicateValues" priority="131057" dxfId="0"/>
    <cfRule type="duplicateValues" priority="131056" dxfId="0"/>
    <cfRule type="duplicateValues" priority="131055" dxfId="0"/>
    <cfRule type="duplicateValues" priority="131054" dxfId="0"/>
    <cfRule type="duplicateValues" priority="131053" dxfId="0"/>
    <cfRule type="duplicateValues" priority="131052" dxfId="0"/>
    <cfRule type="duplicateValues" priority="131051" dxfId="0"/>
    <cfRule type="duplicateValues" priority="131050" dxfId="0"/>
    <cfRule type="duplicateValues" priority="131049" dxfId="0"/>
    <cfRule type="duplicateValues" priority="131048" dxfId="0"/>
    <cfRule type="duplicateValues" priority="131047" dxfId="0"/>
    <cfRule type="duplicateValues" priority="131046" dxfId="0"/>
    <cfRule type="duplicateValues" priority="131045" dxfId="0"/>
    <cfRule type="duplicateValues" priority="131044" dxfId="0"/>
    <cfRule type="duplicateValues" priority="131043" dxfId="0"/>
    <cfRule type="duplicateValues" priority="131042" dxfId="0"/>
    <cfRule type="duplicateValues" priority="131041" dxfId="0"/>
    <cfRule type="duplicateValues" priority="131040" dxfId="0"/>
    <cfRule type="duplicateValues" priority="131039" dxfId="0"/>
    <cfRule type="duplicateValues" priority="131038" dxfId="0"/>
    <cfRule type="duplicateValues" priority="131037" dxfId="0"/>
    <cfRule type="duplicateValues" priority="131036" dxfId="0"/>
    <cfRule type="duplicateValues" priority="131035" dxfId="0"/>
    <cfRule type="duplicateValues" priority="131034" dxfId="0"/>
    <cfRule type="duplicateValues" priority="131033" dxfId="0"/>
    <cfRule type="duplicateValues" priority="131032" dxfId="0"/>
    <cfRule type="duplicateValues" priority="131031" dxfId="0"/>
    <cfRule type="duplicateValues" priority="131030" dxfId="0"/>
    <cfRule type="duplicateValues" priority="131029" dxfId="0"/>
    <cfRule type="duplicateValues" priority="131028" dxfId="0"/>
    <cfRule type="duplicateValues" priority="131027" dxfId="0"/>
    <cfRule type="duplicateValues" priority="131026" dxfId="0"/>
    <cfRule type="duplicateValues" priority="131025" dxfId="0"/>
    <cfRule type="duplicateValues" priority="131024" dxfId="0"/>
    <cfRule type="duplicateValues" priority="131023" dxfId="0"/>
    <cfRule type="duplicateValues" priority="131022" dxfId="0"/>
    <cfRule type="duplicateValues" priority="131021" dxfId="0"/>
    <cfRule type="duplicateValues" priority="131020" dxfId="0"/>
    <cfRule type="duplicateValues" priority="131019" dxfId="0"/>
    <cfRule type="duplicateValues" priority="131018" dxfId="0"/>
    <cfRule type="duplicateValues" priority="131017" dxfId="0"/>
    <cfRule type="duplicateValues" priority="131016" dxfId="0"/>
    <cfRule type="duplicateValues" priority="131015" dxfId="0"/>
    <cfRule type="duplicateValues" priority="131014" dxfId="0"/>
    <cfRule type="duplicateValues" priority="131013" dxfId="0"/>
    <cfRule type="duplicateValues" priority="131012" dxfId="0"/>
    <cfRule type="duplicateValues" priority="131011" dxfId="0"/>
    <cfRule type="duplicateValues" priority="131010" dxfId="0"/>
    <cfRule type="duplicateValues" priority="131009" dxfId="0"/>
    <cfRule type="duplicateValues" priority="131008" dxfId="0"/>
    <cfRule type="duplicateValues" priority="131007" dxfId="0"/>
    <cfRule type="duplicateValues" priority="131006" dxfId="0"/>
    <cfRule type="duplicateValues" priority="131005" dxfId="0"/>
    <cfRule type="duplicateValues" priority="131004" dxfId="0"/>
    <cfRule type="duplicateValues" priority="131003" dxfId="0"/>
    <cfRule type="duplicateValues" priority="131002" dxfId="0"/>
    <cfRule type="duplicateValues" priority="131001" dxfId="0"/>
    <cfRule type="duplicateValues" priority="131000" dxfId="0"/>
    <cfRule type="duplicateValues" priority="130999" dxfId="0"/>
    <cfRule type="duplicateValues" priority="130998" dxfId="0"/>
    <cfRule type="duplicateValues" priority="130997" dxfId="0"/>
    <cfRule type="duplicateValues" priority="130996" dxfId="0"/>
    <cfRule type="duplicateValues" priority="130995" dxfId="0"/>
    <cfRule type="duplicateValues" priority="130994" dxfId="0"/>
    <cfRule type="duplicateValues" priority="130993" dxfId="0"/>
    <cfRule type="duplicateValues" priority="130992" dxfId="0"/>
    <cfRule type="duplicateValues" priority="130991" dxfId="0"/>
    <cfRule type="duplicateValues" priority="130990" dxfId="0"/>
    <cfRule type="duplicateValues" priority="130989" dxfId="0"/>
    <cfRule type="duplicateValues" priority="130988" dxfId="0"/>
    <cfRule type="duplicateValues" priority="130987" dxfId="0"/>
    <cfRule type="duplicateValues" priority="130986" dxfId="0"/>
    <cfRule type="duplicateValues" priority="130985" dxfId="0"/>
    <cfRule type="duplicateValues" priority="130984" dxfId="0"/>
    <cfRule type="duplicateValues" priority="130983" dxfId="0"/>
    <cfRule type="duplicateValues" priority="130982" dxfId="0"/>
    <cfRule type="duplicateValues" priority="130981" dxfId="0"/>
    <cfRule type="duplicateValues" priority="130980" dxfId="0"/>
    <cfRule type="duplicateValues" priority="130979" dxfId="0"/>
    <cfRule type="duplicateValues" priority="130978" dxfId="0"/>
    <cfRule type="duplicateValues" priority="130977" dxfId="0"/>
    <cfRule type="duplicateValues" priority="130976" dxfId="0"/>
    <cfRule type="duplicateValues" priority="130975" dxfId="0"/>
    <cfRule type="duplicateValues" priority="130974" dxfId="0"/>
    <cfRule type="duplicateValues" priority="130973" dxfId="0"/>
    <cfRule type="duplicateValues" priority="130972" dxfId="0"/>
    <cfRule type="duplicateValues" priority="130971" dxfId="0"/>
    <cfRule type="duplicateValues" priority="130970" dxfId="0"/>
    <cfRule type="duplicateValues" priority="130969" dxfId="0"/>
    <cfRule type="duplicateValues" priority="130968" dxfId="0"/>
    <cfRule type="duplicateValues" priority="130967" dxfId="0"/>
    <cfRule type="duplicateValues" priority="130966" dxfId="0"/>
    <cfRule type="duplicateValues" priority="130965" dxfId="0"/>
    <cfRule type="duplicateValues" priority="130964" dxfId="0"/>
    <cfRule type="duplicateValues" priority="130963" dxfId="0"/>
    <cfRule type="duplicateValues" priority="130962" dxfId="0"/>
    <cfRule type="duplicateValues" priority="130961" dxfId="0"/>
    <cfRule type="duplicateValues" priority="130960" dxfId="0"/>
    <cfRule type="duplicateValues" priority="130959" dxfId="0"/>
    <cfRule type="duplicateValues" priority="130958" dxfId="0"/>
    <cfRule type="duplicateValues" priority="130957" dxfId="0"/>
    <cfRule type="duplicateValues" priority="130956" dxfId="0"/>
    <cfRule type="duplicateValues" priority="130955" dxfId="0"/>
    <cfRule type="duplicateValues" priority="130954" dxfId="0"/>
    <cfRule type="duplicateValues" priority="130953" dxfId="0"/>
    <cfRule type="duplicateValues" priority="130952" dxfId="0"/>
    <cfRule type="duplicateValues" priority="130951" dxfId="0"/>
    <cfRule type="duplicateValues" priority="130950" dxfId="0"/>
    <cfRule type="duplicateValues" priority="130949" dxfId="0"/>
    <cfRule type="duplicateValues" priority="130948" dxfId="0"/>
    <cfRule type="duplicateValues" priority="130947" dxfId="0"/>
    <cfRule type="duplicateValues" priority="130946" dxfId="0"/>
    <cfRule type="duplicateValues" priority="130945" dxfId="0"/>
    <cfRule type="duplicateValues" priority="130944" dxfId="0"/>
    <cfRule type="duplicateValues" priority="130943" dxfId="0"/>
    <cfRule type="duplicateValues" priority="130942" dxfId="0"/>
    <cfRule type="duplicateValues" priority="130941" dxfId="0"/>
    <cfRule type="duplicateValues" priority="130940" dxfId="0"/>
    <cfRule type="duplicateValues" priority="130939" dxfId="0"/>
    <cfRule type="duplicateValues" priority="130938" dxfId="0"/>
    <cfRule type="duplicateValues" priority="130937" dxfId="0"/>
    <cfRule type="duplicateValues" priority="130936" dxfId="0"/>
    <cfRule type="duplicateValues" priority="130935" dxfId="0"/>
    <cfRule type="duplicateValues" priority="130934" dxfId="0"/>
    <cfRule type="duplicateValues" priority="130933" dxfId="0"/>
    <cfRule type="duplicateValues" priority="130932" dxfId="0"/>
    <cfRule type="duplicateValues" priority="130931" dxfId="0"/>
    <cfRule type="duplicateValues" priority="130930" dxfId="0"/>
    <cfRule type="duplicateValues" priority="130929" dxfId="0"/>
    <cfRule type="duplicateValues" priority="130928" dxfId="0"/>
    <cfRule type="duplicateValues" priority="130927" dxfId="0"/>
    <cfRule type="duplicateValues" priority="130926" dxfId="0"/>
    <cfRule type="duplicateValues" priority="130925" dxfId="0"/>
    <cfRule type="duplicateValues" priority="130924" dxfId="0"/>
    <cfRule type="duplicateValues" priority="130923" dxfId="0"/>
    <cfRule type="duplicateValues" priority="130922" dxfId="0"/>
    <cfRule type="duplicateValues" priority="130921" dxfId="0"/>
    <cfRule type="duplicateValues" priority="130920" dxfId="0"/>
    <cfRule type="duplicateValues" priority="130919" dxfId="0"/>
    <cfRule type="duplicateValues" priority="130918" dxfId="0"/>
    <cfRule type="duplicateValues" priority="130917" dxfId="0"/>
    <cfRule type="duplicateValues" priority="130916" dxfId="0"/>
    <cfRule type="duplicateValues" priority="130915" dxfId="0"/>
    <cfRule type="duplicateValues" priority="130914" dxfId="0"/>
    <cfRule type="duplicateValues" priority="130913" dxfId="0"/>
    <cfRule type="duplicateValues" priority="130912" dxfId="0"/>
    <cfRule type="duplicateValues" priority="130911" dxfId="0"/>
    <cfRule type="duplicateValues" priority="130910" dxfId="0"/>
    <cfRule type="duplicateValues" priority="130909" dxfId="0"/>
    <cfRule type="duplicateValues" priority="130908" dxfId="0"/>
    <cfRule type="duplicateValues" priority="130907" dxfId="0"/>
    <cfRule type="duplicateValues" priority="130906" dxfId="0"/>
    <cfRule type="duplicateValues" priority="130905" dxfId="0"/>
    <cfRule type="duplicateValues" priority="130904" dxfId="0"/>
    <cfRule type="duplicateValues" priority="130903" dxfId="0"/>
    <cfRule type="duplicateValues" priority="130902" dxfId="0"/>
    <cfRule type="duplicateValues" priority="130901" dxfId="0"/>
    <cfRule type="duplicateValues" priority="130900" dxfId="0"/>
    <cfRule type="duplicateValues" priority="130899" dxfId="0"/>
    <cfRule type="duplicateValues" priority="130898" dxfId="0"/>
    <cfRule type="duplicateValues" priority="130897" dxfId="0"/>
    <cfRule type="duplicateValues" priority="130896" dxfId="0"/>
    <cfRule type="duplicateValues" priority="130895" dxfId="0"/>
    <cfRule type="duplicateValues" priority="130894" dxfId="0"/>
    <cfRule type="duplicateValues" priority="130893" dxfId="0"/>
    <cfRule type="duplicateValues" priority="130892" dxfId="0"/>
    <cfRule type="duplicateValues" priority="130891" dxfId="0"/>
    <cfRule type="duplicateValues" priority="130890" dxfId="0"/>
    <cfRule type="duplicateValues" priority="130889" dxfId="0"/>
    <cfRule type="duplicateValues" priority="130888" dxfId="0"/>
    <cfRule type="duplicateValues" priority="130887" dxfId="0"/>
    <cfRule type="duplicateValues" priority="130886" dxfId="0"/>
    <cfRule type="duplicateValues" priority="130885" dxfId="0"/>
    <cfRule type="duplicateValues" priority="130884" dxfId="0"/>
    <cfRule type="duplicateValues" priority="130883" dxfId="0"/>
    <cfRule type="duplicateValues" priority="130882" dxfId="0"/>
    <cfRule type="duplicateValues" priority="130881" dxfId="0"/>
    <cfRule type="duplicateValues" priority="130880" dxfId="0"/>
    <cfRule type="duplicateValues" priority="130879" dxfId="0"/>
    <cfRule type="duplicateValues" priority="130878" dxfId="0"/>
    <cfRule type="duplicateValues" priority="130877" dxfId="0"/>
    <cfRule type="duplicateValues" priority="130876" dxfId="0"/>
    <cfRule type="duplicateValues" priority="130875" dxfId="0"/>
    <cfRule type="duplicateValues" priority="130874" dxfId="0"/>
    <cfRule type="duplicateValues" priority="130873" dxfId="0"/>
    <cfRule type="duplicateValues" priority="130872" dxfId="0"/>
    <cfRule type="duplicateValues" priority="130871" dxfId="0"/>
    <cfRule type="duplicateValues" priority="130870" dxfId="0"/>
    <cfRule type="duplicateValues" priority="130869" dxfId="0"/>
    <cfRule type="duplicateValues" priority="130868" dxfId="0"/>
    <cfRule type="duplicateValues" priority="130867" dxfId="0"/>
    <cfRule type="duplicateValues" priority="130866" dxfId="0"/>
    <cfRule type="duplicateValues" priority="130865" dxfId="0"/>
    <cfRule type="duplicateValues" priority="130864" dxfId="0"/>
    <cfRule type="duplicateValues" priority="130863" dxfId="0"/>
    <cfRule type="duplicateValues" priority="130862" dxfId="0"/>
    <cfRule type="duplicateValues" priority="130861" dxfId="0"/>
    <cfRule type="duplicateValues" priority="130860" dxfId="0"/>
    <cfRule type="duplicateValues" priority="130859" dxfId="0"/>
    <cfRule type="duplicateValues" priority="130858" dxfId="0"/>
    <cfRule type="duplicateValues" priority="130857" dxfId="0"/>
    <cfRule type="duplicateValues" priority="130856" dxfId="0"/>
    <cfRule type="duplicateValues" priority="130855" dxfId="0"/>
    <cfRule type="duplicateValues" priority="130854" dxfId="0"/>
    <cfRule type="duplicateValues" priority="130853" dxfId="0"/>
    <cfRule type="duplicateValues" priority="130852" dxfId="0"/>
    <cfRule type="duplicateValues" priority="130851" dxfId="0"/>
    <cfRule type="duplicateValues" priority="130850" dxfId="0"/>
    <cfRule type="duplicateValues" priority="130849" dxfId="0"/>
    <cfRule type="duplicateValues" priority="130848" dxfId="0"/>
    <cfRule type="duplicateValues" priority="130847" dxfId="0"/>
    <cfRule type="duplicateValues" priority="130846" dxfId="0"/>
    <cfRule type="duplicateValues" priority="130845" dxfId="0"/>
    <cfRule type="duplicateValues" priority="130844" dxfId="0"/>
    <cfRule type="duplicateValues" priority="130843" dxfId="0"/>
    <cfRule type="duplicateValues" priority="130842" dxfId="0"/>
    <cfRule type="duplicateValues" priority="130841" dxfId="0"/>
    <cfRule type="duplicateValues" priority="130840" dxfId="0"/>
    <cfRule type="duplicateValues" priority="130839" dxfId="0"/>
    <cfRule type="duplicateValues" priority="130838" dxfId="0"/>
    <cfRule type="duplicateValues" priority="130837" dxfId="0"/>
    <cfRule type="duplicateValues" priority="130836" dxfId="0"/>
    <cfRule type="duplicateValues" priority="130835" dxfId="0"/>
    <cfRule type="duplicateValues" priority="130834" dxfId="0"/>
    <cfRule type="duplicateValues" priority="130833" dxfId="0"/>
    <cfRule type="duplicateValues" priority="130832" dxfId="0"/>
    <cfRule type="duplicateValues" priority="130831" dxfId="0"/>
    <cfRule type="duplicateValues" priority="130830" dxfId="0"/>
    <cfRule type="duplicateValues" priority="130829" dxfId="0"/>
    <cfRule type="duplicateValues" priority="130828" dxfId="0"/>
    <cfRule type="duplicateValues" priority="130827" dxfId="0"/>
    <cfRule type="duplicateValues" priority="130826" dxfId="0"/>
    <cfRule type="duplicateValues" priority="130825" dxfId="0"/>
    <cfRule type="duplicateValues" priority="130824" dxfId="0"/>
    <cfRule type="duplicateValues" priority="130823" dxfId="0"/>
    <cfRule type="duplicateValues" priority="130822" dxfId="0"/>
    <cfRule type="duplicateValues" priority="130821" dxfId="0"/>
    <cfRule type="duplicateValues" priority="130820" dxfId="0"/>
    <cfRule type="duplicateValues" priority="130819" dxfId="0"/>
    <cfRule type="duplicateValues" priority="130818" dxfId="0"/>
    <cfRule type="duplicateValues" priority="130817" dxfId="0"/>
    <cfRule type="duplicateValues" priority="130816" dxfId="0"/>
    <cfRule type="duplicateValues" priority="130815" dxfId="0"/>
    <cfRule type="duplicateValues" priority="130814" dxfId="0"/>
    <cfRule type="duplicateValues" priority="130813" dxfId="0"/>
    <cfRule type="duplicateValues" priority="130812" dxfId="0"/>
    <cfRule type="duplicateValues" priority="130811" dxfId="0"/>
    <cfRule type="duplicateValues" priority="130810" dxfId="0"/>
    <cfRule type="duplicateValues" priority="130809" dxfId="0"/>
    <cfRule type="duplicateValues" priority="130808" dxfId="0"/>
    <cfRule type="duplicateValues" priority="130807" dxfId="0"/>
    <cfRule type="duplicateValues" priority="130806" dxfId="0"/>
    <cfRule type="duplicateValues" priority="130805" dxfId="0"/>
    <cfRule type="duplicateValues" priority="130804" dxfId="0"/>
    <cfRule type="duplicateValues" priority="130803" dxfId="0"/>
    <cfRule type="duplicateValues" priority="130802" dxfId="0"/>
    <cfRule type="duplicateValues" priority="130801" dxfId="0"/>
    <cfRule type="duplicateValues" priority="130800" dxfId="0"/>
    <cfRule type="duplicateValues" priority="130799" dxfId="0"/>
    <cfRule type="duplicateValues" priority="130798" dxfId="0"/>
    <cfRule type="duplicateValues" priority="130797" dxfId="0"/>
    <cfRule type="duplicateValues" priority="130796" dxfId="0"/>
    <cfRule type="duplicateValues" priority="130795" dxfId="0"/>
    <cfRule type="duplicateValues" priority="130794" dxfId="0"/>
    <cfRule type="duplicateValues" priority="130793" dxfId="0"/>
    <cfRule type="duplicateValues" priority="130792" dxfId="0"/>
    <cfRule type="duplicateValues" priority="130791" dxfId="0"/>
    <cfRule type="duplicateValues" priority="130790" dxfId="0"/>
    <cfRule type="duplicateValues" priority="130789" dxfId="0"/>
    <cfRule type="duplicateValues" priority="130788" dxfId="0"/>
    <cfRule type="duplicateValues" priority="130787" dxfId="0"/>
    <cfRule type="duplicateValues" priority="130786" dxfId="0"/>
    <cfRule type="duplicateValues" priority="130785" dxfId="0"/>
    <cfRule type="duplicateValues" priority="130784" dxfId="0"/>
    <cfRule type="duplicateValues" priority="130783" dxfId="0"/>
    <cfRule type="duplicateValues" priority="130782" dxfId="0"/>
    <cfRule type="duplicateValues" priority="130781" dxfId="0"/>
    <cfRule type="duplicateValues" priority="130780" dxfId="0"/>
    <cfRule type="duplicateValues" priority="130779" dxfId="0"/>
    <cfRule type="duplicateValues" priority="130778" dxfId="0"/>
    <cfRule type="duplicateValues" priority="130777" dxfId="0"/>
    <cfRule type="duplicateValues" priority="130776" dxfId="0"/>
    <cfRule type="duplicateValues" priority="130775" dxfId="0"/>
    <cfRule type="duplicateValues" priority="130774" dxfId="0"/>
    <cfRule type="duplicateValues" priority="130773" dxfId="0"/>
    <cfRule type="duplicateValues" priority="130772" dxfId="0"/>
    <cfRule type="duplicateValues" priority="130771" dxfId="0"/>
    <cfRule type="duplicateValues" priority="130770" dxfId="0"/>
    <cfRule type="duplicateValues" priority="130769" dxfId="0"/>
    <cfRule type="duplicateValues" priority="130768" dxfId="0"/>
    <cfRule type="duplicateValues" priority="130767" dxfId="0"/>
    <cfRule type="duplicateValues" priority="130766" dxfId="0"/>
    <cfRule type="duplicateValues" priority="130765" dxfId="0"/>
    <cfRule type="duplicateValues" priority="130764" dxfId="0"/>
    <cfRule type="duplicateValues" priority="130763" dxfId="0"/>
    <cfRule type="duplicateValues" priority="130762" dxfId="0"/>
    <cfRule type="duplicateValues" priority="130761" dxfId="0"/>
    <cfRule type="duplicateValues" priority="130760" dxfId="0"/>
    <cfRule type="duplicateValues" priority="130759" dxfId="0"/>
    <cfRule type="duplicateValues" priority="130758" dxfId="0"/>
    <cfRule type="duplicateValues" priority="130757" dxfId="0"/>
    <cfRule type="duplicateValues" priority="130756" dxfId="0"/>
    <cfRule type="duplicateValues" priority="130755" dxfId="0"/>
    <cfRule type="duplicateValues" priority="130754" dxfId="0"/>
    <cfRule type="duplicateValues" priority="130753" dxfId="0"/>
    <cfRule type="duplicateValues" priority="130752" dxfId="0"/>
    <cfRule type="duplicateValues" priority="130751" dxfId="0"/>
    <cfRule type="duplicateValues" priority="130750" dxfId="0"/>
    <cfRule type="duplicateValues" priority="130749" dxfId="0"/>
    <cfRule type="duplicateValues" priority="130748" dxfId="0"/>
    <cfRule type="duplicateValues" priority="130747" dxfId="0"/>
    <cfRule type="duplicateValues" priority="130746" dxfId="0"/>
    <cfRule type="duplicateValues" priority="130745" dxfId="0"/>
    <cfRule type="duplicateValues" priority="130744" dxfId="0"/>
    <cfRule type="duplicateValues" priority="130743" dxfId="0"/>
    <cfRule type="duplicateValues" priority="130742" dxfId="0"/>
    <cfRule type="duplicateValues" priority="130741" dxfId="0"/>
    <cfRule type="duplicateValues" priority="130740" dxfId="0"/>
    <cfRule type="duplicateValues" priority="130739" dxfId="0"/>
    <cfRule type="duplicateValues" priority="130738" dxfId="0"/>
    <cfRule type="duplicateValues" priority="130737" dxfId="0"/>
    <cfRule type="duplicateValues" priority="130736" dxfId="0"/>
    <cfRule type="duplicateValues" priority="130735" dxfId="0"/>
    <cfRule type="duplicateValues" priority="130734" dxfId="0"/>
    <cfRule type="duplicateValues" priority="130733" dxfId="0"/>
    <cfRule type="duplicateValues" priority="130732" dxfId="0"/>
    <cfRule type="duplicateValues" priority="130731" dxfId="0"/>
    <cfRule type="duplicateValues" priority="130730" dxfId="0"/>
    <cfRule type="duplicateValues" priority="130729" dxfId="0"/>
    <cfRule type="duplicateValues" priority="130728" dxfId="0"/>
    <cfRule type="duplicateValues" priority="130727" dxfId="0"/>
    <cfRule type="duplicateValues" priority="130726" dxfId="0"/>
    <cfRule type="duplicateValues" priority="130725" dxfId="0"/>
    <cfRule type="duplicateValues" priority="130724" dxfId="0"/>
    <cfRule type="duplicateValues" priority="130723" dxfId="0"/>
    <cfRule type="duplicateValues" priority="130722" dxfId="0"/>
    <cfRule type="duplicateValues" priority="130721" dxfId="0"/>
    <cfRule type="duplicateValues" priority="130720" dxfId="0"/>
    <cfRule type="duplicateValues" priority="130719" dxfId="0"/>
    <cfRule type="duplicateValues" priority="130718" dxfId="0"/>
    <cfRule type="duplicateValues" priority="130717" dxfId="0"/>
    <cfRule type="duplicateValues" priority="130716" dxfId="0"/>
    <cfRule type="duplicateValues" priority="130715" dxfId="0"/>
    <cfRule type="duplicateValues" priority="130714" dxfId="0"/>
    <cfRule type="duplicateValues" priority="130713" dxfId="0"/>
    <cfRule type="duplicateValues" priority="130712" dxfId="0"/>
    <cfRule type="duplicateValues" priority="130711" dxfId="0"/>
    <cfRule type="duplicateValues" priority="130710" dxfId="0"/>
    <cfRule type="duplicateValues" priority="130709" dxfId="0"/>
    <cfRule type="duplicateValues" priority="130708" dxfId="0"/>
    <cfRule type="duplicateValues" priority="130707" dxfId="0"/>
    <cfRule type="duplicateValues" priority="130706" dxfId="0"/>
    <cfRule type="duplicateValues" priority="130705" dxfId="0"/>
    <cfRule type="duplicateValues" priority="130704" dxfId="0"/>
    <cfRule type="duplicateValues" priority="130703" dxfId="0"/>
    <cfRule type="duplicateValues" priority="130702" dxfId="0"/>
    <cfRule type="duplicateValues" priority="130701" dxfId="0"/>
    <cfRule type="duplicateValues" priority="130700" dxfId="0"/>
    <cfRule type="duplicateValues" priority="130699" dxfId="0"/>
    <cfRule type="duplicateValues" priority="130698" dxfId="0"/>
    <cfRule type="duplicateValues" priority="130697" dxfId="0"/>
    <cfRule type="duplicateValues" priority="130696" dxfId="0"/>
    <cfRule type="duplicateValues" priority="130695" dxfId="0"/>
    <cfRule type="duplicateValues" priority="130694" dxfId="0"/>
    <cfRule type="duplicateValues" priority="130693" dxfId="0"/>
    <cfRule type="duplicateValues" priority="130692" dxfId="0"/>
    <cfRule type="duplicateValues" priority="130691" dxfId="0"/>
    <cfRule type="duplicateValues" priority="130690" dxfId="0"/>
    <cfRule type="duplicateValues" priority="130689" dxfId="0"/>
    <cfRule type="duplicateValues" priority="130688" dxfId="0"/>
    <cfRule type="duplicateValues" priority="130687" dxfId="0"/>
    <cfRule type="duplicateValues" priority="130686" dxfId="0"/>
    <cfRule type="duplicateValues" priority="130685" dxfId="0"/>
    <cfRule type="duplicateValues" priority="130684" dxfId="0"/>
    <cfRule type="duplicateValues" priority="130683" dxfId="0"/>
    <cfRule type="duplicateValues" priority="130682" dxfId="0"/>
    <cfRule type="duplicateValues" priority="130681" dxfId="0"/>
    <cfRule type="duplicateValues" priority="130680" dxfId="0"/>
    <cfRule type="duplicateValues" priority="130679" dxfId="0"/>
    <cfRule type="duplicateValues" priority="130678" dxfId="0"/>
    <cfRule type="duplicateValues" priority="130677" dxfId="0"/>
    <cfRule type="duplicateValues" priority="130676" dxfId="0"/>
    <cfRule type="duplicateValues" priority="130675" dxfId="0"/>
    <cfRule type="duplicateValues" priority="130674" dxfId="0"/>
    <cfRule type="duplicateValues" priority="130673" dxfId="0"/>
    <cfRule type="duplicateValues" priority="130672" dxfId="0"/>
    <cfRule type="duplicateValues" priority="130671" dxfId="0"/>
    <cfRule type="duplicateValues" priority="130670" dxfId="0"/>
    <cfRule type="duplicateValues" priority="130669" dxfId="0"/>
    <cfRule type="duplicateValues" priority="130668" dxfId="0"/>
    <cfRule type="duplicateValues" priority="130667" dxfId="0"/>
    <cfRule type="duplicateValues" priority="130666" dxfId="0"/>
    <cfRule type="duplicateValues" priority="130665" dxfId="0"/>
    <cfRule type="duplicateValues" priority="130664" dxfId="0"/>
    <cfRule type="duplicateValues" priority="130663" dxfId="0"/>
    <cfRule type="duplicateValues" priority="130662" dxfId="0"/>
    <cfRule type="duplicateValues" priority="130661" dxfId="0"/>
    <cfRule type="duplicateValues" priority="130660" dxfId="0"/>
    <cfRule type="duplicateValues" priority="130659" dxfId="0"/>
    <cfRule type="duplicateValues" priority="130658" dxfId="0"/>
    <cfRule type="duplicateValues" priority="130657" dxfId="0"/>
    <cfRule type="duplicateValues" priority="130656" dxfId="0"/>
    <cfRule type="duplicateValues" priority="130655" dxfId="0"/>
    <cfRule type="duplicateValues" priority="130654" dxfId="0"/>
    <cfRule type="duplicateValues" priority="130653" dxfId="0"/>
    <cfRule type="duplicateValues" priority="130652" dxfId="0"/>
    <cfRule type="duplicateValues" priority="130651" dxfId="0"/>
    <cfRule type="duplicateValues" priority="130650" dxfId="0"/>
    <cfRule type="duplicateValues" priority="130649" dxfId="0"/>
    <cfRule type="duplicateValues" priority="130648" dxfId="0"/>
    <cfRule type="duplicateValues" priority="130647" dxfId="0"/>
    <cfRule type="duplicateValues" priority="130646" dxfId="0"/>
    <cfRule type="duplicateValues" priority="130645" dxfId="0"/>
    <cfRule type="duplicateValues" priority="130644" dxfId="0"/>
    <cfRule type="duplicateValues" priority="130643" dxfId="0"/>
    <cfRule type="duplicateValues" priority="130642" dxfId="0"/>
    <cfRule type="duplicateValues" priority="130641" dxfId="0"/>
    <cfRule type="duplicateValues" priority="130640" dxfId="0"/>
    <cfRule type="duplicateValues" priority="130639" dxfId="0"/>
    <cfRule type="duplicateValues" priority="130638" dxfId="0"/>
    <cfRule type="duplicateValues" priority="130637" dxfId="0"/>
    <cfRule type="duplicateValues" priority="130636" dxfId="0"/>
    <cfRule type="duplicateValues" priority="130635" dxfId="0"/>
    <cfRule type="duplicateValues" priority="130634" dxfId="0"/>
    <cfRule type="duplicateValues" priority="130633" dxfId="0"/>
    <cfRule type="duplicateValues" priority="130632" dxfId="0"/>
    <cfRule type="duplicateValues" priority="130631" dxfId="0"/>
    <cfRule type="duplicateValues" priority="130630" dxfId="0"/>
    <cfRule type="duplicateValues" priority="130629" dxfId="0"/>
    <cfRule type="duplicateValues" priority="130628" dxfId="0"/>
    <cfRule type="duplicateValues" priority="130627" dxfId="0"/>
    <cfRule type="duplicateValues" priority="130626" dxfId="0"/>
    <cfRule type="duplicateValues" priority="130625" dxfId="0"/>
    <cfRule type="duplicateValues" priority="130624" dxfId="0"/>
    <cfRule type="duplicateValues" priority="130623" dxfId="0"/>
    <cfRule type="duplicateValues" priority="130622" dxfId="0"/>
    <cfRule type="duplicateValues" priority="130621" dxfId="0"/>
    <cfRule type="duplicateValues" priority="130620" dxfId="0"/>
    <cfRule type="duplicateValues" priority="130619" dxfId="0"/>
    <cfRule type="duplicateValues" priority="130618" dxfId="0"/>
    <cfRule type="duplicateValues" priority="130617" dxfId="0"/>
    <cfRule type="duplicateValues" priority="130616" dxfId="0"/>
    <cfRule type="duplicateValues" priority="130615" dxfId="0"/>
    <cfRule type="duplicateValues" priority="130614" dxfId="0"/>
    <cfRule type="duplicateValues" priority="130613" dxfId="0"/>
    <cfRule type="duplicateValues" priority="130612" dxfId="0"/>
    <cfRule type="duplicateValues" priority="130611" dxfId="0"/>
    <cfRule type="duplicateValues" priority="130610" dxfId="0"/>
    <cfRule type="duplicateValues" priority="130609" dxfId="0"/>
    <cfRule type="duplicateValues" priority="130608" dxfId="0"/>
    <cfRule type="duplicateValues" priority="130607" dxfId="0"/>
    <cfRule type="duplicateValues" priority="130606" dxfId="0"/>
    <cfRule type="duplicateValues" priority="130605" dxfId="0"/>
    <cfRule type="duplicateValues" priority="130604" dxfId="0"/>
    <cfRule type="duplicateValues" priority="130603" dxfId="0"/>
    <cfRule type="duplicateValues" priority="130602" dxfId="0"/>
    <cfRule type="duplicateValues" priority="130601" dxfId="0"/>
    <cfRule type="duplicateValues" priority="130600" dxfId="0"/>
    <cfRule type="duplicateValues" priority="130599" dxfId="0"/>
    <cfRule type="duplicateValues" priority="130598" dxfId="0"/>
    <cfRule type="duplicateValues" priority="130597" dxfId="0"/>
    <cfRule type="duplicateValues" priority="130596" dxfId="0"/>
    <cfRule type="duplicateValues" priority="130595" dxfId="0"/>
    <cfRule type="duplicateValues" priority="130594" dxfId="0"/>
    <cfRule type="duplicateValues" priority="130593" dxfId="0"/>
    <cfRule type="duplicateValues" priority="130592" dxfId="0"/>
    <cfRule type="duplicateValues" priority="130591" dxfId="0"/>
    <cfRule type="duplicateValues" priority="130590" dxfId="0"/>
    <cfRule type="duplicateValues" priority="130589" dxfId="0"/>
    <cfRule type="duplicateValues" priority="130588" dxfId="0"/>
    <cfRule type="duplicateValues" priority="130587" dxfId="0"/>
    <cfRule type="duplicateValues" priority="130586" dxfId="0"/>
    <cfRule type="duplicateValues" priority="130585" dxfId="0"/>
    <cfRule type="duplicateValues" priority="130584" dxfId="0"/>
    <cfRule type="duplicateValues" priority="130583" dxfId="0"/>
    <cfRule type="duplicateValues" priority="130582" dxfId="0"/>
    <cfRule type="duplicateValues" priority="130581" dxfId="0"/>
    <cfRule type="duplicateValues" priority="130580" dxfId="0"/>
    <cfRule type="duplicateValues" priority="130579" dxfId="0"/>
    <cfRule type="duplicateValues" priority="130578" dxfId="0"/>
    <cfRule type="duplicateValues" priority="130577" dxfId="0"/>
    <cfRule type="duplicateValues" priority="130576" dxfId="0"/>
    <cfRule type="duplicateValues" priority="130575" dxfId="0"/>
    <cfRule type="duplicateValues" priority="130574" dxfId="0"/>
    <cfRule type="duplicateValues" priority="130573" dxfId="0"/>
    <cfRule type="duplicateValues" priority="130572" dxfId="0"/>
    <cfRule type="duplicateValues" priority="130571" dxfId="0"/>
    <cfRule type="duplicateValues" priority="130570" dxfId="0"/>
    <cfRule type="duplicateValues" priority="130569" dxfId="0"/>
    <cfRule type="duplicateValues" priority="130568" dxfId="0"/>
    <cfRule type="duplicateValues" priority="130567" dxfId="0"/>
    <cfRule type="duplicateValues" priority="130566" dxfId="0"/>
    <cfRule type="duplicateValues" priority="130565" dxfId="0"/>
    <cfRule type="duplicateValues" priority="130564" dxfId="0"/>
    <cfRule type="duplicateValues" priority="130563" dxfId="0"/>
    <cfRule type="duplicateValues" priority="130562" dxfId="0"/>
    <cfRule type="duplicateValues" priority="130561" dxfId="0"/>
    <cfRule type="duplicateValues" priority="130560" dxfId="0"/>
    <cfRule type="duplicateValues" priority="130559" dxfId="0"/>
    <cfRule type="duplicateValues" priority="130558" dxfId="0"/>
    <cfRule type="duplicateValues" priority="130557" dxfId="0"/>
    <cfRule type="duplicateValues" priority="130556" dxfId="0"/>
    <cfRule type="duplicateValues" priority="130555" dxfId="0"/>
    <cfRule type="duplicateValues" priority="130554" dxfId="0"/>
    <cfRule type="duplicateValues" priority="130553" dxfId="0"/>
    <cfRule type="duplicateValues" priority="130552" dxfId="0"/>
    <cfRule type="duplicateValues" priority="130551" dxfId="0"/>
    <cfRule type="duplicateValues" priority="130550" dxfId="0"/>
    <cfRule type="duplicateValues" priority="130549" dxfId="0"/>
    <cfRule type="duplicateValues" priority="130548" dxfId="0"/>
    <cfRule type="duplicateValues" priority="130547" dxfId="0"/>
    <cfRule type="duplicateValues" priority="130546" dxfId="0"/>
    <cfRule type="duplicateValues" priority="130545" dxfId="0"/>
    <cfRule type="duplicateValues" priority="130544" dxfId="0"/>
    <cfRule type="duplicateValues" priority="130543" dxfId="0"/>
    <cfRule type="duplicateValues" priority="130542" dxfId="0"/>
    <cfRule type="duplicateValues" priority="130541" dxfId="0"/>
    <cfRule type="duplicateValues" priority="130540" dxfId="0"/>
    <cfRule type="duplicateValues" priority="130539" dxfId="0"/>
    <cfRule type="duplicateValues" priority="130538" dxfId="0"/>
    <cfRule type="duplicateValues" priority="130537" dxfId="0"/>
    <cfRule type="duplicateValues" priority="130536" dxfId="0"/>
    <cfRule type="duplicateValues" priority="130535" dxfId="0"/>
    <cfRule type="duplicateValues" priority="130534" dxfId="0"/>
    <cfRule type="duplicateValues" priority="130533" dxfId="0"/>
    <cfRule type="duplicateValues" priority="130532" dxfId="0"/>
    <cfRule type="duplicateValues" priority="130531" dxfId="0"/>
    <cfRule type="duplicateValues" priority="130530" dxfId="0"/>
    <cfRule type="duplicateValues" priority="130529" dxfId="0"/>
    <cfRule type="duplicateValues" priority="130528" dxfId="0"/>
    <cfRule type="duplicateValues" priority="130527" dxfId="0"/>
    <cfRule type="duplicateValues" priority="130526" dxfId="0"/>
    <cfRule type="duplicateValues" priority="130525" dxfId="0"/>
    <cfRule type="duplicateValues" priority="130524" dxfId="0"/>
    <cfRule type="duplicateValues" priority="130523" dxfId="0"/>
    <cfRule type="duplicateValues" priority="130522" dxfId="0"/>
    <cfRule type="duplicateValues" priority="130521" dxfId="0"/>
    <cfRule type="duplicateValues" priority="130520" dxfId="0"/>
    <cfRule type="duplicateValues" priority="130519" dxfId="0"/>
    <cfRule type="duplicateValues" priority="130518" dxfId="0"/>
    <cfRule type="duplicateValues" priority="130517" dxfId="0"/>
    <cfRule type="duplicateValues" priority="130516" dxfId="0"/>
    <cfRule type="duplicateValues" priority="130515" dxfId="0"/>
    <cfRule type="duplicateValues" priority="130514" dxfId="0"/>
    <cfRule type="duplicateValues" priority="130513" dxfId="0"/>
    <cfRule type="duplicateValues" priority="130512" dxfId="0"/>
    <cfRule type="duplicateValues" priority="130511" dxfId="0"/>
    <cfRule type="duplicateValues" priority="130510" dxfId="0"/>
    <cfRule type="duplicateValues" priority="130509" dxfId="0"/>
    <cfRule type="duplicateValues" priority="130508" dxfId="0"/>
    <cfRule type="duplicateValues" priority="130507" dxfId="0"/>
    <cfRule type="duplicateValues" priority="130506" dxfId="0"/>
    <cfRule type="duplicateValues" priority="130505" dxfId="0"/>
    <cfRule type="duplicateValues" priority="130504" dxfId="0"/>
    <cfRule type="duplicateValues" priority="130503" dxfId="0"/>
    <cfRule type="duplicateValues" priority="130502" dxfId="0"/>
    <cfRule type="duplicateValues" priority="130501" dxfId="0"/>
    <cfRule type="duplicateValues" priority="130500" dxfId="0"/>
    <cfRule type="duplicateValues" priority="130499" dxfId="0"/>
    <cfRule type="duplicateValues" priority="130498" dxfId="0"/>
    <cfRule type="duplicateValues" priority="130497" dxfId="0"/>
    <cfRule type="duplicateValues" priority="130496" dxfId="0"/>
    <cfRule type="duplicateValues" priority="130495" dxfId="0"/>
    <cfRule type="duplicateValues" priority="130494" dxfId="0"/>
    <cfRule type="duplicateValues" priority="130493" dxfId="0"/>
    <cfRule type="duplicateValues" priority="130492" dxfId="0"/>
    <cfRule type="duplicateValues" priority="130491" dxfId="0"/>
    <cfRule type="duplicateValues" priority="130490" dxfId="0"/>
    <cfRule type="duplicateValues" priority="130489" dxfId="0"/>
    <cfRule type="duplicateValues" priority="130488" dxfId="0"/>
    <cfRule type="duplicateValues" priority="130487" dxfId="0"/>
    <cfRule type="duplicateValues" priority="130486" dxfId="0"/>
    <cfRule type="duplicateValues" priority="130485" dxfId="0"/>
    <cfRule type="duplicateValues" priority="130484" dxfId="0"/>
    <cfRule type="duplicateValues" priority="130483" dxfId="0"/>
    <cfRule type="duplicateValues" priority="130482" dxfId="0"/>
    <cfRule type="duplicateValues" priority="130481" dxfId="0"/>
    <cfRule type="duplicateValues" priority="130480" dxfId="0"/>
    <cfRule type="duplicateValues" priority="130479" dxfId="0"/>
    <cfRule type="duplicateValues" priority="130478" dxfId="0"/>
    <cfRule type="duplicateValues" priority="130477" dxfId="0"/>
    <cfRule type="duplicateValues" priority="130476" dxfId="0"/>
    <cfRule type="duplicateValues" priority="130475" dxfId="0"/>
    <cfRule type="duplicateValues" priority="130474" dxfId="0"/>
    <cfRule type="duplicateValues" priority="130473" dxfId="0"/>
    <cfRule type="duplicateValues" priority="130472" dxfId="0"/>
    <cfRule type="duplicateValues" priority="130471" dxfId="0"/>
    <cfRule type="duplicateValues" priority="130470" dxfId="0"/>
    <cfRule type="duplicateValues" priority="130469" dxfId="0"/>
    <cfRule type="duplicateValues" priority="130468" dxfId="0"/>
    <cfRule type="duplicateValues" priority="130467" dxfId="0"/>
    <cfRule type="duplicateValues" priority="130466" dxfId="0"/>
    <cfRule type="duplicateValues" priority="130465" dxfId="0"/>
    <cfRule type="duplicateValues" priority="130464" dxfId="0"/>
    <cfRule type="duplicateValues" priority="130463" dxfId="0"/>
    <cfRule type="duplicateValues" priority="130462" dxfId="0"/>
    <cfRule type="duplicateValues" priority="130461" dxfId="0"/>
    <cfRule type="duplicateValues" priority="130460" dxfId="0"/>
    <cfRule type="duplicateValues" priority="130459" dxfId="0"/>
    <cfRule type="duplicateValues" priority="130458" dxfId="0"/>
    <cfRule type="duplicateValues" priority="130457" dxfId="0"/>
    <cfRule type="duplicateValues" priority="130456" dxfId="0"/>
    <cfRule type="duplicateValues" priority="130455" dxfId="0"/>
    <cfRule type="duplicateValues" priority="130454" dxfId="0"/>
    <cfRule type="duplicateValues" priority="130453" dxfId="0"/>
    <cfRule type="duplicateValues" priority="130452" dxfId="0"/>
    <cfRule type="duplicateValues" priority="130451" dxfId="0"/>
    <cfRule type="duplicateValues" priority="130450" dxfId="0"/>
    <cfRule type="duplicateValues" priority="130449" dxfId="0"/>
    <cfRule type="duplicateValues" priority="130448" dxfId="0"/>
    <cfRule type="duplicateValues" priority="130447" dxfId="0"/>
    <cfRule type="duplicateValues" priority="130446" dxfId="0"/>
    <cfRule type="duplicateValues" priority="130445" dxfId="0"/>
    <cfRule type="duplicateValues" priority="130444" dxfId="0"/>
    <cfRule type="duplicateValues" priority="130443" dxfId="0"/>
    <cfRule type="duplicateValues" priority="130442" dxfId="0"/>
    <cfRule type="duplicateValues" priority="130441" dxfId="0"/>
    <cfRule type="duplicateValues" priority="130440" dxfId="0"/>
    <cfRule type="duplicateValues" priority="130439" dxfId="0"/>
    <cfRule type="duplicateValues" priority="130438" dxfId="0"/>
    <cfRule type="duplicateValues" priority="130437" dxfId="0"/>
    <cfRule type="duplicateValues" priority="130436" dxfId="0"/>
    <cfRule type="duplicateValues" priority="130435" dxfId="0"/>
    <cfRule type="duplicateValues" priority="130434" dxfId="0"/>
    <cfRule type="duplicateValues" priority="130433" dxfId="0"/>
    <cfRule type="duplicateValues" priority="130432" dxfId="0"/>
    <cfRule type="duplicateValues" priority="130431" dxfId="0"/>
    <cfRule type="duplicateValues" priority="130430" dxfId="0"/>
    <cfRule type="duplicateValues" priority="130429" dxfId="0"/>
    <cfRule type="duplicateValues" priority="130428" dxfId="0"/>
    <cfRule type="duplicateValues" priority="130427" dxfId="0"/>
    <cfRule type="duplicateValues" priority="130426" dxfId="0"/>
    <cfRule type="duplicateValues" priority="130425" dxfId="0"/>
    <cfRule type="duplicateValues" priority="130424" dxfId="0"/>
    <cfRule type="duplicateValues" priority="130423" dxfId="0"/>
    <cfRule type="duplicateValues" priority="130422" dxfId="0"/>
    <cfRule type="duplicateValues" priority="130421" dxfId="0"/>
    <cfRule type="duplicateValues" priority="130420" dxfId="0"/>
    <cfRule type="duplicateValues" priority="130419" dxfId="0"/>
    <cfRule type="duplicateValues" priority="130418" dxfId="0"/>
    <cfRule type="duplicateValues" priority="130417" dxfId="0"/>
    <cfRule type="duplicateValues" priority="130416" dxfId="0"/>
    <cfRule type="duplicateValues" priority="130415" dxfId="0"/>
    <cfRule type="duplicateValues" priority="130414" dxfId="0"/>
    <cfRule type="duplicateValues" priority="130413" dxfId="0"/>
    <cfRule type="duplicateValues" priority="130412" dxfId="0"/>
    <cfRule type="duplicateValues" priority="130411" dxfId="0"/>
    <cfRule type="duplicateValues" priority="130410" dxfId="0"/>
    <cfRule type="duplicateValues" priority="130409" dxfId="0"/>
    <cfRule type="duplicateValues" priority="130408" dxfId="0"/>
    <cfRule type="duplicateValues" priority="130407" dxfId="0"/>
    <cfRule type="duplicateValues" priority="130406" dxfId="0"/>
    <cfRule type="duplicateValues" priority="130405" dxfId="0"/>
    <cfRule type="duplicateValues" priority="130404" dxfId="0"/>
    <cfRule type="duplicateValues" priority="130403" dxfId="0"/>
    <cfRule type="duplicateValues" priority="130402" dxfId="0"/>
    <cfRule type="duplicateValues" priority="130401" dxfId="2"/>
    <cfRule type="duplicateValues" priority="130400" dxfId="0"/>
    <cfRule type="duplicateValues" priority="130399" dxfId="0"/>
    <cfRule type="duplicateValues" priority="130398" dxfId="1"/>
    <cfRule type="duplicateValues" priority="130397" dxfId="0"/>
    <cfRule type="duplicateValues" priority="130396" dxfId="0"/>
    <cfRule type="duplicateValues" priority="130395" dxfId="0"/>
    <cfRule type="duplicateValues" priority="130394" dxfId="0"/>
    <cfRule type="duplicateValues" priority="130393" dxfId="0"/>
    <cfRule type="duplicateValues" priority="130392" dxfId="0"/>
    <cfRule type="duplicateValues" priority="130391" dxfId="0"/>
    <cfRule type="duplicateValues" priority="130390" dxfId="0"/>
    <cfRule type="duplicateValues" priority="130389" dxfId="0"/>
    <cfRule type="duplicateValues" priority="130388" dxfId="0"/>
    <cfRule type="duplicateValues" priority="130387" dxfId="0"/>
    <cfRule type="duplicateValues" priority="130386" dxfId="0"/>
    <cfRule type="duplicateValues" priority="130385" dxfId="0"/>
    <cfRule type="duplicateValues" priority="130384" dxfId="2"/>
    <cfRule type="duplicateValues" priority="130383" dxfId="0"/>
    <cfRule type="duplicateValues" priority="130382" dxfId="0"/>
    <cfRule type="duplicateValues" priority="130381" dxfId="0"/>
    <cfRule type="duplicateValues" priority="130380" dxfId="0"/>
    <cfRule type="duplicateValues" priority="130379" dxfId="1"/>
    <cfRule type="duplicateValues" priority="130378" dxfId="0"/>
    <cfRule type="duplicateValues" priority="130377" dxfId="1"/>
    <cfRule type="duplicateValues" priority="130376" dxfId="0"/>
    <cfRule type="duplicateValues" priority="130375" dxfId="0"/>
    <cfRule type="duplicateValues" priority="130374" dxfId="2"/>
    <cfRule type="duplicateValues" priority="130373" dxfId="0"/>
    <cfRule type="duplicateValues" priority="130372" dxfId="0"/>
    <cfRule type="duplicateValues" priority="130371" dxfId="0"/>
    <cfRule type="duplicateValues" priority="130370" dxfId="0"/>
    <cfRule type="duplicateValues" priority="130369" dxfId="0"/>
    <cfRule type="duplicateValues" priority="130368" dxfId="0"/>
    <cfRule type="duplicateValues" priority="130367" dxfId="0"/>
    <cfRule type="duplicateValues" priority="130366" dxfId="0"/>
    <cfRule type="duplicateValues" priority="130365" dxfId="0"/>
    <cfRule type="duplicateValues" priority="130364" dxfId="0"/>
    <cfRule type="duplicateValues" priority="130363" dxfId="0"/>
    <cfRule type="duplicateValues" priority="130362" dxfId="0"/>
    <cfRule type="duplicateValues" priority="130361" dxfId="0"/>
    <cfRule type="duplicateValues" priority="130360" dxfId="0"/>
    <cfRule type="duplicateValues" priority="130359" dxfId="1"/>
    <cfRule type="duplicateValues" priority="130358" dxfId="2"/>
    <cfRule type="duplicateValues" priority="130357" dxfId="0"/>
    <cfRule type="duplicateValues" priority="130356" dxfId="0"/>
    <cfRule type="duplicateValues" priority="130355" dxfId="0"/>
    <cfRule type="duplicateValues" priority="130354" dxfId="0"/>
    <cfRule type="duplicateValues" priority="130353" dxfId="1"/>
    <cfRule type="duplicateValues" priority="130352" dxfId="0"/>
    <cfRule type="duplicateValues" priority="130351" dxfId="0"/>
    <cfRule type="duplicateValues" priority="130350" dxfId="0"/>
    <cfRule type="duplicateValues" priority="130349" dxfId="2"/>
    <cfRule type="duplicateValues" priority="130348" dxfId="0"/>
    <cfRule type="duplicateValues" priority="130347" dxfId="0"/>
    <cfRule type="duplicateValues" priority="130346" dxfId="0"/>
    <cfRule type="duplicateValues" priority="130345" dxfId="0"/>
    <cfRule type="duplicateValues" priority="130344" dxfId="0"/>
    <cfRule type="duplicateValues" priority="130343" dxfId="0"/>
    <cfRule type="duplicateValues" priority="130342" dxfId="0"/>
    <cfRule type="duplicateValues" priority="130341" dxfId="0"/>
    <cfRule type="duplicateValues" priority="130340" dxfId="0"/>
    <cfRule type="duplicateValues" priority="130339" dxfId="0"/>
    <cfRule type="duplicateValues" priority="130338" dxfId="0"/>
    <cfRule type="duplicateValues" priority="130337" dxfId="0"/>
    <cfRule type="duplicateValues" priority="130336" dxfId="2"/>
    <cfRule type="duplicateValues" priority="130335" dxfId="0"/>
    <cfRule type="duplicateValues" priority="130334" dxfId="0"/>
    <cfRule type="duplicateValues" priority="130333" dxfId="0"/>
    <cfRule type="duplicateValues" priority="130332" dxfId="1"/>
    <cfRule type="duplicateValues" priority="130331" dxfId="0"/>
    <cfRule type="duplicateValues" priority="130330" dxfId="1"/>
    <cfRule type="duplicateValues" priority="130329" dxfId="0"/>
    <cfRule type="duplicateValues" priority="130328" dxfId="0"/>
    <cfRule type="duplicateValues" priority="130327" dxfId="0"/>
    <cfRule type="duplicateValues" priority="130326" dxfId="2"/>
    <cfRule type="duplicateValues" priority="130325" dxfId="0"/>
    <cfRule type="duplicateValues" priority="130324" dxfId="0"/>
    <cfRule type="duplicateValues" priority="130323" dxfId="1"/>
    <cfRule type="duplicateValues" priority="130322" dxfId="0"/>
    <cfRule type="duplicateValues" priority="130321" dxfId="0"/>
    <cfRule type="duplicateValues" priority="130320" dxfId="2"/>
    <cfRule type="duplicateValues" priority="130319" dxfId="0"/>
    <cfRule type="duplicateValues" priority="130318" dxfId="0"/>
    <cfRule type="duplicateValues" priority="130317" dxfId="0"/>
    <cfRule type="duplicateValues" priority="130316" dxfId="0"/>
    <cfRule type="duplicateValues" priority="130315" dxfId="0"/>
    <cfRule type="duplicateValues" priority="130314" dxfId="0"/>
    <cfRule type="duplicateValues" priority="130313" dxfId="0"/>
    <cfRule type="duplicateValues" priority="130312" dxfId="0"/>
    <cfRule type="duplicateValues" priority="130311" dxfId="0"/>
    <cfRule type="duplicateValues" priority="130310" dxfId="0"/>
    <cfRule type="duplicateValues" priority="130309" dxfId="0"/>
    <cfRule type="duplicateValues" priority="130308" dxfId="0"/>
    <cfRule type="duplicateValues" priority="130307" dxfId="0"/>
    <cfRule type="duplicateValues" priority="130306" dxfId="0"/>
    <cfRule type="duplicateValues" priority="130305" dxfId="0"/>
    <cfRule type="duplicateValues" priority="130304" dxfId="0"/>
    <cfRule type="duplicateValues" priority="130303" dxfId="0"/>
    <cfRule type="duplicateValues" priority="130302" dxfId="0"/>
    <cfRule type="duplicateValues" priority="130301" dxfId="0"/>
    <cfRule type="duplicateValues" priority="130300" dxfId="0"/>
    <cfRule type="duplicateValues" priority="130299" dxfId="0"/>
    <cfRule type="duplicateValues" priority="130298" dxfId="0"/>
    <cfRule type="duplicateValues" priority="130297" dxfId="0"/>
    <cfRule type="duplicateValues" priority="130296" dxfId="0"/>
    <cfRule type="duplicateValues" priority="130295" dxfId="0"/>
    <cfRule type="duplicateValues" priority="130294" dxfId="0"/>
    <cfRule type="duplicateValues" priority="130293" dxfId="0"/>
    <cfRule type="duplicateValues" priority="130292" dxfId="0"/>
    <cfRule type="duplicateValues" priority="130291" dxfId="0"/>
    <cfRule type="duplicateValues" priority="130290" dxfId="0"/>
    <cfRule type="duplicateValues" priority="130289" dxfId="0"/>
    <cfRule type="duplicateValues" priority="130288" dxfId="0"/>
    <cfRule type="duplicateValues" priority="130287" dxfId="0"/>
    <cfRule type="duplicateValues" priority="130286" dxfId="0"/>
    <cfRule type="duplicateValues" priority="130285" dxfId="0"/>
    <cfRule type="duplicateValues" priority="130284" dxfId="0"/>
    <cfRule type="duplicateValues" priority="130283" dxfId="0"/>
    <cfRule type="duplicateValues" priority="130282" dxfId="0"/>
    <cfRule type="duplicateValues" priority="130281" dxfId="0"/>
    <cfRule type="duplicateValues" priority="130280" dxfId="0"/>
    <cfRule type="duplicateValues" priority="130279" dxfId="0"/>
    <cfRule type="duplicateValues" priority="130278" dxfId="0"/>
    <cfRule type="duplicateValues" priority="130277" dxfId="0"/>
    <cfRule type="duplicateValues" priority="130276" dxfId="0"/>
    <cfRule type="duplicateValues" priority="130275" dxfId="0"/>
    <cfRule type="duplicateValues" priority="130274" dxfId="0"/>
    <cfRule type="duplicateValues" priority="130273" dxfId="0"/>
    <cfRule type="duplicateValues" priority="130272" dxfId="0"/>
    <cfRule type="duplicateValues" priority="130271" dxfId="0"/>
    <cfRule type="duplicateValues" priority="130270" dxfId="0"/>
    <cfRule type="duplicateValues" priority="130269" dxfId="0"/>
    <cfRule type="duplicateValues" priority="130268" dxfId="0"/>
    <cfRule type="duplicateValues" priority="130267" dxfId="0"/>
    <cfRule type="duplicateValues" priority="130266" dxfId="0"/>
    <cfRule type="duplicateValues" priority="130265" dxfId="0"/>
    <cfRule type="duplicateValues" priority="130264" dxfId="0"/>
    <cfRule type="duplicateValues" priority="130263" dxfId="0"/>
    <cfRule type="duplicateValues" priority="130262" dxfId="0"/>
    <cfRule type="duplicateValues" priority="130261" dxfId="0"/>
    <cfRule type="duplicateValues" priority="130260" dxfId="0"/>
    <cfRule type="duplicateValues" priority="130259" dxfId="0"/>
    <cfRule type="duplicateValues" priority="130258" dxfId="0"/>
    <cfRule type="duplicateValues" priority="130257" dxfId="0"/>
    <cfRule type="duplicateValues" priority="130256" dxfId="0"/>
    <cfRule type="duplicateValues" priority="130255" dxfId="0"/>
    <cfRule type="duplicateValues" priority="130254" dxfId="0"/>
    <cfRule type="duplicateValues" priority="130253" dxfId="0"/>
    <cfRule type="duplicateValues" priority="130252" dxfId="0"/>
    <cfRule type="duplicateValues" priority="130251" dxfId="0"/>
    <cfRule type="duplicateValues" priority="130250" dxfId="0"/>
    <cfRule type="duplicateValues" priority="130249" dxfId="0"/>
    <cfRule type="duplicateValues" priority="130248" dxfId="0"/>
    <cfRule type="duplicateValues" priority="130247" dxfId="0"/>
    <cfRule type="duplicateValues" priority="130246" dxfId="0"/>
    <cfRule type="duplicateValues" priority="130245" dxfId="0"/>
    <cfRule type="duplicateValues" priority="130244" dxfId="0"/>
    <cfRule type="duplicateValues" priority="130243" dxfId="0"/>
    <cfRule type="duplicateValues" priority="130242" dxfId="0"/>
    <cfRule type="duplicateValues" priority="130241" dxfId="0"/>
    <cfRule type="duplicateValues" priority="130240" dxfId="0"/>
    <cfRule type="duplicateValues" priority="130239" dxfId="0"/>
    <cfRule type="duplicateValues" priority="130238" dxfId="0"/>
    <cfRule type="duplicateValues" priority="130237" dxfId="0"/>
    <cfRule type="duplicateValues" priority="130236" dxfId="0"/>
    <cfRule type="duplicateValues" priority="130235" dxfId="0"/>
    <cfRule type="duplicateValues" priority="130234" dxfId="0"/>
    <cfRule type="duplicateValues" priority="130233" dxfId="0"/>
    <cfRule type="duplicateValues" priority="130232" dxfId="0"/>
    <cfRule type="duplicateValues" priority="130231" dxfId="0"/>
    <cfRule type="duplicateValues" priority="130230" dxfId="0"/>
    <cfRule type="duplicateValues" priority="130229" dxfId="0"/>
    <cfRule type="duplicateValues" priority="130228" dxfId="0"/>
    <cfRule type="duplicateValues" priority="130227" dxfId="0"/>
    <cfRule type="duplicateValues" priority="130226" dxfId="0"/>
    <cfRule type="duplicateValues" priority="130225" dxfId="0"/>
    <cfRule type="duplicateValues" priority="130224" dxfId="0"/>
    <cfRule type="duplicateValues" priority="130223" dxfId="0"/>
    <cfRule type="duplicateValues" priority="130222" dxfId="0"/>
    <cfRule type="duplicateValues" priority="130221" dxfId="0"/>
    <cfRule type="duplicateValues" priority="130220" dxfId="0"/>
    <cfRule type="duplicateValues" priority="130219" dxfId="0"/>
    <cfRule type="duplicateValues" priority="130218" dxfId="0"/>
    <cfRule type="duplicateValues" priority="130217" dxfId="0"/>
    <cfRule type="duplicateValues" priority="130216" dxfId="0"/>
    <cfRule type="duplicateValues" priority="130215" dxfId="0"/>
    <cfRule type="duplicateValues" priority="130214" dxfId="0"/>
    <cfRule type="duplicateValues" priority="130213" dxfId="0"/>
    <cfRule type="duplicateValues" priority="130212" dxfId="0"/>
    <cfRule type="duplicateValues" priority="130211" dxfId="0"/>
    <cfRule type="duplicateValues" priority="130210" dxfId="0"/>
    <cfRule type="duplicateValues" priority="130209" dxfId="0"/>
    <cfRule type="duplicateValues" priority="130208" dxfId="0"/>
    <cfRule type="duplicateValues" priority="130207" dxfId="0"/>
    <cfRule type="duplicateValues" priority="130206" dxfId="0"/>
    <cfRule type="duplicateValues" priority="130205" dxfId="0"/>
    <cfRule type="duplicateValues" priority="130204" dxfId="0"/>
    <cfRule type="duplicateValues" priority="130203" dxfId="0"/>
    <cfRule type="duplicateValues" priority="130202" dxfId="0"/>
    <cfRule type="duplicateValues" priority="130201" dxfId="0"/>
    <cfRule type="duplicateValues" priority="130200" dxfId="0"/>
    <cfRule type="duplicateValues" priority="130199" dxfId="0"/>
    <cfRule type="duplicateValues" priority="130198" dxfId="0"/>
    <cfRule type="duplicateValues" priority="130197" dxfId="0"/>
    <cfRule type="duplicateValues" priority="130196" dxfId="0"/>
    <cfRule type="duplicateValues" priority="130195" dxfId="0"/>
    <cfRule type="duplicateValues" priority="130194" dxfId="0"/>
    <cfRule type="duplicateValues" priority="130193" dxfId="0"/>
    <cfRule type="duplicateValues" priority="130192" dxfId="0"/>
    <cfRule type="duplicateValues" priority="130191" dxfId="0"/>
    <cfRule type="duplicateValues" priority="130190" dxfId="0"/>
    <cfRule type="duplicateValues" priority="130189" dxfId="0"/>
    <cfRule type="duplicateValues" priority="130188" dxfId="0"/>
    <cfRule type="duplicateValues" priority="130187" dxfId="0"/>
    <cfRule type="duplicateValues" priority="130186" dxfId="0"/>
    <cfRule type="duplicateValues" priority="130185" dxfId="0"/>
    <cfRule type="duplicateValues" priority="130184" dxfId="0"/>
    <cfRule type="duplicateValues" priority="130183" dxfId="0"/>
    <cfRule type="duplicateValues" priority="130182" dxfId="0"/>
    <cfRule type="duplicateValues" priority="130181" dxfId="0"/>
    <cfRule type="duplicateValues" priority="130180" dxfId="0"/>
    <cfRule type="duplicateValues" priority="130179" dxfId="0"/>
    <cfRule type="duplicateValues" priority="130178" dxfId="0"/>
    <cfRule type="duplicateValues" priority="130177" dxfId="0"/>
    <cfRule type="duplicateValues" priority="130176" dxfId="0"/>
    <cfRule type="duplicateValues" priority="130175" dxfId="0"/>
    <cfRule type="duplicateValues" priority="130174" dxfId="0"/>
    <cfRule type="duplicateValues" priority="130173" dxfId="0"/>
    <cfRule type="duplicateValues" priority="130172" dxfId="0"/>
    <cfRule type="duplicateValues" priority="130171" dxfId="0"/>
    <cfRule type="duplicateValues" priority="130170" dxfId="0"/>
    <cfRule type="duplicateValues" priority="130169" dxfId="0"/>
    <cfRule type="duplicateValues" priority="130168" dxfId="0"/>
    <cfRule type="duplicateValues" priority="130167" dxfId="0"/>
    <cfRule type="duplicateValues" priority="130166" dxfId="0"/>
    <cfRule type="duplicateValues" priority="130165" dxfId="0"/>
    <cfRule type="duplicateValues" priority="130164" dxfId="0"/>
    <cfRule type="duplicateValues" priority="130163" dxfId="0"/>
    <cfRule type="duplicateValues" priority="130162" dxfId="0"/>
    <cfRule type="duplicateValues" priority="130161" dxfId="0"/>
    <cfRule type="duplicateValues" priority="130160" dxfId="0"/>
    <cfRule type="duplicateValues" priority="130159" dxfId="0"/>
    <cfRule type="duplicateValues" priority="130158" dxfId="0"/>
    <cfRule type="duplicateValues" priority="130157" dxfId="0"/>
    <cfRule type="duplicateValues" priority="130156" dxfId="0"/>
    <cfRule type="duplicateValues" priority="130155" dxfId="0"/>
    <cfRule type="duplicateValues" priority="130154" dxfId="0"/>
    <cfRule type="duplicateValues" priority="130153" dxfId="0"/>
    <cfRule type="duplicateValues" priority="130152" dxfId="0"/>
    <cfRule type="duplicateValues" priority="130151" dxfId="0"/>
    <cfRule type="duplicateValues" priority="130150" dxfId="0"/>
    <cfRule type="duplicateValues" priority="130149" dxfId="0"/>
    <cfRule type="duplicateValues" priority="130148" dxfId="0"/>
    <cfRule type="duplicateValues" priority="130147" dxfId="0"/>
    <cfRule type="duplicateValues" priority="130146" dxfId="0"/>
    <cfRule type="duplicateValues" priority="130145" dxfId="0"/>
    <cfRule type="duplicateValues" priority="130144" dxfId="0"/>
    <cfRule type="duplicateValues" priority="130143" dxfId="0"/>
    <cfRule type="duplicateValues" priority="130142" dxfId="0"/>
    <cfRule type="duplicateValues" priority="130141" dxfId="0"/>
    <cfRule type="duplicateValues" priority="130140" dxfId="0"/>
    <cfRule type="duplicateValues" priority="130139" dxfId="0"/>
    <cfRule type="duplicateValues" priority="130138" dxfId="0"/>
    <cfRule type="duplicateValues" priority="130137" dxfId="0"/>
    <cfRule type="duplicateValues" priority="130136" dxfId="0"/>
    <cfRule type="duplicateValues" priority="130135" dxfId="0"/>
    <cfRule type="duplicateValues" priority="130134" dxfId="0"/>
    <cfRule type="duplicateValues" priority="130133" dxfId="0"/>
    <cfRule type="duplicateValues" priority="130132" dxfId="0"/>
    <cfRule type="duplicateValues" priority="130131" dxfId="0"/>
    <cfRule type="duplicateValues" priority="130130" dxfId="0"/>
    <cfRule type="duplicateValues" priority="130129" dxfId="0"/>
    <cfRule type="duplicateValues" priority="130128" dxfId="0"/>
    <cfRule type="duplicateValues" priority="130127" dxfId="0"/>
    <cfRule type="duplicateValues" priority="130126" dxfId="0"/>
    <cfRule type="duplicateValues" priority="130125" dxfId="0"/>
    <cfRule type="duplicateValues" priority="130124" dxfId="0"/>
    <cfRule type="duplicateValues" priority="130123" dxfId="0"/>
    <cfRule type="duplicateValues" priority="130122" dxfId="0"/>
    <cfRule type="duplicateValues" priority="130121" dxfId="0"/>
    <cfRule type="duplicateValues" priority="130120" dxfId="0"/>
    <cfRule type="duplicateValues" priority="130119" dxfId="0"/>
    <cfRule type="duplicateValues" priority="130118" dxfId="0"/>
    <cfRule type="duplicateValues" priority="130117" dxfId="0"/>
    <cfRule type="duplicateValues" priority="130116" dxfId="0"/>
    <cfRule type="duplicateValues" priority="130115" dxfId="0"/>
    <cfRule type="duplicateValues" priority="130114" dxfId="0"/>
    <cfRule type="duplicateValues" priority="130113" dxfId="0"/>
    <cfRule type="duplicateValues" priority="130112" dxfId="0"/>
    <cfRule type="duplicateValues" priority="130111" dxfId="0"/>
    <cfRule type="duplicateValues" priority="130110" dxfId="0"/>
    <cfRule type="duplicateValues" priority="130109" dxfId="0"/>
    <cfRule type="duplicateValues" priority="130108" dxfId="0"/>
    <cfRule type="duplicateValues" priority="130107" dxfId="0"/>
    <cfRule type="duplicateValues" priority="130106" dxfId="0"/>
    <cfRule type="duplicateValues" priority="130105" dxfId="0"/>
    <cfRule type="duplicateValues" priority="130104" dxfId="0"/>
    <cfRule type="duplicateValues" priority="130103" dxfId="0"/>
    <cfRule type="duplicateValues" priority="130102" dxfId="0"/>
    <cfRule type="duplicateValues" priority="130101" dxfId="0"/>
    <cfRule type="duplicateValues" priority="130100" dxfId="0"/>
    <cfRule type="duplicateValues" priority="130099" dxfId="0"/>
    <cfRule type="duplicateValues" priority="130098" dxfId="0"/>
    <cfRule type="duplicateValues" priority="130097" dxfId="0"/>
    <cfRule type="duplicateValues" priority="130096" dxfId="0"/>
    <cfRule type="duplicateValues" priority="130095" dxfId="0"/>
    <cfRule type="duplicateValues" priority="130094" dxfId="0"/>
    <cfRule type="duplicateValues" priority="130093" dxfId="0"/>
    <cfRule type="duplicateValues" priority="130092" dxfId="0"/>
    <cfRule type="duplicateValues" priority="130091" dxfId="0"/>
    <cfRule type="duplicateValues" priority="130090" dxfId="0"/>
    <cfRule type="duplicateValues" priority="130089" dxfId="0"/>
    <cfRule type="duplicateValues" priority="130088" dxfId="0"/>
    <cfRule type="duplicateValues" priority="130087" dxfId="0"/>
    <cfRule type="duplicateValues" priority="130086" dxfId="0"/>
    <cfRule type="duplicateValues" priority="130085" dxfId="0"/>
    <cfRule type="duplicateValues" priority="130084" dxfId="0"/>
    <cfRule type="duplicateValues" priority="130083" dxfId="0"/>
    <cfRule type="duplicateValues" priority="130082" dxfId="0"/>
    <cfRule type="duplicateValues" priority="130081" dxfId="0"/>
    <cfRule type="duplicateValues" priority="130080" dxfId="0"/>
    <cfRule type="duplicateValues" priority="130079" dxfId="0"/>
    <cfRule type="duplicateValues" priority="130078" dxfId="0"/>
    <cfRule type="duplicateValues" priority="130077" dxfId="0"/>
    <cfRule type="duplicateValues" priority="130076" dxfId="0"/>
    <cfRule type="duplicateValues" priority="130075" dxfId="0"/>
    <cfRule type="duplicateValues" priority="130074" dxfId="0"/>
    <cfRule type="duplicateValues" priority="130073" dxfId="0"/>
    <cfRule type="duplicateValues" priority="130072" dxfId="0"/>
    <cfRule type="duplicateValues" priority="130071" dxfId="0"/>
    <cfRule type="duplicateValues" priority="130070" dxfId="0"/>
    <cfRule type="duplicateValues" priority="130069" dxfId="0"/>
    <cfRule type="duplicateValues" priority="130068" dxfId="0"/>
    <cfRule type="duplicateValues" priority="130067" dxfId="0"/>
    <cfRule type="duplicateValues" priority="130066" dxfId="0"/>
    <cfRule type="duplicateValues" priority="130065" dxfId="0"/>
    <cfRule type="duplicateValues" priority="130064" dxfId="0"/>
    <cfRule type="duplicateValues" priority="130063" dxfId="0"/>
    <cfRule type="duplicateValues" priority="130062" dxfId="0"/>
    <cfRule type="duplicateValues" priority="130061" dxfId="0"/>
    <cfRule type="duplicateValues" priority="130060" dxfId="0"/>
    <cfRule type="duplicateValues" priority="130059" dxfId="0"/>
    <cfRule type="duplicateValues" priority="130058" dxfId="0"/>
    <cfRule type="duplicateValues" priority="130057" dxfId="0"/>
    <cfRule type="duplicateValues" priority="130056" dxfId="0"/>
    <cfRule type="duplicateValues" priority="130055" dxfId="0"/>
    <cfRule type="duplicateValues" priority="130054" dxfId="0"/>
    <cfRule type="duplicateValues" priority="130053" dxfId="0"/>
    <cfRule type="duplicateValues" priority="130052" dxfId="0"/>
    <cfRule type="duplicateValues" priority="130051" dxfId="0"/>
    <cfRule type="duplicateValues" priority="130050" dxfId="0"/>
    <cfRule type="duplicateValues" priority="130049" dxfId="0"/>
    <cfRule type="duplicateValues" priority="130048" dxfId="0"/>
    <cfRule type="duplicateValues" priority="130047" dxfId="0"/>
    <cfRule type="duplicateValues" priority="130046" dxfId="0"/>
    <cfRule type="duplicateValues" priority="130045" dxfId="0"/>
    <cfRule type="duplicateValues" priority="130044" dxfId="0"/>
    <cfRule type="duplicateValues" priority="130043" dxfId="0"/>
    <cfRule type="duplicateValues" priority="130042" dxfId="0"/>
    <cfRule type="duplicateValues" priority="130041" dxfId="0"/>
    <cfRule type="duplicateValues" priority="130040" dxfId="0"/>
    <cfRule type="duplicateValues" priority="130039" dxfId="0"/>
    <cfRule type="duplicateValues" priority="130038" dxfId="0"/>
    <cfRule type="duplicateValues" priority="130037" dxfId="0"/>
    <cfRule type="duplicateValues" priority="130036" dxfId="0"/>
    <cfRule type="duplicateValues" priority="130035" dxfId="0"/>
    <cfRule type="duplicateValues" priority="130034" dxfId="0"/>
    <cfRule type="duplicateValues" priority="130033" dxfId="0"/>
    <cfRule type="duplicateValues" priority="130032" dxfId="0"/>
    <cfRule type="duplicateValues" priority="130031" dxfId="0"/>
    <cfRule type="duplicateValues" priority="130030" dxfId="0"/>
    <cfRule type="duplicateValues" priority="130029" dxfId="0"/>
    <cfRule type="duplicateValues" priority="130028" dxfId="0"/>
    <cfRule type="duplicateValues" priority="130027" dxfId="0"/>
    <cfRule type="duplicateValues" priority="130026" dxfId="0"/>
    <cfRule type="duplicateValues" priority="130025" dxfId="0"/>
    <cfRule type="duplicateValues" priority="130024" dxfId="0"/>
    <cfRule type="duplicateValues" priority="130023" dxfId="0"/>
    <cfRule type="duplicateValues" priority="130022" dxfId="0"/>
    <cfRule type="duplicateValues" priority="130021" dxfId="0"/>
    <cfRule type="duplicateValues" priority="130020" dxfId="0"/>
    <cfRule type="duplicateValues" priority="130019" dxfId="0"/>
    <cfRule type="duplicateValues" priority="130018" dxfId="0"/>
    <cfRule type="duplicateValues" priority="130017" dxfId="0"/>
    <cfRule type="duplicateValues" priority="130016" dxfId="0"/>
    <cfRule type="duplicateValues" priority="130015" dxfId="0"/>
    <cfRule type="duplicateValues" priority="130014" dxfId="0"/>
    <cfRule type="duplicateValues" priority="130013" dxfId="0"/>
    <cfRule type="duplicateValues" priority="130012" dxfId="0"/>
    <cfRule type="duplicateValues" priority="130011" dxfId="0"/>
    <cfRule type="duplicateValues" priority="130010" dxfId="0"/>
    <cfRule type="duplicateValues" priority="130009" dxfId="0"/>
    <cfRule type="duplicateValues" priority="130008" dxfId="0"/>
    <cfRule type="duplicateValues" priority="130007" dxfId="0"/>
    <cfRule type="duplicateValues" priority="130006" dxfId="0"/>
    <cfRule type="duplicateValues" priority="130005" dxfId="0"/>
    <cfRule type="duplicateValues" priority="130004" dxfId="0"/>
    <cfRule type="duplicateValues" priority="130003" dxfId="0"/>
    <cfRule type="duplicateValues" priority="130002" dxfId="0"/>
    <cfRule type="duplicateValues" priority="130001" dxfId="0"/>
    <cfRule type="duplicateValues" priority="130000" dxfId="0"/>
    <cfRule type="duplicateValues" priority="129999" dxfId="0"/>
    <cfRule type="duplicateValues" priority="129998" dxfId="0"/>
    <cfRule type="duplicateValues" priority="129997" dxfId="0"/>
    <cfRule type="duplicateValues" priority="129996" dxfId="0"/>
    <cfRule type="duplicateValues" priority="129995" dxfId="0"/>
    <cfRule type="duplicateValues" priority="129994" dxfId="0"/>
    <cfRule type="duplicateValues" priority="129993" dxfId="0"/>
    <cfRule type="duplicateValues" priority="129992" dxfId="0"/>
    <cfRule type="duplicateValues" priority="129991" dxfId="0"/>
    <cfRule type="duplicateValues" priority="129990" dxfId="0"/>
    <cfRule type="duplicateValues" priority="129989" dxfId="0"/>
    <cfRule type="duplicateValues" priority="129988" dxfId="0"/>
    <cfRule type="duplicateValues" priority="129987" dxfId="0"/>
    <cfRule type="duplicateValues" priority="129986" dxfId="0"/>
    <cfRule type="duplicateValues" priority="129985" dxfId="0"/>
    <cfRule type="duplicateValues" priority="129984" dxfId="0"/>
    <cfRule type="duplicateValues" priority="129983" dxfId="0"/>
    <cfRule type="duplicateValues" priority="129982" dxfId="0"/>
    <cfRule type="duplicateValues" priority="129981" dxfId="0"/>
    <cfRule type="duplicateValues" priority="129980" dxfId="0"/>
    <cfRule type="duplicateValues" priority="129979" dxfId="0"/>
    <cfRule type="duplicateValues" priority="129978" dxfId="0"/>
    <cfRule type="duplicateValues" priority="129977" dxfId="0"/>
    <cfRule type="duplicateValues" priority="129976" dxfId="0"/>
    <cfRule type="duplicateValues" priority="129975" dxfId="0"/>
    <cfRule type="duplicateValues" priority="129974" dxfId="0"/>
    <cfRule type="duplicateValues" priority="129973" dxfId="0"/>
    <cfRule type="duplicateValues" priority="129972" dxfId="0"/>
    <cfRule type="duplicateValues" priority="129971" dxfId="0"/>
    <cfRule type="duplicateValues" priority="129970" dxfId="0"/>
    <cfRule type="duplicateValues" priority="129969" dxfId="0"/>
    <cfRule type="duplicateValues" priority="129968" dxfId="0"/>
    <cfRule type="duplicateValues" priority="129967" dxfId="0"/>
    <cfRule type="duplicateValues" priority="129966" dxfId="0"/>
    <cfRule type="duplicateValues" priority="129965" dxfId="0"/>
    <cfRule type="duplicateValues" priority="129964" dxfId="0"/>
    <cfRule type="duplicateValues" priority="129963" dxfId="0"/>
    <cfRule type="duplicateValues" priority="129962" dxfId="0"/>
    <cfRule type="duplicateValues" priority="129961" dxfId="0"/>
    <cfRule type="duplicateValues" priority="129960" dxfId="0"/>
    <cfRule type="duplicateValues" priority="129959" dxfId="0"/>
    <cfRule type="duplicateValues" priority="129958" dxfId="0"/>
    <cfRule type="duplicateValues" priority="129957" dxfId="0"/>
    <cfRule type="duplicateValues" priority="129956" dxfId="0"/>
    <cfRule type="duplicateValues" priority="129955" dxfId="0"/>
    <cfRule type="duplicateValues" priority="129954" dxfId="0"/>
    <cfRule type="duplicateValues" priority="129953" dxfId="0"/>
    <cfRule type="duplicateValues" priority="129952" dxfId="0"/>
    <cfRule type="duplicateValues" priority="129951" dxfId="0"/>
    <cfRule type="duplicateValues" priority="129950" dxfId="0"/>
    <cfRule type="duplicateValues" priority="129949" dxfId="0"/>
    <cfRule type="duplicateValues" priority="129948" dxfId="0"/>
    <cfRule type="duplicateValues" priority="129947" dxfId="0"/>
    <cfRule type="duplicateValues" priority="129946" dxfId="0"/>
    <cfRule type="duplicateValues" priority="129945" dxfId="0"/>
    <cfRule type="duplicateValues" priority="129944" dxfId="0"/>
    <cfRule type="duplicateValues" priority="129943" dxfId="0"/>
    <cfRule type="duplicateValues" priority="129942" dxfId="0"/>
    <cfRule type="duplicateValues" priority="129941" dxfId="0"/>
    <cfRule type="duplicateValues" priority="129940" dxfId="0"/>
    <cfRule type="duplicateValues" priority="129939" dxfId="0"/>
    <cfRule type="duplicateValues" priority="129938" dxfId="0"/>
    <cfRule type="duplicateValues" priority="129937" dxfId="0"/>
    <cfRule type="duplicateValues" priority="129936" dxfId="0"/>
    <cfRule type="duplicateValues" priority="129935" dxfId="0"/>
    <cfRule type="duplicateValues" priority="129934" dxfId="0"/>
    <cfRule type="duplicateValues" priority="129933" dxfId="2"/>
    <cfRule type="duplicateValues" priority="129932" dxfId="0"/>
    <cfRule type="duplicateValues" priority="129931" dxfId="0"/>
    <cfRule type="duplicateValues" priority="129930" dxfId="1"/>
    <cfRule type="duplicateValues" priority="129929" dxfId="0"/>
    <cfRule type="duplicateValues" priority="129928" dxfId="1"/>
    <cfRule type="duplicateValues" priority="129927" dxfId="0"/>
    <cfRule type="duplicateValues" priority="129926" dxfId="0"/>
    <cfRule type="duplicateValues" priority="129925" dxfId="0"/>
    <cfRule type="duplicateValues" priority="129924" dxfId="2"/>
    <cfRule type="duplicateValues" priority="129923" dxfId="0"/>
    <cfRule type="duplicateValues" priority="129922" dxfId="0"/>
    <cfRule type="duplicateValues" priority="129921" dxfId="0"/>
    <cfRule type="duplicateValues" priority="129920" dxfId="0"/>
    <cfRule type="duplicateValues" priority="129919" dxfId="0"/>
    <cfRule type="duplicateValues" priority="129918" dxfId="0"/>
    <cfRule type="duplicateValues" priority="129917" dxfId="0"/>
    <cfRule type="duplicateValues" priority="129916" dxfId="0"/>
    <cfRule type="duplicateValues" priority="129915" dxfId="0"/>
    <cfRule type="duplicateValues" priority="129914" dxfId="0"/>
    <cfRule type="duplicateValues" priority="129913" dxfId="0"/>
    <cfRule type="duplicateValues" priority="129912" dxfId="0"/>
    <cfRule type="duplicateValues" priority="129911" dxfId="0"/>
    <cfRule type="duplicateValues" priority="129910" dxfId="2"/>
    <cfRule type="duplicateValues" priority="129909" dxfId="0"/>
    <cfRule type="duplicateValues" priority="129908" dxfId="0"/>
    <cfRule type="duplicateValues" priority="129907" dxfId="0"/>
    <cfRule type="duplicateValues" priority="129906" dxfId="1"/>
    <cfRule type="duplicateValues" priority="129905" dxfId="0"/>
    <cfRule type="duplicateValues" priority="129904" dxfId="0"/>
    <cfRule type="duplicateValues" priority="129903" dxfId="1"/>
    <cfRule type="duplicateValues" priority="129902" dxfId="0"/>
    <cfRule type="duplicateValues" priority="129901" dxfId="0"/>
    <cfRule type="duplicateValues" priority="129900" dxfId="2"/>
    <cfRule type="duplicateValues" priority="129899" dxfId="0"/>
    <cfRule type="duplicateValues" priority="129898" dxfId="1"/>
    <cfRule type="duplicateValues" priority="129897" dxfId="0"/>
    <cfRule type="duplicateValues" priority="129896" dxfId="0"/>
    <cfRule type="duplicateValues" priority="129895" dxfId="0"/>
    <cfRule type="duplicateValues" priority="129894" dxfId="0"/>
    <cfRule type="duplicateValues" priority="129893" dxfId="2"/>
    <cfRule type="duplicateValues" priority="129892" dxfId="0"/>
    <cfRule type="duplicateValues" priority="129891" dxfId="0"/>
    <cfRule type="duplicateValues" priority="129890" dxfId="0"/>
    <cfRule type="duplicateValues" priority="129889" dxfId="0"/>
    <cfRule type="duplicateValues" priority="129888" dxfId="0"/>
    <cfRule type="duplicateValues" priority="129887" dxfId="0"/>
    <cfRule type="duplicateValues" priority="129886" dxfId="0"/>
    <cfRule type="duplicateValues" priority="129885" dxfId="0"/>
    <cfRule type="duplicateValues" priority="129884" dxfId="0"/>
    <cfRule type="duplicateValues" priority="129883" dxfId="0"/>
    <cfRule type="duplicateValues" priority="129882" dxfId="0"/>
    <cfRule type="duplicateValues" priority="129881" dxfId="0"/>
    <cfRule type="duplicateValues" priority="129880" dxfId="0"/>
    <cfRule type="duplicateValues" priority="129879" dxfId="0"/>
    <cfRule type="duplicateValues" priority="129878" dxfId="0"/>
    <cfRule type="duplicateValues" priority="129877" dxfId="0"/>
    <cfRule type="duplicateValues" priority="129876" dxfId="0"/>
    <cfRule type="duplicateValues" priority="129875" dxfId="0"/>
    <cfRule type="duplicateValues" priority="129874" dxfId="0"/>
    <cfRule type="duplicateValues" priority="129873" dxfId="0"/>
    <cfRule type="duplicateValues" priority="129872" dxfId="0"/>
    <cfRule type="duplicateValues" priority="129871" dxfId="0"/>
    <cfRule type="duplicateValues" priority="129870" dxfId="0"/>
    <cfRule type="duplicateValues" priority="129869" dxfId="0"/>
    <cfRule type="duplicateValues" priority="129868" dxfId="0"/>
    <cfRule type="duplicateValues" priority="129867" dxfId="0"/>
    <cfRule type="duplicateValues" priority="129866" dxfId="0"/>
    <cfRule type="duplicateValues" priority="129865" dxfId="0"/>
    <cfRule type="duplicateValues" priority="129864" dxfId="0"/>
    <cfRule type="duplicateValues" priority="129863" dxfId="0"/>
    <cfRule type="duplicateValues" priority="129862" dxfId="0"/>
    <cfRule type="duplicateValues" priority="129861" dxfId="0"/>
    <cfRule type="duplicateValues" priority="129860" dxfId="0"/>
    <cfRule type="duplicateValues" priority="129859" dxfId="0"/>
    <cfRule type="duplicateValues" priority="129858" dxfId="0"/>
    <cfRule type="duplicateValues" priority="129857" dxfId="0"/>
    <cfRule type="duplicateValues" priority="129856" dxfId="0"/>
    <cfRule type="duplicateValues" priority="129855" dxfId="0"/>
    <cfRule type="duplicateValues" priority="129854" dxfId="0"/>
    <cfRule type="duplicateValues" priority="129853" dxfId="0"/>
    <cfRule type="duplicateValues" priority="129852" dxfId="0"/>
    <cfRule type="duplicateValues" priority="129851" dxfId="0"/>
    <cfRule type="duplicateValues" priority="129850" dxfId="0"/>
    <cfRule type="duplicateValues" priority="129849" dxfId="0"/>
    <cfRule type="duplicateValues" priority="129848" dxfId="0"/>
    <cfRule type="duplicateValues" priority="129847" dxfId="0"/>
    <cfRule type="duplicateValues" priority="129846" dxfId="0"/>
    <cfRule type="duplicateValues" priority="129845" dxfId="0"/>
    <cfRule type="duplicateValues" priority="129844" dxfId="0"/>
    <cfRule type="duplicateValues" priority="129843" dxfId="0"/>
    <cfRule type="duplicateValues" priority="129842" dxfId="0"/>
    <cfRule type="duplicateValues" priority="129841" dxfId="0"/>
    <cfRule type="duplicateValues" priority="129840" dxfId="0"/>
    <cfRule type="duplicateValues" priority="129839" dxfId="0"/>
    <cfRule type="duplicateValues" priority="129838" dxfId="0"/>
    <cfRule type="duplicateValues" priority="129837" dxfId="0"/>
    <cfRule type="duplicateValues" priority="129836" dxfId="0"/>
    <cfRule type="duplicateValues" priority="129835" dxfId="0"/>
    <cfRule type="duplicateValues" priority="129834" dxfId="0"/>
    <cfRule type="duplicateValues" priority="129833" dxfId="0"/>
    <cfRule type="duplicateValues" priority="129832" dxfId="0"/>
    <cfRule type="duplicateValues" priority="129831" dxfId="0"/>
    <cfRule type="duplicateValues" priority="129830" dxfId="0"/>
    <cfRule type="duplicateValues" priority="129829" dxfId="0"/>
    <cfRule type="duplicateValues" priority="129828" dxfId="0"/>
    <cfRule type="duplicateValues" priority="129827" dxfId="0"/>
    <cfRule type="duplicateValues" priority="129826" dxfId="0"/>
    <cfRule type="duplicateValues" priority="129825" dxfId="0"/>
    <cfRule type="duplicateValues" priority="129824" dxfId="0"/>
    <cfRule type="duplicateValues" priority="129823" dxfId="0"/>
    <cfRule type="duplicateValues" priority="129822" dxfId="0"/>
    <cfRule type="duplicateValues" priority="129821" dxfId="0"/>
    <cfRule type="duplicateValues" priority="129820" dxfId="0"/>
    <cfRule type="duplicateValues" priority="129819" dxfId="0"/>
    <cfRule type="duplicateValues" priority="129818" dxfId="0"/>
    <cfRule type="duplicateValues" priority="129817" dxfId="0"/>
    <cfRule type="duplicateValues" priority="129816" dxfId="0"/>
    <cfRule type="duplicateValues" priority="129815" dxfId="0"/>
    <cfRule type="duplicateValues" priority="129814" dxfId="0"/>
    <cfRule type="duplicateValues" priority="129813" dxfId="0"/>
    <cfRule type="duplicateValues" priority="129812" dxfId="0"/>
    <cfRule type="duplicateValues" priority="129811" dxfId="0"/>
    <cfRule type="duplicateValues" priority="129810" dxfId="0"/>
    <cfRule type="duplicateValues" priority="129809" dxfId="0"/>
    <cfRule type="duplicateValues" priority="129808" dxfId="0"/>
    <cfRule type="duplicateValues" priority="129807" dxfId="0"/>
    <cfRule type="duplicateValues" priority="129806" dxfId="0"/>
    <cfRule type="duplicateValues" priority="129805" dxfId="0"/>
    <cfRule type="duplicateValues" priority="129804" dxfId="0"/>
    <cfRule type="duplicateValues" priority="129803" dxfId="0"/>
    <cfRule type="duplicateValues" priority="129802" dxfId="0"/>
    <cfRule type="duplicateValues" priority="129801" dxfId="0"/>
    <cfRule type="duplicateValues" priority="129800" dxfId="0"/>
    <cfRule type="duplicateValues" priority="129799" dxfId="0"/>
    <cfRule type="duplicateValues" priority="129798" dxfId="0"/>
    <cfRule type="duplicateValues" priority="129797" dxfId="0"/>
    <cfRule type="duplicateValues" priority="129796" dxfId="0"/>
    <cfRule type="duplicateValues" priority="129795" dxfId="0"/>
    <cfRule type="duplicateValues" priority="129794" dxfId="0"/>
    <cfRule type="duplicateValues" priority="129793" dxfId="0"/>
    <cfRule type="duplicateValues" priority="129792" dxfId="0"/>
    <cfRule type="duplicateValues" priority="129791" dxfId="0"/>
    <cfRule type="duplicateValues" priority="129790" dxfId="0"/>
    <cfRule type="duplicateValues" priority="129789" dxfId="0"/>
    <cfRule type="duplicateValues" priority="129788" dxfId="0"/>
    <cfRule type="duplicateValues" priority="129787" dxfId="0"/>
    <cfRule type="duplicateValues" priority="129786" dxfId="0"/>
    <cfRule type="duplicateValues" priority="129785" dxfId="0"/>
    <cfRule type="duplicateValues" priority="129784" dxfId="0"/>
    <cfRule type="duplicateValues" priority="129783" dxfId="0"/>
    <cfRule type="duplicateValues" priority="129782" dxfId="0"/>
    <cfRule type="duplicateValues" priority="129781" dxfId="0"/>
    <cfRule type="duplicateValues" priority="129780" dxfId="0"/>
    <cfRule type="duplicateValues" priority="129779" dxfId="0"/>
    <cfRule type="duplicateValues" priority="129778" dxfId="0"/>
    <cfRule type="duplicateValues" priority="129777" dxfId="0"/>
    <cfRule type="duplicateValues" priority="129776" dxfId="0"/>
    <cfRule type="duplicateValues" priority="129775" dxfId="0"/>
    <cfRule type="duplicateValues" priority="129774" dxfId="0"/>
    <cfRule type="duplicateValues" priority="129773" dxfId="0"/>
    <cfRule type="duplicateValues" priority="129772" dxfId="0"/>
    <cfRule type="duplicateValues" priority="129771" dxfId="0"/>
    <cfRule type="duplicateValues" priority="129770" dxfId="0"/>
    <cfRule type="duplicateValues" priority="129769" dxfId="0"/>
    <cfRule type="duplicateValues" priority="129768" dxfId="0"/>
    <cfRule type="duplicateValues" priority="129767" dxfId="0"/>
    <cfRule type="duplicateValues" priority="129766" dxfId="0"/>
    <cfRule type="duplicateValues" priority="129765" dxfId="0"/>
    <cfRule type="duplicateValues" priority="129764" dxfId="0"/>
    <cfRule type="duplicateValues" priority="129763" dxfId="0"/>
    <cfRule type="duplicateValues" priority="129762" dxfId="0"/>
    <cfRule type="duplicateValues" priority="129761" dxfId="0"/>
    <cfRule type="duplicateValues" priority="129760" dxfId="0"/>
    <cfRule type="duplicateValues" priority="129759" dxfId="0"/>
    <cfRule type="duplicateValues" priority="129758" dxfId="0"/>
    <cfRule type="duplicateValues" priority="129757" dxfId="0"/>
    <cfRule type="duplicateValues" priority="129756" dxfId="0"/>
    <cfRule type="duplicateValues" priority="129755" dxfId="0"/>
    <cfRule type="duplicateValues" priority="129754" dxfId="0"/>
    <cfRule type="duplicateValues" priority="129753" dxfId="0"/>
    <cfRule type="duplicateValues" priority="129752" dxfId="0"/>
    <cfRule type="duplicateValues" priority="129751" dxfId="0"/>
    <cfRule type="duplicateValues" priority="129750" dxfId="0"/>
    <cfRule type="duplicateValues" priority="129749" dxfId="0"/>
    <cfRule type="duplicateValues" priority="129748" dxfId="0"/>
    <cfRule type="duplicateValues" priority="129747" dxfId="0"/>
    <cfRule type="duplicateValues" priority="129746" dxfId="0"/>
    <cfRule type="duplicateValues" priority="129745" dxfId="0"/>
    <cfRule type="duplicateValues" priority="129744" dxfId="0"/>
    <cfRule type="duplicateValues" priority="129743" dxfId="0"/>
    <cfRule type="duplicateValues" priority="129742" dxfId="0"/>
    <cfRule type="duplicateValues" priority="129741" dxfId="0"/>
    <cfRule type="duplicateValues" priority="129740" dxfId="0"/>
    <cfRule type="duplicateValues" priority="129739" dxfId="0"/>
    <cfRule type="duplicateValues" priority="129738" dxfId="0"/>
    <cfRule type="duplicateValues" priority="129737" dxfId="0"/>
    <cfRule type="duplicateValues" priority="129736" dxfId="0"/>
    <cfRule type="duplicateValues" priority="129735" dxfId="0"/>
    <cfRule type="duplicateValues" priority="129734" dxfId="0"/>
    <cfRule type="duplicateValues" priority="129733" dxfId="0"/>
    <cfRule type="duplicateValues" priority="129732" dxfId="0"/>
    <cfRule type="duplicateValues" priority="129731" dxfId="0"/>
    <cfRule type="duplicateValues" priority="129730" dxfId="0"/>
    <cfRule type="duplicateValues" priority="129729" dxfId="0"/>
    <cfRule type="duplicateValues" priority="129728" dxfId="0"/>
    <cfRule type="duplicateValues" priority="129727" dxfId="0"/>
    <cfRule type="duplicateValues" priority="129726" dxfId="0"/>
    <cfRule type="duplicateValues" priority="129725" dxfId="0"/>
    <cfRule type="duplicateValues" priority="129724" dxfId="0"/>
    <cfRule type="duplicateValues" priority="129723" dxfId="0"/>
    <cfRule type="duplicateValues" priority="129722" dxfId="0"/>
    <cfRule type="duplicateValues" priority="129721" dxfId="0"/>
    <cfRule type="duplicateValues" priority="129720" dxfId="0"/>
    <cfRule type="duplicateValues" priority="129719" dxfId="0"/>
    <cfRule type="duplicateValues" priority="129718" dxfId="0"/>
    <cfRule type="duplicateValues" priority="129717" dxfId="0"/>
    <cfRule type="duplicateValues" priority="129716" dxfId="0"/>
    <cfRule type="duplicateValues" priority="129715" dxfId="0"/>
    <cfRule type="duplicateValues" priority="129714" dxfId="0"/>
    <cfRule type="duplicateValues" priority="129713" dxfId="0"/>
    <cfRule type="duplicateValues" priority="129712" dxfId="0"/>
    <cfRule type="duplicateValues" priority="129711" dxfId="0"/>
    <cfRule type="duplicateValues" priority="129710" dxfId="0"/>
    <cfRule type="duplicateValues" priority="129709" dxfId="0"/>
    <cfRule type="duplicateValues" priority="129708" dxfId="0"/>
    <cfRule type="duplicateValues" priority="129707" dxfId="0"/>
    <cfRule type="duplicateValues" priority="129706" dxfId="0"/>
    <cfRule type="duplicateValues" priority="129705" dxfId="0"/>
    <cfRule type="duplicateValues" priority="129704" dxfId="0"/>
    <cfRule type="duplicateValues" priority="129703" dxfId="0"/>
    <cfRule type="duplicateValues" priority="129702" dxfId="0"/>
    <cfRule type="duplicateValues" priority="129701" dxfId="0"/>
    <cfRule type="duplicateValues" priority="129700" dxfId="0"/>
    <cfRule type="duplicateValues" priority="129699" dxfId="0"/>
    <cfRule type="duplicateValues" priority="129698" dxfId="0"/>
    <cfRule type="duplicateValues" priority="129697" dxfId="0"/>
    <cfRule type="duplicateValues" priority="129696" dxfId="0"/>
    <cfRule type="duplicateValues" priority="129695" dxfId="0"/>
    <cfRule type="duplicateValues" priority="129694" dxfId="0"/>
    <cfRule type="duplicateValues" priority="129693" dxfId="0"/>
    <cfRule type="duplicateValues" priority="129692" dxfId="0"/>
    <cfRule type="duplicateValues" priority="129691" dxfId="0"/>
    <cfRule type="duplicateValues" priority="129690" dxfId="0"/>
    <cfRule type="duplicateValues" priority="129689" dxfId="0"/>
    <cfRule type="duplicateValues" priority="129688" dxfId="0"/>
    <cfRule type="duplicateValues" priority="129687" dxfId="0"/>
    <cfRule type="duplicateValues" priority="129686" dxfId="0"/>
    <cfRule type="duplicateValues" priority="129685" dxfId="0"/>
    <cfRule type="duplicateValues" priority="129684" dxfId="0"/>
    <cfRule type="duplicateValues" priority="129683" dxfId="0"/>
    <cfRule type="duplicateValues" priority="129682" dxfId="0"/>
    <cfRule type="duplicateValues" priority="129681" dxfId="0"/>
    <cfRule type="duplicateValues" priority="129680" dxfId="0"/>
    <cfRule type="duplicateValues" priority="129679" dxfId="0"/>
    <cfRule type="duplicateValues" priority="129678" dxfId="0"/>
    <cfRule type="duplicateValues" priority="129677" dxfId="0"/>
    <cfRule type="duplicateValues" priority="129676" dxfId="0"/>
    <cfRule type="duplicateValues" priority="129675" dxfId="0"/>
    <cfRule type="duplicateValues" priority="129674" dxfId="0"/>
    <cfRule type="duplicateValues" priority="129673" dxfId="0"/>
    <cfRule type="duplicateValues" priority="129672" dxfId="0"/>
    <cfRule type="duplicateValues" priority="129671" dxfId="0"/>
    <cfRule type="duplicateValues" priority="129670" dxfId="0"/>
    <cfRule type="duplicateValues" priority="129669" dxfId="0"/>
    <cfRule type="duplicateValues" priority="129668" dxfId="0"/>
    <cfRule type="duplicateValues" priority="129667" dxfId="0"/>
    <cfRule type="duplicateValues" priority="129666" dxfId="0"/>
    <cfRule type="duplicateValues" priority="129665" dxfId="0"/>
    <cfRule type="duplicateValues" priority="129664" dxfId="0"/>
    <cfRule type="duplicateValues" priority="129663" dxfId="0"/>
    <cfRule type="duplicateValues" priority="129662" dxfId="0"/>
    <cfRule type="duplicateValues" priority="129661" dxfId="0"/>
    <cfRule type="duplicateValues" priority="129660" dxfId="0"/>
    <cfRule type="duplicateValues" priority="129659" dxfId="0"/>
    <cfRule type="duplicateValues" priority="129658" dxfId="0"/>
    <cfRule type="duplicateValues" priority="129657" dxfId="0"/>
    <cfRule type="duplicateValues" priority="129656" dxfId="0"/>
    <cfRule type="duplicateValues" priority="129655" dxfId="0"/>
    <cfRule type="duplicateValues" priority="129654" dxfId="0"/>
    <cfRule type="duplicateValues" priority="129653" dxfId="0"/>
    <cfRule type="duplicateValues" priority="129652" dxfId="0"/>
    <cfRule type="duplicateValues" priority="129651" dxfId="0"/>
    <cfRule type="duplicateValues" priority="129650" dxfId="0"/>
    <cfRule type="duplicateValues" priority="129649" dxfId="0"/>
    <cfRule type="duplicateValues" priority="129648" dxfId="0"/>
    <cfRule type="duplicateValues" priority="129647" dxfId="0"/>
    <cfRule type="duplicateValues" priority="129646" dxfId="0"/>
    <cfRule type="duplicateValues" priority="129645" dxfId="0"/>
    <cfRule type="duplicateValues" priority="129644" dxfId="0"/>
    <cfRule type="duplicateValues" priority="129643" dxfId="0"/>
    <cfRule type="duplicateValues" priority="129642" dxfId="0"/>
    <cfRule type="duplicateValues" priority="129641" dxfId="0"/>
    <cfRule type="duplicateValues" priority="129640" dxfId="0"/>
    <cfRule type="duplicateValues" priority="129639" dxfId="0"/>
    <cfRule type="duplicateValues" priority="129638" dxfId="0"/>
    <cfRule type="duplicateValues" priority="129637" dxfId="0"/>
    <cfRule type="duplicateValues" priority="129636" dxfId="0"/>
    <cfRule type="duplicateValues" priority="129635" dxfId="0"/>
    <cfRule type="duplicateValues" priority="129634" dxfId="0"/>
    <cfRule type="duplicateValues" priority="129633" dxfId="0"/>
    <cfRule type="duplicateValues" priority="129632" dxfId="0"/>
    <cfRule type="duplicateValues" priority="129631" dxfId="0"/>
    <cfRule type="duplicateValues" priority="129630" dxfId="0"/>
    <cfRule type="duplicateValues" priority="129629" dxfId="0"/>
    <cfRule type="duplicateValues" priority="129628" dxfId="0"/>
    <cfRule type="duplicateValues" priority="129627" dxfId="0"/>
    <cfRule type="duplicateValues" priority="129626" dxfId="0"/>
    <cfRule type="duplicateValues" priority="129625" dxfId="0"/>
    <cfRule type="duplicateValues" priority="129624" dxfId="0"/>
    <cfRule type="duplicateValues" priority="129623" dxfId="0"/>
    <cfRule type="duplicateValues" priority="129622" dxfId="0"/>
    <cfRule type="duplicateValues" priority="129621" dxfId="0"/>
    <cfRule type="duplicateValues" priority="129620" dxfId="0"/>
    <cfRule type="duplicateValues" priority="129619" dxfId="0"/>
    <cfRule type="duplicateValues" priority="129618" dxfId="0"/>
    <cfRule type="duplicateValues" priority="129617" dxfId="0"/>
    <cfRule type="duplicateValues" priority="129616" dxfId="0"/>
    <cfRule type="duplicateValues" priority="129615" dxfId="0"/>
    <cfRule type="duplicateValues" priority="129614" dxfId="0"/>
    <cfRule type="duplicateValues" priority="129613" dxfId="0"/>
    <cfRule type="duplicateValues" priority="129612" dxfId="0"/>
    <cfRule type="duplicateValues" priority="129611" dxfId="0"/>
    <cfRule type="duplicateValues" priority="129610" dxfId="0"/>
    <cfRule type="duplicateValues" priority="129609" dxfId="0"/>
    <cfRule type="duplicateValues" priority="129608" dxfId="0"/>
    <cfRule type="duplicateValues" priority="129607" dxfId="0"/>
    <cfRule type="duplicateValues" priority="129606" dxfId="0"/>
    <cfRule type="duplicateValues" priority="129605" dxfId="0"/>
    <cfRule type="duplicateValues" priority="129604" dxfId="0"/>
    <cfRule type="duplicateValues" priority="129603" dxfId="0"/>
    <cfRule type="duplicateValues" priority="129602" dxfId="0"/>
    <cfRule type="duplicateValues" priority="129601" dxfId="0"/>
    <cfRule type="duplicateValues" priority="129600" dxfId="0"/>
    <cfRule type="duplicateValues" priority="129599" dxfId="0"/>
    <cfRule type="duplicateValues" priority="129598" dxfId="0"/>
    <cfRule type="duplicateValues" priority="129597" dxfId="0"/>
    <cfRule type="duplicateValues" priority="129596" dxfId="0"/>
    <cfRule type="duplicateValues" priority="129595" dxfId="0"/>
    <cfRule type="duplicateValues" priority="129594" dxfId="0"/>
    <cfRule type="duplicateValues" priority="129593" dxfId="0"/>
    <cfRule type="duplicateValues" priority="129592" dxfId="0"/>
    <cfRule type="duplicateValues" priority="129591" dxfId="0"/>
    <cfRule type="duplicateValues" priority="129590" dxfId="0"/>
    <cfRule type="duplicateValues" priority="129589" dxfId="0"/>
    <cfRule type="duplicateValues" priority="129588" dxfId="0"/>
    <cfRule type="duplicateValues" priority="129587" dxfId="0"/>
    <cfRule type="duplicateValues" priority="129586" dxfId="0"/>
    <cfRule type="duplicateValues" priority="129585" dxfId="0"/>
    <cfRule type="duplicateValues" priority="129584" dxfId="0"/>
    <cfRule type="duplicateValues" priority="129583" dxfId="0"/>
    <cfRule type="duplicateValues" priority="129582" dxfId="0"/>
    <cfRule type="duplicateValues" priority="129581" dxfId="0"/>
    <cfRule type="duplicateValues" priority="129580" dxfId="0"/>
    <cfRule type="duplicateValues" priority="129579" dxfId="0"/>
    <cfRule type="duplicateValues" priority="129578" dxfId="0"/>
    <cfRule type="duplicateValues" priority="129577" dxfId="0"/>
    <cfRule type="duplicateValues" priority="129576" dxfId="0"/>
    <cfRule type="duplicateValues" priority="129575" dxfId="0"/>
    <cfRule type="duplicateValues" priority="129574" dxfId="0"/>
    <cfRule type="duplicateValues" priority="129573" dxfId="0"/>
    <cfRule type="duplicateValues" priority="129572" dxfId="0"/>
    <cfRule type="duplicateValues" priority="129571" dxfId="0"/>
    <cfRule type="duplicateValues" priority="129570" dxfId="0"/>
    <cfRule type="duplicateValues" priority="129569" dxfId="0"/>
    <cfRule type="duplicateValues" priority="129568" dxfId="0"/>
    <cfRule type="duplicateValues" priority="129567" dxfId="0"/>
    <cfRule type="duplicateValues" priority="129566" dxfId="0"/>
    <cfRule type="duplicateValues" priority="129565" dxfId="0"/>
    <cfRule type="duplicateValues" priority="129564" dxfId="0"/>
    <cfRule type="duplicateValues" priority="129563" dxfId="0"/>
    <cfRule type="duplicateValues" priority="129562" dxfId="0"/>
    <cfRule type="duplicateValues" priority="129561" dxfId="0"/>
    <cfRule type="duplicateValues" priority="129560" dxfId="0"/>
    <cfRule type="duplicateValues" priority="129559" dxfId="0"/>
    <cfRule type="duplicateValues" priority="129558" dxfId="0"/>
    <cfRule type="duplicateValues" priority="129557" dxfId="0"/>
    <cfRule type="duplicateValues" priority="129556" dxfId="0"/>
    <cfRule type="duplicateValues" priority="129555" dxfId="0"/>
    <cfRule type="duplicateValues" priority="129554" dxfId="0"/>
    <cfRule type="duplicateValues" priority="129553" dxfId="0"/>
    <cfRule type="duplicateValues" priority="129552" dxfId="0"/>
    <cfRule type="duplicateValues" priority="129551" dxfId="0"/>
    <cfRule type="duplicateValues" priority="129550" dxfId="0"/>
    <cfRule type="duplicateValues" priority="129549" dxfId="0"/>
    <cfRule type="duplicateValues" priority="129548" dxfId="0"/>
    <cfRule type="duplicateValues" priority="129547" dxfId="0"/>
    <cfRule type="duplicateValues" priority="129546" dxfId="0"/>
    <cfRule type="duplicateValues" priority="129545" dxfId="0"/>
    <cfRule type="duplicateValues" priority="129544" dxfId="0"/>
    <cfRule type="duplicateValues" priority="129543" dxfId="0"/>
    <cfRule type="duplicateValues" priority="129542" dxfId="0"/>
    <cfRule type="duplicateValues" priority="129541" dxfId="0"/>
    <cfRule type="duplicateValues" priority="129540" dxfId="0"/>
    <cfRule type="duplicateValues" priority="129539" dxfId="0"/>
    <cfRule type="duplicateValues" priority="129538" dxfId="0"/>
    <cfRule type="duplicateValues" priority="129537" dxfId="0"/>
    <cfRule type="duplicateValues" priority="129536" dxfId="0"/>
    <cfRule type="duplicateValues" priority="129535" dxfId="0"/>
    <cfRule type="duplicateValues" priority="129534" dxfId="0"/>
    <cfRule type="duplicateValues" priority="129533" dxfId="0"/>
    <cfRule type="duplicateValues" priority="129532" dxfId="0"/>
    <cfRule type="duplicateValues" priority="129531" dxfId="0"/>
    <cfRule type="duplicateValues" priority="129530" dxfId="0"/>
    <cfRule type="duplicateValues" priority="129529" dxfId="0"/>
    <cfRule type="duplicateValues" priority="129528" dxfId="0"/>
    <cfRule type="duplicateValues" priority="129527" dxfId="0"/>
    <cfRule type="duplicateValues" priority="129526" dxfId="0"/>
    <cfRule type="duplicateValues" priority="129525" dxfId="0"/>
    <cfRule type="duplicateValues" priority="129524" dxfId="0"/>
    <cfRule type="duplicateValues" priority="129523" dxfId="0"/>
    <cfRule type="duplicateValues" priority="129522" dxfId="0"/>
    <cfRule type="duplicateValues" priority="129521" dxfId="0"/>
    <cfRule type="duplicateValues" priority="129520" dxfId="0"/>
    <cfRule type="duplicateValues" priority="129519" dxfId="0"/>
    <cfRule type="duplicateValues" priority="129518" dxfId="0"/>
    <cfRule type="duplicateValues" priority="129517" dxfId="0"/>
    <cfRule type="duplicateValues" priority="129516" dxfId="0"/>
    <cfRule type="duplicateValues" priority="129515" dxfId="0"/>
    <cfRule type="duplicateValues" priority="129514" dxfId="0"/>
    <cfRule type="duplicateValues" priority="129513" dxfId="0"/>
    <cfRule type="duplicateValues" priority="129512" dxfId="0"/>
    <cfRule type="duplicateValues" priority="129511" dxfId="0"/>
    <cfRule type="duplicateValues" priority="129510" dxfId="0"/>
    <cfRule type="duplicateValues" priority="129509" dxfId="0"/>
    <cfRule type="duplicateValues" priority="129508" dxfId="0"/>
    <cfRule type="duplicateValues" priority="129507" dxfId="0"/>
    <cfRule type="duplicateValues" priority="129506" dxfId="1"/>
    <cfRule type="duplicateValues" priority="129505" dxfId="0"/>
    <cfRule type="duplicateValues" priority="129504" dxfId="2"/>
    <cfRule type="duplicateValues" priority="129503" dxfId="0"/>
    <cfRule type="duplicateValues" priority="129502" dxfId="1"/>
    <cfRule type="duplicateValues" priority="129501" dxfId="0"/>
    <cfRule type="duplicateValues" priority="129500" dxfId="0"/>
    <cfRule type="duplicateValues" priority="129499" dxfId="0"/>
    <cfRule type="duplicateValues" priority="129498" dxfId="0"/>
    <cfRule type="duplicateValues" priority="129497" dxfId="2"/>
    <cfRule type="duplicateValues" priority="129496" dxfId="0"/>
    <cfRule type="duplicateValues" priority="129495" dxfId="1"/>
    <cfRule type="duplicateValues" priority="129494" dxfId="0"/>
    <cfRule type="duplicateValues" priority="129493" dxfId="0"/>
    <cfRule type="duplicateValues" priority="129492" dxfId="2"/>
    <cfRule type="duplicateValues" priority="129491" dxfId="0"/>
    <cfRule type="duplicateValues" priority="129490" dxfId="0"/>
    <cfRule type="duplicateValues" priority="129489" dxfId="0"/>
    <cfRule type="duplicateValues" priority="129488" dxfId="0"/>
    <cfRule type="duplicateValues" priority="129487" dxfId="0"/>
    <cfRule type="duplicateValues" priority="129486" dxfId="0"/>
    <cfRule type="duplicateValues" priority="129485" dxfId="0"/>
    <cfRule type="duplicateValues" priority="129484" dxfId="0"/>
    <cfRule type="duplicateValues" priority="129483" dxfId="0"/>
    <cfRule type="duplicateValues" priority="129482" dxfId="0"/>
    <cfRule type="duplicateValues" priority="129481" dxfId="0"/>
    <cfRule type="duplicateValues" priority="129480" dxfId="0"/>
    <cfRule type="duplicateValues" priority="129479" dxfId="0"/>
    <cfRule type="duplicateValues" priority="129478" dxfId="0"/>
    <cfRule type="duplicateValues" priority="129477" dxfId="0"/>
    <cfRule type="duplicateValues" priority="129476" dxfId="0"/>
    <cfRule type="duplicateValues" priority="129475" dxfId="0"/>
    <cfRule type="duplicateValues" priority="129474" dxfId="0"/>
    <cfRule type="duplicateValues" priority="129473" dxfId="0"/>
    <cfRule type="duplicateValues" priority="129472" dxfId="0"/>
    <cfRule type="duplicateValues" priority="129471" dxfId="0"/>
    <cfRule type="duplicateValues" priority="129470" dxfId="0"/>
    <cfRule type="duplicateValues" priority="129469" dxfId="0"/>
    <cfRule type="duplicateValues" priority="129468" dxfId="0"/>
    <cfRule type="duplicateValues" priority="129467" dxfId="0"/>
    <cfRule type="duplicateValues" priority="129466" dxfId="0"/>
    <cfRule type="duplicateValues" priority="129465" dxfId="0"/>
    <cfRule type="duplicateValues" priority="129464" dxfId="0"/>
    <cfRule type="duplicateValues" priority="129463" dxfId="0"/>
    <cfRule type="duplicateValues" priority="129462" dxfId="0"/>
    <cfRule type="duplicateValues" priority="129461" dxfId="0"/>
    <cfRule type="duplicateValues" priority="129460" dxfId="0"/>
    <cfRule type="duplicateValues" priority="129459" dxfId="0"/>
    <cfRule type="duplicateValues" priority="129458" dxfId="0"/>
    <cfRule type="duplicateValues" priority="129457" dxfId="0"/>
    <cfRule type="duplicateValues" priority="129456" dxfId="0"/>
    <cfRule type="duplicateValues" priority="129455" dxfId="0"/>
    <cfRule type="duplicateValues" priority="129454" dxfId="0"/>
    <cfRule type="duplicateValues" priority="129453" dxfId="0"/>
    <cfRule type="duplicateValues" priority="129452" dxfId="0"/>
    <cfRule type="duplicateValues" priority="129451" dxfId="0"/>
    <cfRule type="duplicateValues" priority="129450" dxfId="0"/>
    <cfRule type="duplicateValues" priority="129449" dxfId="0"/>
    <cfRule type="duplicateValues" priority="129448" dxfId="0"/>
    <cfRule type="duplicateValues" priority="129447" dxfId="0"/>
    <cfRule type="duplicateValues" priority="129446" dxfId="0"/>
    <cfRule type="duplicateValues" priority="129445" dxfId="0"/>
    <cfRule type="duplicateValues" priority="129444" dxfId="0"/>
    <cfRule type="duplicateValues" priority="129443" dxfId="0"/>
    <cfRule type="duplicateValues" priority="129442" dxfId="0"/>
    <cfRule type="duplicateValues" priority="129441" dxfId="0"/>
    <cfRule type="duplicateValues" priority="129440" dxfId="0"/>
    <cfRule type="duplicateValues" priority="129439" dxfId="0"/>
    <cfRule type="duplicateValues" priority="129438" dxfId="0"/>
    <cfRule type="duplicateValues" priority="129437" dxfId="0"/>
    <cfRule type="duplicateValues" priority="129436" dxfId="0"/>
    <cfRule type="duplicateValues" priority="129435" dxfId="0"/>
    <cfRule type="duplicateValues" priority="129434" dxfId="0"/>
    <cfRule type="duplicateValues" priority="129433" dxfId="0"/>
    <cfRule type="duplicateValues" priority="129432" dxfId="0"/>
    <cfRule type="duplicateValues" priority="129431" dxfId="0"/>
    <cfRule type="duplicateValues" priority="129430" dxfId="0"/>
    <cfRule type="duplicateValues" priority="129429" dxfId="0"/>
    <cfRule type="duplicateValues" priority="129428" dxfId="0"/>
    <cfRule type="duplicateValues" priority="129427" dxfId="0"/>
    <cfRule type="duplicateValues" priority="129426" dxfId="0"/>
    <cfRule type="duplicateValues" priority="129425" dxfId="0"/>
    <cfRule type="duplicateValues" priority="129424" dxfId="0"/>
    <cfRule type="duplicateValues" priority="129423" dxfId="0"/>
    <cfRule type="duplicateValues" priority="129422" dxfId="0"/>
    <cfRule type="duplicateValues" priority="129421" dxfId="0"/>
    <cfRule type="duplicateValues" priority="129420" dxfId="0"/>
    <cfRule type="duplicateValues" priority="129419" dxfId="0"/>
    <cfRule type="duplicateValues" priority="129418" dxfId="0"/>
    <cfRule type="duplicateValues" priority="129417" dxfId="0"/>
    <cfRule type="duplicateValues" priority="129416" dxfId="0"/>
    <cfRule type="duplicateValues" priority="129415" dxfId="0"/>
    <cfRule type="duplicateValues" priority="129414" dxfId="0"/>
    <cfRule type="duplicateValues" priority="129413" dxfId="0"/>
    <cfRule type="duplicateValues" priority="129412" dxfId="0"/>
    <cfRule type="duplicateValues" priority="129411" dxfId="0"/>
    <cfRule type="duplicateValues" priority="129410" dxfId="0"/>
    <cfRule type="duplicateValues" priority="129409" dxfId="0"/>
    <cfRule type="duplicateValues" priority="129408" dxfId="0"/>
    <cfRule type="duplicateValues" priority="129407" dxfId="0"/>
    <cfRule type="duplicateValues" priority="129406" dxfId="0"/>
    <cfRule type="duplicateValues" priority="129405" dxfId="0"/>
    <cfRule type="duplicateValues" priority="129404" dxfId="0"/>
    <cfRule type="duplicateValues" priority="129403" dxfId="0"/>
    <cfRule type="duplicateValues" priority="129402" dxfId="0"/>
    <cfRule type="duplicateValues" priority="129401" dxfId="0"/>
    <cfRule type="duplicateValues" priority="129400" dxfId="0"/>
    <cfRule type="duplicateValues" priority="129399" dxfId="0"/>
    <cfRule type="duplicateValues" priority="129398" dxfId="0"/>
    <cfRule type="duplicateValues" priority="129397" dxfId="0"/>
    <cfRule type="duplicateValues" priority="129396" dxfId="0"/>
    <cfRule type="duplicateValues" priority="129395" dxfId="0"/>
    <cfRule type="duplicateValues" priority="129394" dxfId="0"/>
    <cfRule type="duplicateValues" priority="129393" dxfId="0"/>
    <cfRule type="duplicateValues" priority="129392" dxfId="0"/>
    <cfRule type="duplicateValues" priority="129391" dxfId="0"/>
    <cfRule type="duplicateValues" priority="129390" dxfId="0"/>
    <cfRule type="duplicateValues" priority="129389" dxfId="0"/>
    <cfRule type="duplicateValues" priority="129388" dxfId="0"/>
    <cfRule type="duplicateValues" priority="129387" dxfId="0"/>
    <cfRule type="duplicateValues" priority="129386" dxfId="0"/>
    <cfRule type="duplicateValues" priority="129385" dxfId="0"/>
    <cfRule type="duplicateValues" priority="129384" dxfId="0"/>
    <cfRule type="duplicateValues" priority="129383" dxfId="0"/>
    <cfRule type="duplicateValues" priority="129382" dxfId="0"/>
    <cfRule type="duplicateValues" priority="129381" dxfId="0"/>
    <cfRule type="duplicateValues" priority="129380" dxfId="0"/>
    <cfRule type="duplicateValues" priority="129379" dxfId="0"/>
    <cfRule type="duplicateValues" priority="129378" dxfId="0"/>
    <cfRule type="duplicateValues" priority="129377" dxfId="0"/>
    <cfRule type="duplicateValues" priority="129376" dxfId="0"/>
    <cfRule type="duplicateValues" priority="129375" dxfId="0"/>
    <cfRule type="duplicateValues" priority="129374" dxfId="0"/>
    <cfRule type="duplicateValues" priority="129373" dxfId="0"/>
    <cfRule type="duplicateValues" priority="129372" dxfId="0"/>
    <cfRule type="duplicateValues" priority="129371" dxfId="0"/>
    <cfRule type="duplicateValues" priority="129370" dxfId="0"/>
    <cfRule type="duplicateValues" priority="129369" dxfId="0"/>
    <cfRule type="duplicateValues" priority="129368" dxfId="0"/>
    <cfRule type="duplicateValues" priority="129367" dxfId="0"/>
    <cfRule type="duplicateValues" priority="129366" dxfId="0"/>
    <cfRule type="duplicateValues" priority="129365" dxfId="0"/>
    <cfRule type="duplicateValues" priority="129364" dxfId="0"/>
    <cfRule type="duplicateValues" priority="129363" dxfId="0"/>
    <cfRule type="duplicateValues" priority="129362" dxfId="0"/>
    <cfRule type="duplicateValues" priority="129361" dxfId="0"/>
    <cfRule type="duplicateValues" priority="129360" dxfId="0"/>
    <cfRule type="duplicateValues" priority="129359" dxfId="0"/>
    <cfRule type="duplicateValues" priority="129358" dxfId="0"/>
    <cfRule type="duplicateValues" priority="129357" dxfId="0"/>
    <cfRule type="duplicateValues" priority="129356" dxfId="0"/>
    <cfRule type="duplicateValues" priority="129355" dxfId="0"/>
    <cfRule type="duplicateValues" priority="129354" dxfId="0"/>
    <cfRule type="duplicateValues" priority="129353" dxfId="0"/>
    <cfRule type="duplicateValues" priority="129352" dxfId="0"/>
    <cfRule type="duplicateValues" priority="129351" dxfId="0"/>
    <cfRule type="duplicateValues" priority="129350" dxfId="0"/>
    <cfRule type="duplicateValues" priority="129349" dxfId="0"/>
    <cfRule type="duplicateValues" priority="129348" dxfId="0"/>
    <cfRule type="duplicateValues" priority="129347" dxfId="0"/>
    <cfRule type="duplicateValues" priority="129346" dxfId="0"/>
    <cfRule type="duplicateValues" priority="129345" dxfId="0"/>
    <cfRule type="duplicateValues" priority="129344" dxfId="0"/>
    <cfRule type="duplicateValues" priority="129343" dxfId="0"/>
    <cfRule type="duplicateValues" priority="129342" dxfId="0"/>
    <cfRule type="duplicateValues" priority="129341" dxfId="0"/>
    <cfRule type="duplicateValues" priority="129340" dxfId="0"/>
    <cfRule type="duplicateValues" priority="129339" dxfId="0"/>
    <cfRule type="duplicateValues" priority="129338" dxfId="0"/>
    <cfRule type="duplicateValues" priority="129337" dxfId="0"/>
    <cfRule type="duplicateValues" priority="129336" dxfId="0"/>
    <cfRule type="duplicateValues" priority="129335" dxfId="0"/>
    <cfRule type="duplicateValues" priority="129334" dxfId="0"/>
    <cfRule type="duplicateValues" priority="129333" dxfId="0"/>
    <cfRule type="duplicateValues" priority="129332" dxfId="0"/>
    <cfRule type="duplicateValues" priority="129331" dxfId="0"/>
    <cfRule type="duplicateValues" priority="129330" dxfId="0"/>
    <cfRule type="duplicateValues" priority="129329" dxfId="0"/>
    <cfRule type="duplicateValues" priority="129328" dxfId="0"/>
    <cfRule type="duplicateValues" priority="129327" dxfId="0"/>
    <cfRule type="duplicateValues" priority="129326" dxfId="0"/>
    <cfRule type="duplicateValues" priority="129325" dxfId="0"/>
    <cfRule type="duplicateValues" priority="129324" dxfId="0"/>
    <cfRule type="duplicateValues" priority="129323" dxfId="0"/>
    <cfRule type="duplicateValues" priority="129322" dxfId="0"/>
    <cfRule type="duplicateValues" priority="129321" dxfId="0"/>
    <cfRule type="duplicateValues" priority="129320" dxfId="0"/>
    <cfRule type="duplicateValues" priority="129319" dxfId="0"/>
    <cfRule type="duplicateValues" priority="129318" dxfId="0"/>
    <cfRule type="duplicateValues" priority="129317" dxfId="0"/>
    <cfRule type="duplicateValues" priority="129316" dxfId="0"/>
    <cfRule type="duplicateValues" priority="129315" dxfId="0"/>
    <cfRule type="duplicateValues" priority="129314" dxfId="0"/>
    <cfRule type="duplicateValues" priority="129313" dxfId="0"/>
    <cfRule type="duplicateValues" priority="129312" dxfId="0"/>
    <cfRule type="duplicateValues" priority="129311" dxfId="0"/>
    <cfRule type="duplicateValues" priority="129310" dxfId="0"/>
    <cfRule type="duplicateValues" priority="129309" dxfId="0"/>
    <cfRule type="duplicateValues" priority="129308" dxfId="0"/>
    <cfRule type="duplicateValues" priority="129307" dxfId="0"/>
    <cfRule type="duplicateValues" priority="129306" dxfId="0"/>
    <cfRule type="duplicateValues" priority="129305" dxfId="0"/>
    <cfRule type="duplicateValues" priority="129304" dxfId="0"/>
    <cfRule type="duplicateValues" priority="129303" dxfId="0"/>
    <cfRule type="duplicateValues" priority="129302" dxfId="0"/>
    <cfRule type="duplicateValues" priority="129301" dxfId="0"/>
    <cfRule type="duplicateValues" priority="129300" dxfId="0"/>
    <cfRule type="duplicateValues" priority="129299" dxfId="0"/>
    <cfRule type="duplicateValues" priority="129298" dxfId="0"/>
    <cfRule type="duplicateValues" priority="129297" dxfId="0"/>
    <cfRule type="duplicateValues" priority="129296" dxfId="0"/>
    <cfRule type="duplicateValues" priority="129295" dxfId="0"/>
    <cfRule type="duplicateValues" priority="129294" dxfId="0"/>
    <cfRule type="duplicateValues" priority="129293" dxfId="0"/>
    <cfRule type="duplicateValues" priority="129292" dxfId="0"/>
    <cfRule type="duplicateValues" priority="129291" dxfId="0"/>
    <cfRule type="duplicateValues" priority="129290" dxfId="0"/>
    <cfRule type="duplicateValues" priority="129289" dxfId="0"/>
    <cfRule type="duplicateValues" priority="129288" dxfId="0"/>
    <cfRule type="duplicateValues" priority="129287" dxfId="0"/>
    <cfRule type="duplicateValues" priority="129286" dxfId="0"/>
    <cfRule type="duplicateValues" priority="129285" dxfId="0"/>
    <cfRule type="duplicateValues" priority="129284" dxfId="0"/>
    <cfRule type="duplicateValues" priority="129283" dxfId="0"/>
    <cfRule type="duplicateValues" priority="129282" dxfId="0"/>
    <cfRule type="duplicateValues" priority="129281" dxfId="0"/>
    <cfRule type="duplicateValues" priority="129280" dxfId="0"/>
    <cfRule type="duplicateValues" priority="129279" dxfId="0"/>
    <cfRule type="duplicateValues" priority="129278" dxfId="0"/>
    <cfRule type="duplicateValues" priority="129277" dxfId="0"/>
    <cfRule type="duplicateValues" priority="129276" dxfId="0"/>
    <cfRule type="duplicateValues" priority="129275" dxfId="0"/>
    <cfRule type="duplicateValues" priority="129274" dxfId="0"/>
    <cfRule type="duplicateValues" priority="129273" dxfId="0"/>
    <cfRule type="duplicateValues" priority="129272" dxfId="0"/>
    <cfRule type="duplicateValues" priority="129271" dxfId="0"/>
    <cfRule type="duplicateValues" priority="129270" dxfId="0"/>
    <cfRule type="duplicateValues" priority="129269" dxfId="0"/>
    <cfRule type="duplicateValues" priority="129268" dxfId="0"/>
    <cfRule type="duplicateValues" priority="129267" dxfId="0"/>
    <cfRule type="duplicateValues" priority="129266" dxfId="0"/>
    <cfRule type="duplicateValues" priority="129265" dxfId="0"/>
    <cfRule type="duplicateValues" priority="129264" dxfId="0"/>
    <cfRule type="duplicateValues" priority="129263" dxfId="0"/>
    <cfRule type="duplicateValues" priority="129262" dxfId="0"/>
    <cfRule type="duplicateValues" priority="129261" dxfId="0"/>
    <cfRule type="duplicateValues" priority="129260" dxfId="0"/>
    <cfRule type="duplicateValues" priority="129259" dxfId="0"/>
    <cfRule type="duplicateValues" priority="129258" dxfId="0"/>
    <cfRule type="duplicateValues" priority="129257" dxfId="0"/>
    <cfRule type="duplicateValues" priority="129256" dxfId="0"/>
    <cfRule type="duplicateValues" priority="129255" dxfId="0"/>
    <cfRule type="duplicateValues" priority="129254" dxfId="0"/>
    <cfRule type="duplicateValues" priority="129253" dxfId="0"/>
    <cfRule type="duplicateValues" priority="129252" dxfId="0"/>
    <cfRule type="duplicateValues" priority="129251" dxfId="0"/>
    <cfRule type="duplicateValues" priority="129250" dxfId="0"/>
    <cfRule type="duplicateValues" priority="129249" dxfId="0"/>
    <cfRule type="duplicateValues" priority="129248" dxfId="0"/>
    <cfRule type="duplicateValues" priority="129247" dxfId="0"/>
    <cfRule type="duplicateValues" priority="129246" dxfId="0"/>
    <cfRule type="duplicateValues" priority="129245" dxfId="0"/>
    <cfRule type="duplicateValues" priority="129244" dxfId="0"/>
    <cfRule type="duplicateValues" priority="129243" dxfId="0"/>
    <cfRule type="duplicateValues" priority="129242" dxfId="0"/>
    <cfRule type="duplicateValues" priority="129241" dxfId="0"/>
    <cfRule type="duplicateValues" priority="129240" dxfId="0"/>
    <cfRule type="duplicateValues" priority="129239" dxfId="0"/>
    <cfRule type="duplicateValues" priority="129238" dxfId="0"/>
    <cfRule type="duplicateValues" priority="129237" dxfId="0"/>
    <cfRule type="duplicateValues" priority="129236" dxfId="0"/>
    <cfRule type="duplicateValues" priority="129235" dxfId="0"/>
    <cfRule type="duplicateValues" priority="129234" dxfId="0"/>
    <cfRule type="duplicateValues" priority="129233" dxfId="0"/>
    <cfRule type="duplicateValues" priority="129232" dxfId="0"/>
    <cfRule type="duplicateValues" priority="129231" dxfId="0"/>
    <cfRule type="duplicateValues" priority="129230" dxfId="0"/>
    <cfRule type="duplicateValues" priority="129229" dxfId="0"/>
    <cfRule type="duplicateValues" priority="129228" dxfId="0"/>
    <cfRule type="duplicateValues" priority="129227" dxfId="0"/>
    <cfRule type="duplicateValues" priority="129226" dxfId="0"/>
    <cfRule type="duplicateValues" priority="129225" dxfId="0"/>
    <cfRule type="duplicateValues" priority="129224" dxfId="0"/>
    <cfRule type="duplicateValues" priority="129223" dxfId="0"/>
    <cfRule type="duplicateValues" priority="129222" dxfId="0"/>
    <cfRule type="duplicateValues" priority="129221" dxfId="0"/>
    <cfRule type="duplicateValues" priority="129220" dxfId="0"/>
    <cfRule type="duplicateValues" priority="129219" dxfId="0"/>
    <cfRule type="duplicateValues" priority="129218" dxfId="0"/>
    <cfRule type="duplicateValues" priority="129217" dxfId="0"/>
    <cfRule type="duplicateValues" priority="129216" dxfId="0"/>
    <cfRule type="duplicateValues" priority="129215" dxfId="0"/>
    <cfRule type="duplicateValues" priority="129214" dxfId="0"/>
    <cfRule type="duplicateValues" priority="129213" dxfId="0"/>
    <cfRule type="duplicateValues" priority="129212" dxfId="0"/>
    <cfRule type="duplicateValues" priority="129211" dxfId="0"/>
    <cfRule type="duplicateValues" priority="129210" dxfId="0"/>
    <cfRule type="duplicateValues" priority="129209" dxfId="0"/>
    <cfRule type="duplicateValues" priority="129208" dxfId="0"/>
    <cfRule type="duplicateValues" priority="129207" dxfId="0"/>
    <cfRule type="duplicateValues" priority="129206" dxfId="0"/>
    <cfRule type="duplicateValues" priority="129205" dxfId="0"/>
    <cfRule type="duplicateValues" priority="129204" dxfId="0"/>
    <cfRule type="duplicateValues" priority="129203" dxfId="0"/>
    <cfRule type="duplicateValues" priority="129202" dxfId="0"/>
    <cfRule type="duplicateValues" priority="129201" dxfId="0"/>
    <cfRule type="duplicateValues" priority="129200" dxfId="0"/>
    <cfRule type="duplicateValues" priority="129199" dxfId="0"/>
    <cfRule type="duplicateValues" priority="129198" dxfId="0"/>
    <cfRule type="duplicateValues" priority="129197" dxfId="0"/>
    <cfRule type="duplicateValues" priority="129196" dxfId="0"/>
    <cfRule type="duplicateValues" priority="129195" dxfId="0"/>
    <cfRule type="duplicateValues" priority="129194" dxfId="0"/>
    <cfRule type="duplicateValues" priority="129193" dxfId="0"/>
    <cfRule type="duplicateValues" priority="129192" dxfId="0"/>
    <cfRule type="duplicateValues" priority="129191" dxfId="0"/>
    <cfRule type="duplicateValues" priority="129190" dxfId="0"/>
    <cfRule type="duplicateValues" priority="129189" dxfId="0"/>
    <cfRule type="duplicateValues" priority="129188" dxfId="0"/>
    <cfRule type="duplicateValues" priority="129187" dxfId="0"/>
    <cfRule type="duplicateValues" priority="129186" dxfId="0"/>
    <cfRule type="duplicateValues" priority="129185" dxfId="0"/>
    <cfRule type="duplicateValues" priority="129184" dxfId="0"/>
    <cfRule type="duplicateValues" priority="129183" dxfId="0"/>
    <cfRule type="duplicateValues" priority="129182" dxfId="0"/>
    <cfRule type="duplicateValues" priority="129181" dxfId="0"/>
    <cfRule type="duplicateValues" priority="129180" dxfId="0"/>
    <cfRule type="duplicateValues" priority="129179" dxfId="0"/>
    <cfRule type="duplicateValues" priority="129178" dxfId="0"/>
    <cfRule type="duplicateValues" priority="129177" dxfId="0"/>
    <cfRule type="duplicateValues" priority="129176" dxfId="0"/>
    <cfRule type="duplicateValues" priority="129175" dxfId="0"/>
    <cfRule type="duplicateValues" priority="129174" dxfId="0"/>
    <cfRule type="duplicateValues" priority="129173" dxfId="0"/>
    <cfRule type="duplicateValues" priority="129172" dxfId="0"/>
    <cfRule type="duplicateValues" priority="129171" dxfId="0"/>
    <cfRule type="duplicateValues" priority="129170" dxfId="0"/>
    <cfRule type="duplicateValues" priority="129169" dxfId="0"/>
    <cfRule type="duplicateValues" priority="129168" dxfId="0"/>
    <cfRule type="duplicateValues" priority="129167" dxfId="0"/>
    <cfRule type="duplicateValues" priority="129166" dxfId="0"/>
    <cfRule type="duplicateValues" priority="129165" dxfId="0"/>
    <cfRule type="duplicateValues" priority="129164" dxfId="0"/>
    <cfRule type="duplicateValues" priority="129163" dxfId="0"/>
    <cfRule type="duplicateValues" priority="129162" dxfId="0"/>
    <cfRule type="duplicateValues" priority="129161" dxfId="0"/>
    <cfRule type="duplicateValues" priority="129160" dxfId="0"/>
    <cfRule type="duplicateValues" priority="129159" dxfId="0"/>
    <cfRule type="duplicateValues" priority="129158" dxfId="0"/>
    <cfRule type="duplicateValues" priority="129157" dxfId="0"/>
    <cfRule type="duplicateValues" priority="129156" dxfId="0"/>
    <cfRule type="duplicateValues" priority="129155" dxfId="0"/>
    <cfRule type="duplicateValues" priority="129154" dxfId="0"/>
    <cfRule type="duplicateValues" priority="129153" dxfId="0"/>
    <cfRule type="duplicateValues" priority="129152" dxfId="0"/>
    <cfRule type="duplicateValues" priority="129151" dxfId="0"/>
    <cfRule type="duplicateValues" priority="129150" dxfId="0"/>
    <cfRule type="duplicateValues" priority="129149" dxfId="0"/>
    <cfRule type="duplicateValues" priority="129148" dxfId="0"/>
    <cfRule type="duplicateValues" priority="129147" dxfId="0"/>
    <cfRule type="duplicateValues" priority="129146" dxfId="0"/>
    <cfRule type="duplicateValues" priority="129145" dxfId="0"/>
    <cfRule type="duplicateValues" priority="129144" dxfId="0"/>
    <cfRule type="duplicateValues" priority="129143" dxfId="0"/>
    <cfRule type="duplicateValues" priority="129142" dxfId="0"/>
    <cfRule type="duplicateValues" priority="129141" dxfId="0"/>
    <cfRule type="duplicateValues" priority="129140" dxfId="0"/>
    <cfRule type="duplicateValues" priority="129139" dxfId="0"/>
    <cfRule type="duplicateValues" priority="129138" dxfId="0"/>
    <cfRule type="duplicateValues" priority="129137" dxfId="0"/>
    <cfRule type="duplicateValues" priority="129136" dxfId="0"/>
    <cfRule type="duplicateValues" priority="129135" dxfId="0"/>
    <cfRule type="duplicateValues" priority="129134" dxfId="0"/>
    <cfRule type="duplicateValues" priority="129133" dxfId="0"/>
    <cfRule type="duplicateValues" priority="129132" dxfId="0"/>
    <cfRule type="duplicateValues" priority="129131" dxfId="0"/>
    <cfRule type="duplicateValues" priority="129130" dxfId="0"/>
    <cfRule type="duplicateValues" priority="129129" dxfId="0"/>
    <cfRule type="duplicateValues" priority="129128" dxfId="0"/>
    <cfRule type="duplicateValues" priority="129127" dxfId="0"/>
    <cfRule type="duplicateValues" priority="129126" dxfId="0"/>
    <cfRule type="duplicateValues" priority="129125" dxfId="0"/>
    <cfRule type="duplicateValues" priority="129124" dxfId="0"/>
    <cfRule type="duplicateValues" priority="129123" dxfId="0"/>
    <cfRule type="duplicateValues" priority="129122" dxfId="0"/>
    <cfRule type="duplicateValues" priority="129121" dxfId="0"/>
    <cfRule type="duplicateValues" priority="129120" dxfId="0"/>
    <cfRule type="duplicateValues" priority="129119" dxfId="0"/>
    <cfRule type="duplicateValues" priority="129118" dxfId="0"/>
    <cfRule type="duplicateValues" priority="129117" dxfId="0"/>
    <cfRule type="duplicateValues" priority="129116" dxfId="0"/>
    <cfRule type="duplicateValues" priority="129115" dxfId="0"/>
    <cfRule type="duplicateValues" priority="129114" dxfId="0"/>
    <cfRule type="duplicateValues" priority="129113" dxfId="0"/>
    <cfRule type="duplicateValues" priority="129112" dxfId="0"/>
    <cfRule type="duplicateValues" priority="129111" dxfId="0"/>
    <cfRule type="duplicateValues" priority="129110" dxfId="0"/>
    <cfRule type="duplicateValues" priority="129109" dxfId="0"/>
    <cfRule type="duplicateValues" priority="129108" dxfId="0"/>
    <cfRule type="duplicateValues" priority="129107" dxfId="0"/>
    <cfRule type="duplicateValues" priority="129106" dxfId="0"/>
    <cfRule type="duplicateValues" priority="129105" dxfId="0"/>
    <cfRule type="duplicateValues" priority="129104" dxfId="0"/>
    <cfRule type="duplicateValues" priority="129103" dxfId="0"/>
    <cfRule type="duplicateValues" priority="129102" dxfId="0"/>
    <cfRule type="duplicateValues" priority="129101" dxfId="0"/>
    <cfRule type="duplicateValues" priority="129100" dxfId="0"/>
    <cfRule type="duplicateValues" priority="129099" dxfId="0"/>
    <cfRule type="duplicateValues" priority="129098" dxfId="0"/>
    <cfRule type="duplicateValues" priority="129097" dxfId="0"/>
    <cfRule type="duplicateValues" priority="129096" dxfId="0"/>
    <cfRule type="duplicateValues" priority="129095" dxfId="0"/>
    <cfRule type="duplicateValues" priority="129094" dxfId="0"/>
    <cfRule type="duplicateValues" priority="129093" dxfId="0"/>
    <cfRule type="duplicateValues" priority="129092" dxfId="0"/>
    <cfRule type="duplicateValues" priority="129091" dxfId="0"/>
    <cfRule type="duplicateValues" priority="129090" dxfId="0"/>
    <cfRule type="duplicateValues" priority="129089" dxfId="0"/>
    <cfRule type="duplicateValues" priority="129088" dxfId="0"/>
    <cfRule type="duplicateValues" priority="129087" dxfId="0"/>
    <cfRule type="duplicateValues" priority="129086" dxfId="0"/>
    <cfRule type="duplicateValues" priority="129085" dxfId="0"/>
    <cfRule type="duplicateValues" priority="129084" dxfId="0"/>
    <cfRule type="duplicateValues" priority="129083" dxfId="0"/>
    <cfRule type="duplicateValues" priority="129082" dxfId="0"/>
    <cfRule type="duplicateValues" priority="129081" dxfId="0"/>
    <cfRule type="duplicateValues" priority="129080" dxfId="0"/>
    <cfRule type="duplicateValues" priority="129079" dxfId="0"/>
    <cfRule type="duplicateValues" priority="129078" dxfId="0"/>
    <cfRule type="duplicateValues" priority="129077" dxfId="0"/>
    <cfRule type="duplicateValues" priority="129076" dxfId="0"/>
    <cfRule type="duplicateValues" priority="129075" dxfId="0"/>
    <cfRule type="duplicateValues" priority="129074" dxfId="0"/>
    <cfRule type="duplicateValues" priority="129073" dxfId="0"/>
    <cfRule type="duplicateValues" priority="129072" dxfId="0"/>
    <cfRule type="duplicateValues" priority="129071" dxfId="0"/>
    <cfRule type="duplicateValues" priority="129070" dxfId="0"/>
    <cfRule type="duplicateValues" priority="129069" dxfId="0"/>
    <cfRule type="duplicateValues" priority="129068" dxfId="0"/>
    <cfRule type="duplicateValues" priority="129067" dxfId="0"/>
    <cfRule type="duplicateValues" priority="129066" dxfId="0"/>
    <cfRule type="duplicateValues" priority="129065" dxfId="0"/>
    <cfRule type="duplicateValues" priority="129064" dxfId="0"/>
    <cfRule type="duplicateValues" priority="129063" dxfId="0"/>
    <cfRule type="duplicateValues" priority="129062" dxfId="0"/>
    <cfRule type="duplicateValues" priority="129061" dxfId="0"/>
    <cfRule type="duplicateValues" priority="129060" dxfId="0"/>
    <cfRule type="duplicateValues" priority="129059" dxfId="0"/>
    <cfRule type="duplicateValues" priority="129058" dxfId="0"/>
    <cfRule type="duplicateValues" priority="129057" dxfId="0"/>
    <cfRule type="duplicateValues" priority="129056" dxfId="0"/>
    <cfRule type="duplicateValues" priority="129055" dxfId="0"/>
    <cfRule type="duplicateValues" priority="129054" dxfId="0"/>
    <cfRule type="duplicateValues" priority="129053" dxfId="0"/>
    <cfRule type="duplicateValues" priority="129052" dxfId="0"/>
    <cfRule type="duplicateValues" priority="129051" dxfId="0"/>
    <cfRule type="duplicateValues" priority="129050" dxfId="0"/>
    <cfRule type="duplicateValues" priority="129049" dxfId="0"/>
    <cfRule type="duplicateValues" priority="129048" dxfId="0"/>
    <cfRule type="duplicateValues" priority="129047" dxfId="0"/>
    <cfRule type="duplicateValues" priority="129046" dxfId="0"/>
    <cfRule type="duplicateValues" priority="129045" dxfId="0"/>
    <cfRule type="duplicateValues" priority="129044" dxfId="0"/>
    <cfRule type="duplicateValues" priority="129043" dxfId="0"/>
    <cfRule type="duplicateValues" priority="129042" dxfId="0"/>
    <cfRule type="duplicateValues" priority="129041" dxfId="0"/>
    <cfRule type="duplicateValues" priority="129040" dxfId="0"/>
    <cfRule type="duplicateValues" priority="129039" dxfId="0"/>
    <cfRule type="duplicateValues" priority="129038" dxfId="0"/>
    <cfRule type="duplicateValues" priority="129037" dxfId="0"/>
    <cfRule type="duplicateValues" priority="129036" dxfId="0"/>
    <cfRule type="duplicateValues" priority="129035" dxfId="0"/>
    <cfRule type="duplicateValues" priority="129034" dxfId="0"/>
    <cfRule type="duplicateValues" priority="129033" dxfId="0"/>
    <cfRule type="duplicateValues" priority="129032" dxfId="0"/>
    <cfRule type="duplicateValues" priority="129031" dxfId="0"/>
    <cfRule type="duplicateValues" priority="129030" dxfId="0"/>
    <cfRule type="duplicateValues" priority="129029" dxfId="0"/>
    <cfRule type="duplicateValues" priority="129028" dxfId="0"/>
    <cfRule type="duplicateValues" priority="129027" dxfId="0"/>
    <cfRule type="duplicateValues" priority="129026" dxfId="0"/>
    <cfRule type="duplicateValues" priority="129025" dxfId="0"/>
    <cfRule type="duplicateValues" priority="129024" dxfId="0"/>
    <cfRule type="duplicateValues" priority="129023" dxfId="0"/>
    <cfRule type="duplicateValues" priority="129022" dxfId="0"/>
    <cfRule type="duplicateValues" priority="129021" dxfId="0"/>
    <cfRule type="duplicateValues" priority="129020" dxfId="0"/>
    <cfRule type="duplicateValues" priority="129019" dxfId="0"/>
    <cfRule type="duplicateValues" priority="129018" dxfId="0"/>
    <cfRule type="duplicateValues" priority="129017" dxfId="0"/>
    <cfRule type="duplicateValues" priority="129016" dxfId="0"/>
    <cfRule type="duplicateValues" priority="129015" dxfId="0"/>
    <cfRule type="duplicateValues" priority="129014" dxfId="1"/>
    <cfRule type="duplicateValues" priority="129013" dxfId="0"/>
    <cfRule type="duplicateValues" priority="129012" dxfId="0"/>
    <cfRule type="duplicateValues" priority="129011" dxfId="2"/>
    <cfRule type="duplicateValues" priority="129010" dxfId="0"/>
    <cfRule type="duplicateValues" priority="129009" dxfId="0"/>
    <cfRule type="duplicateValues" priority="129008" dxfId="0"/>
    <cfRule type="duplicateValues" priority="129007" dxfId="0"/>
    <cfRule type="duplicateValues" priority="129006" dxfId="1"/>
    <cfRule type="duplicateValues" priority="129005" dxfId="0"/>
    <cfRule type="duplicateValues" priority="129004" dxfId="0"/>
    <cfRule type="duplicateValues" priority="129003" dxfId="0"/>
    <cfRule type="duplicateValues" priority="129002" dxfId="0"/>
    <cfRule type="duplicateValues" priority="129001" dxfId="0"/>
    <cfRule type="duplicateValues" priority="129000" dxfId="2"/>
    <cfRule type="duplicateValues" priority="128999" dxfId="0"/>
    <cfRule type="duplicateValues" priority="128998" dxfId="0"/>
    <cfRule type="duplicateValues" priority="128997" dxfId="0"/>
    <cfRule type="duplicateValues" priority="128996" dxfId="0"/>
    <cfRule type="duplicateValues" priority="128995" dxfId="1"/>
    <cfRule type="duplicateValues" priority="128994" dxfId="0"/>
    <cfRule type="duplicateValues" priority="128993" dxfId="0"/>
    <cfRule type="duplicateValues" priority="128992" dxfId="0"/>
    <cfRule type="duplicateValues" priority="128991" dxfId="0"/>
    <cfRule type="duplicateValues" priority="128990" dxfId="0"/>
    <cfRule type="duplicateValues" priority="128989" dxfId="0"/>
    <cfRule type="duplicateValues" priority="128988" dxfId="0"/>
    <cfRule type="duplicateValues" priority="128987" dxfId="2"/>
    <cfRule type="duplicateValues" priority="128986" dxfId="0"/>
    <cfRule type="duplicateValues" priority="128985" dxfId="0"/>
    <cfRule type="duplicateValues" priority="128984" dxfId="0"/>
    <cfRule type="duplicateValues" priority="128983" dxfId="0"/>
    <cfRule type="duplicateValues" priority="128982" dxfId="0"/>
    <cfRule type="duplicateValues" priority="128981" dxfId="0"/>
    <cfRule type="duplicateValues" priority="128980" dxfId="0"/>
    <cfRule type="duplicateValues" priority="128979" dxfId="0"/>
    <cfRule type="duplicateValues" priority="128978" dxfId="0"/>
    <cfRule type="duplicateValues" priority="128977" dxfId="0"/>
    <cfRule type="duplicateValues" priority="128976" dxfId="0"/>
    <cfRule type="duplicateValues" priority="128975" dxfId="0"/>
    <cfRule type="duplicateValues" priority="128974" dxfId="0"/>
    <cfRule type="duplicateValues" priority="128973" dxfId="0"/>
    <cfRule type="duplicateValues" priority="128972" dxfId="0"/>
    <cfRule type="duplicateValues" priority="128971" dxfId="0"/>
    <cfRule type="duplicateValues" priority="128970" dxfId="0"/>
    <cfRule type="duplicateValues" priority="128969" dxfId="0"/>
    <cfRule type="duplicateValues" priority="128968" dxfId="0"/>
    <cfRule type="duplicateValues" priority="128967" dxfId="0"/>
    <cfRule type="duplicateValues" priority="128966" dxfId="0"/>
    <cfRule type="duplicateValues" priority="128965" dxfId="0"/>
    <cfRule type="duplicateValues" priority="128964" dxfId="0"/>
    <cfRule type="duplicateValues" priority="128963" dxfId="0"/>
    <cfRule type="duplicateValues" priority="128962" dxfId="0"/>
    <cfRule type="duplicateValues" priority="128961" dxfId="0"/>
    <cfRule type="duplicateValues" priority="128960" dxfId="0"/>
    <cfRule type="duplicateValues" priority="128959" dxfId="0"/>
    <cfRule type="duplicateValues" priority="128958" dxfId="0"/>
    <cfRule type="duplicateValues" priority="128957" dxfId="0"/>
    <cfRule type="duplicateValues" priority="128956" dxfId="0"/>
    <cfRule type="duplicateValues" priority="128955" dxfId="0"/>
    <cfRule type="duplicateValues" priority="128954" dxfId="0"/>
    <cfRule type="duplicateValues" priority="128953" dxfId="0"/>
    <cfRule type="duplicateValues" priority="128952" dxfId="0"/>
    <cfRule type="duplicateValues" priority="128951" dxfId="0"/>
    <cfRule type="duplicateValues" priority="128950" dxfId="0"/>
    <cfRule type="duplicateValues" priority="128949" dxfId="0"/>
    <cfRule type="duplicateValues" priority="128948" dxfId="0"/>
    <cfRule type="duplicateValues" priority="128947" dxfId="0"/>
    <cfRule type="duplicateValues" priority="128946" dxfId="0"/>
    <cfRule type="duplicateValues" priority="128945" dxfId="0"/>
    <cfRule type="duplicateValues" priority="128944" dxfId="0"/>
    <cfRule type="duplicateValues" priority="128943" dxfId="0"/>
    <cfRule type="duplicateValues" priority="128942" dxfId="0"/>
    <cfRule type="duplicateValues" priority="128941" dxfId="0"/>
    <cfRule type="duplicateValues" priority="128940" dxfId="0"/>
    <cfRule type="duplicateValues" priority="128939" dxfId="0"/>
    <cfRule type="duplicateValues" priority="128938" dxfId="0"/>
    <cfRule type="duplicateValues" priority="128937" dxfId="0"/>
    <cfRule type="duplicateValues" priority="128936" dxfId="0"/>
    <cfRule type="duplicateValues" priority="128935" dxfId="0"/>
    <cfRule type="duplicateValues" priority="128934" dxfId="0"/>
    <cfRule type="duplicateValues" priority="128933" dxfId="0"/>
    <cfRule type="duplicateValues" priority="128932" dxfId="0"/>
    <cfRule type="duplicateValues" priority="128931" dxfId="0"/>
    <cfRule type="duplicateValues" priority="128930" dxfId="0"/>
    <cfRule type="duplicateValues" priority="128929" dxfId="0"/>
    <cfRule type="duplicateValues" priority="128928" dxfId="0"/>
    <cfRule type="duplicateValues" priority="128927" dxfId="0"/>
    <cfRule type="duplicateValues" priority="128926" dxfId="0"/>
    <cfRule type="duplicateValues" priority="128925" dxfId="0"/>
    <cfRule type="duplicateValues" priority="128924" dxfId="0"/>
    <cfRule type="duplicateValues" priority="128923" dxfId="0"/>
    <cfRule type="duplicateValues" priority="128922" dxfId="0"/>
    <cfRule type="duplicateValues" priority="128921" dxfId="0"/>
    <cfRule type="duplicateValues" priority="128920" dxfId="0"/>
    <cfRule type="duplicateValues" priority="128919" dxfId="0"/>
    <cfRule type="duplicateValues" priority="128918" dxfId="0"/>
    <cfRule type="duplicateValues" priority="128917" dxfId="0"/>
    <cfRule type="duplicateValues" priority="128916" dxfId="0"/>
    <cfRule type="duplicateValues" priority="128915" dxfId="0"/>
    <cfRule type="duplicateValues" priority="128914" dxfId="0"/>
    <cfRule type="duplicateValues" priority="128913" dxfId="0"/>
    <cfRule type="duplicateValues" priority="128912" dxfId="0"/>
    <cfRule type="duplicateValues" priority="128911" dxfId="0"/>
    <cfRule type="duplicateValues" priority="128910" dxfId="0"/>
    <cfRule type="duplicateValues" priority="128909" dxfId="0"/>
    <cfRule type="duplicateValues" priority="128908" dxfId="0"/>
    <cfRule type="duplicateValues" priority="128907" dxfId="0"/>
    <cfRule type="duplicateValues" priority="128906" dxfId="0"/>
    <cfRule type="duplicateValues" priority="128905" dxfId="0"/>
    <cfRule type="duplicateValues" priority="128904" dxfId="0"/>
    <cfRule type="duplicateValues" priority="128903" dxfId="0"/>
    <cfRule type="duplicateValues" priority="128902" dxfId="0"/>
    <cfRule type="duplicateValues" priority="128901" dxfId="0"/>
    <cfRule type="duplicateValues" priority="128900" dxfId="0"/>
    <cfRule type="duplicateValues" priority="128899" dxfId="0"/>
    <cfRule type="duplicateValues" priority="128898" dxfId="0"/>
    <cfRule type="duplicateValues" priority="128897" dxfId="0"/>
    <cfRule type="duplicateValues" priority="128896" dxfId="0"/>
    <cfRule type="duplicateValues" priority="128895" dxfId="0"/>
    <cfRule type="duplicateValues" priority="128894" dxfId="0"/>
    <cfRule type="duplicateValues" priority="128893" dxfId="0"/>
    <cfRule type="duplicateValues" priority="128892" dxfId="0"/>
    <cfRule type="duplicateValues" priority="128891" dxfId="0"/>
    <cfRule type="duplicateValues" priority="128890" dxfId="0"/>
    <cfRule type="duplicateValues" priority="128889" dxfId="0"/>
    <cfRule type="duplicateValues" priority="128888" dxfId="0"/>
    <cfRule type="duplicateValues" priority="128887" dxfId="0"/>
    <cfRule type="duplicateValues" priority="128886" dxfId="0"/>
    <cfRule type="duplicateValues" priority="128885" dxfId="0"/>
    <cfRule type="duplicateValues" priority="128884" dxfId="0"/>
    <cfRule type="duplicateValues" priority="128883" dxfId="0"/>
    <cfRule type="duplicateValues" priority="128882" dxfId="0"/>
    <cfRule type="duplicateValues" priority="128881" dxfId="0"/>
    <cfRule type="duplicateValues" priority="128880" dxfId="0"/>
    <cfRule type="duplicateValues" priority="128879" dxfId="0"/>
    <cfRule type="duplicateValues" priority="128878" dxfId="0"/>
    <cfRule type="duplicateValues" priority="128877" dxfId="0"/>
    <cfRule type="duplicateValues" priority="128876" dxfId="0"/>
    <cfRule type="duplicateValues" priority="128875" dxfId="0"/>
    <cfRule type="duplicateValues" priority="128874" dxfId="0"/>
    <cfRule type="duplicateValues" priority="128873" dxfId="0"/>
    <cfRule type="duplicateValues" priority="128872" dxfId="0"/>
    <cfRule type="duplicateValues" priority="128871" dxfId="0"/>
    <cfRule type="duplicateValues" priority="128870" dxfId="0"/>
    <cfRule type="duplicateValues" priority="128869" dxfId="0"/>
    <cfRule type="duplicateValues" priority="128868" dxfId="0"/>
    <cfRule type="duplicateValues" priority="128867" dxfId="0"/>
    <cfRule type="duplicateValues" priority="128866" dxfId="0"/>
    <cfRule type="duplicateValues" priority="128865" dxfId="0"/>
    <cfRule type="duplicateValues" priority="128864" dxfId="0"/>
    <cfRule type="duplicateValues" priority="128863" dxfId="0"/>
    <cfRule type="duplicateValues" priority="128862" dxfId="0"/>
    <cfRule type="duplicateValues" priority="128861" dxfId="0"/>
    <cfRule type="duplicateValues" priority="128860" dxfId="0"/>
    <cfRule type="duplicateValues" priority="128859" dxfId="0"/>
    <cfRule type="duplicateValues" priority="128858" dxfId="0"/>
    <cfRule type="duplicateValues" priority="128857" dxfId="0"/>
    <cfRule type="duplicateValues" priority="128856" dxfId="0"/>
    <cfRule type="duplicateValues" priority="128855" dxfId="0"/>
    <cfRule type="duplicateValues" priority="128854" dxfId="0"/>
    <cfRule type="duplicateValues" priority="128853" dxfId="0"/>
    <cfRule type="duplicateValues" priority="128852" dxfId="0"/>
    <cfRule type="duplicateValues" priority="128851" dxfId="0"/>
    <cfRule type="duplicateValues" priority="128850" dxfId="0"/>
    <cfRule type="duplicateValues" priority="128849" dxfId="0"/>
    <cfRule type="duplicateValues" priority="128848" dxfId="0"/>
    <cfRule type="duplicateValues" priority="128847" dxfId="0"/>
    <cfRule type="duplicateValues" priority="128846" dxfId="0"/>
    <cfRule type="duplicateValues" priority="128845" dxfId="0"/>
    <cfRule type="duplicateValues" priority="128844" dxfId="0"/>
    <cfRule type="duplicateValues" priority="128843" dxfId="0"/>
    <cfRule type="duplicateValues" priority="128842" dxfId="0"/>
    <cfRule type="duplicateValues" priority="128841" dxfId="0"/>
    <cfRule type="duplicateValues" priority="128840" dxfId="0"/>
    <cfRule type="duplicateValues" priority="128839" dxfId="0"/>
    <cfRule type="duplicateValues" priority="128838" dxfId="0"/>
    <cfRule type="duplicateValues" priority="128837" dxfId="0"/>
    <cfRule type="duplicateValues" priority="128836" dxfId="0"/>
    <cfRule type="duplicateValues" priority="128835" dxfId="0"/>
    <cfRule type="duplicateValues" priority="128834" dxfId="0"/>
    <cfRule type="duplicateValues" priority="128833" dxfId="0"/>
    <cfRule type="duplicateValues" priority="128832" dxfId="0"/>
    <cfRule type="duplicateValues" priority="128831" dxfId="0"/>
    <cfRule type="duplicateValues" priority="128830" dxfId="0"/>
    <cfRule type="duplicateValues" priority="128829" dxfId="0"/>
    <cfRule type="duplicateValues" priority="128828" dxfId="0"/>
    <cfRule type="duplicateValues" priority="128827" dxfId="0"/>
    <cfRule type="duplicateValues" priority="128826" dxfId="0"/>
    <cfRule type="duplicateValues" priority="128825" dxfId="0"/>
    <cfRule type="duplicateValues" priority="128824" dxfId="0"/>
    <cfRule type="duplicateValues" priority="128823" dxfId="0"/>
    <cfRule type="duplicateValues" priority="128822" dxfId="0"/>
    <cfRule type="duplicateValues" priority="128821" dxfId="0"/>
    <cfRule type="duplicateValues" priority="128820" dxfId="0"/>
    <cfRule type="duplicateValues" priority="128819" dxfId="0"/>
    <cfRule type="duplicateValues" priority="128818" dxfId="0"/>
    <cfRule type="duplicateValues" priority="128817" dxfId="0"/>
    <cfRule type="duplicateValues" priority="128816" dxfId="0"/>
    <cfRule type="duplicateValues" priority="128815" dxfId="0"/>
    <cfRule type="duplicateValues" priority="128814" dxfId="0"/>
    <cfRule type="duplicateValues" priority="128813" dxfId="0"/>
    <cfRule type="duplicateValues" priority="128812" dxfId="0"/>
    <cfRule type="duplicateValues" priority="128811" dxfId="0"/>
    <cfRule type="duplicateValues" priority="128810" dxfId="0"/>
    <cfRule type="duplicateValues" priority="128809" dxfId="0"/>
    <cfRule type="duplicateValues" priority="128808" dxfId="0"/>
    <cfRule type="duplicateValues" priority="128807" dxfId="0"/>
    <cfRule type="duplicateValues" priority="128806" dxfId="0"/>
    <cfRule type="duplicateValues" priority="128805" dxfId="0"/>
    <cfRule type="duplicateValues" priority="128804" dxfId="0"/>
    <cfRule type="duplicateValues" priority="128803" dxfId="0"/>
    <cfRule type="duplicateValues" priority="128802" dxfId="0"/>
    <cfRule type="duplicateValues" priority="128801" dxfId="0"/>
    <cfRule type="duplicateValues" priority="128800" dxfId="0"/>
    <cfRule type="duplicateValues" priority="128799" dxfId="0"/>
    <cfRule type="duplicateValues" priority="128798" dxfId="0"/>
    <cfRule type="duplicateValues" priority="128797" dxfId="0"/>
    <cfRule type="duplicateValues" priority="128796" dxfId="0"/>
    <cfRule type="duplicateValues" priority="128795" dxfId="0"/>
    <cfRule type="duplicateValues" priority="128794" dxfId="0"/>
    <cfRule type="duplicateValues" priority="128793" dxfId="0"/>
    <cfRule type="duplicateValues" priority="128792" dxfId="0"/>
    <cfRule type="duplicateValues" priority="128791" dxfId="0"/>
    <cfRule type="duplicateValues" priority="128790" dxfId="0"/>
    <cfRule type="duplicateValues" priority="128789" dxfId="0"/>
    <cfRule type="duplicateValues" priority="128788" dxfId="0"/>
    <cfRule type="duplicateValues" priority="128787" dxfId="0"/>
    <cfRule type="duplicateValues" priority="128786" dxfId="0"/>
    <cfRule type="duplicateValues" priority="128785" dxfId="0"/>
    <cfRule type="duplicateValues" priority="128784" dxfId="0"/>
    <cfRule type="duplicateValues" priority="128783" dxfId="0"/>
    <cfRule type="duplicateValues" priority="128782" dxfId="0"/>
    <cfRule type="duplicateValues" priority="128781" dxfId="0"/>
    <cfRule type="duplicateValues" priority="128780" dxfId="0"/>
    <cfRule type="duplicateValues" priority="128779" dxfId="0"/>
    <cfRule type="duplicateValues" priority="128778" dxfId="0"/>
    <cfRule type="duplicateValues" priority="128777" dxfId="0"/>
    <cfRule type="duplicateValues" priority="128776" dxfId="0"/>
    <cfRule type="duplicateValues" priority="128775" dxfId="0"/>
    <cfRule type="duplicateValues" priority="128774" dxfId="0"/>
    <cfRule type="duplicateValues" priority="128773" dxfId="0"/>
    <cfRule type="duplicateValues" priority="128772" dxfId="0"/>
    <cfRule type="duplicateValues" priority="128771" dxfId="0"/>
    <cfRule type="duplicateValues" priority="128770" dxfId="0"/>
    <cfRule type="duplicateValues" priority="128769" dxfId="0"/>
    <cfRule type="duplicateValues" priority="128768" dxfId="0"/>
    <cfRule type="duplicateValues" priority="128767" dxfId="0"/>
    <cfRule type="duplicateValues" priority="128766" dxfId="0"/>
    <cfRule type="duplicateValues" priority="128765" dxfId="0"/>
    <cfRule type="duplicateValues" priority="128764" dxfId="0"/>
    <cfRule type="duplicateValues" priority="128763" dxfId="0"/>
    <cfRule type="duplicateValues" priority="128762" dxfId="0"/>
    <cfRule type="duplicateValues" priority="128761" dxfId="0"/>
    <cfRule type="duplicateValues" priority="128760" dxfId="0"/>
    <cfRule type="duplicateValues" priority="128759" dxfId="0"/>
    <cfRule type="duplicateValues" priority="128758" dxfId="0"/>
    <cfRule type="duplicateValues" priority="128757" dxfId="0"/>
    <cfRule type="duplicateValues" priority="128756" dxfId="0"/>
    <cfRule type="duplicateValues" priority="128755" dxfId="0"/>
    <cfRule type="duplicateValues" priority="128754" dxfId="0"/>
    <cfRule type="duplicateValues" priority="128753" dxfId="0"/>
    <cfRule type="duplicateValues" priority="128752" dxfId="0"/>
    <cfRule type="duplicateValues" priority="128751" dxfId="0"/>
    <cfRule type="duplicateValues" priority="128750" dxfId="0"/>
    <cfRule type="duplicateValues" priority="128749" dxfId="0"/>
    <cfRule type="duplicateValues" priority="128748" dxfId="0"/>
    <cfRule type="duplicateValues" priority="128747" dxfId="0"/>
    <cfRule type="duplicateValues" priority="128746" dxfId="0"/>
    <cfRule type="duplicateValues" priority="128745" dxfId="0"/>
    <cfRule type="duplicateValues" priority="128744" dxfId="0"/>
    <cfRule type="duplicateValues" priority="128743" dxfId="0"/>
    <cfRule type="duplicateValues" priority="128742" dxfId="0"/>
    <cfRule type="duplicateValues" priority="128741" dxfId="0"/>
    <cfRule type="duplicateValues" priority="128740" dxfId="0"/>
    <cfRule type="duplicateValues" priority="128739" dxfId="0"/>
    <cfRule type="duplicateValues" priority="128738" dxfId="0"/>
    <cfRule type="duplicateValues" priority="128737" dxfId="0"/>
    <cfRule type="duplicateValues" priority="128736" dxfId="0"/>
    <cfRule type="duplicateValues" priority="128735" dxfId="0"/>
    <cfRule type="duplicateValues" priority="128734" dxfId="0"/>
    <cfRule type="duplicateValues" priority="128733" dxfId="0"/>
    <cfRule type="duplicateValues" priority="128732" dxfId="0"/>
    <cfRule type="duplicateValues" priority="128731" dxfId="0"/>
    <cfRule type="duplicateValues" priority="128730" dxfId="0"/>
    <cfRule type="duplicateValues" priority="128729" dxfId="0"/>
    <cfRule type="duplicateValues" priority="128728" dxfId="0"/>
    <cfRule type="duplicateValues" priority="128727" dxfId="0"/>
    <cfRule type="duplicateValues" priority="128726" dxfId="0"/>
    <cfRule type="duplicateValues" priority="128725" dxfId="0"/>
    <cfRule type="duplicateValues" priority="128724" dxfId="0"/>
    <cfRule type="duplicateValues" priority="128723" dxfId="0"/>
    <cfRule type="duplicateValues" priority="128722" dxfId="0"/>
    <cfRule type="duplicateValues" priority="128721" dxfId="2"/>
    <cfRule type="duplicateValues" priority="128720" dxfId="0"/>
    <cfRule type="duplicateValues" priority="128719" dxfId="0"/>
    <cfRule type="duplicateValues" priority="128718" dxfId="0"/>
    <cfRule type="duplicateValues" priority="128717" dxfId="0"/>
    <cfRule type="duplicateValues" priority="128716" dxfId="0"/>
    <cfRule type="duplicateValues" priority="128715" dxfId="0"/>
    <cfRule type="duplicateValues" priority="128714" dxfId="0"/>
    <cfRule type="duplicateValues" priority="128713" dxfId="0"/>
    <cfRule type="duplicateValues" priority="128712" dxfId="0"/>
    <cfRule type="duplicateValues" priority="128711" dxfId="0"/>
    <cfRule type="duplicateValues" priority="128710" dxfId="0"/>
    <cfRule type="duplicateValues" priority="128709" dxfId="0"/>
    <cfRule type="duplicateValues" priority="128708" dxfId="0"/>
    <cfRule type="duplicateValues" priority="128707" dxfId="0"/>
    <cfRule type="duplicateValues" priority="128706" dxfId="1"/>
    <cfRule type="duplicateValues" priority="128705" dxfId="0"/>
    <cfRule type="duplicateValues" priority="128704" dxfId="0"/>
    <cfRule type="duplicateValues" priority="128703" dxfId="0"/>
    <cfRule type="duplicateValues" priority="128702" dxfId="0"/>
    <cfRule type="duplicateValues" priority="128701" dxfId="0"/>
    <cfRule type="duplicateValues" priority="128700" dxfId="0"/>
    <cfRule type="duplicateValues" priority="128699" dxfId="0"/>
    <cfRule type="duplicateValues" priority="128698" dxfId="2"/>
    <cfRule type="duplicateValues" priority="128697" dxfId="0"/>
    <cfRule type="duplicateValues" priority="128696" dxfId="0"/>
    <cfRule type="duplicateValues" priority="128695" dxfId="0"/>
    <cfRule type="duplicateValues" priority="128694" dxfId="0"/>
    <cfRule type="duplicateValues" priority="128693" dxfId="0"/>
    <cfRule type="duplicateValues" priority="128692" dxfId="0"/>
    <cfRule type="duplicateValues" priority="128691" dxfId="0"/>
    <cfRule type="duplicateValues" priority="128690" dxfId="0"/>
    <cfRule type="duplicateValues" priority="128689" dxfId="0"/>
    <cfRule type="duplicateValues" priority="128688" dxfId="0"/>
    <cfRule type="duplicateValues" priority="128687" dxfId="0"/>
    <cfRule type="duplicateValues" priority="128686" dxfId="0"/>
    <cfRule type="duplicateValues" priority="128685" dxfId="0"/>
    <cfRule type="duplicateValues" priority="128684" dxfId="0"/>
    <cfRule type="duplicateValues" priority="128683" dxfId="1"/>
    <cfRule type="duplicateValues" priority="128682" dxfId="0"/>
    <cfRule type="duplicateValues" priority="128681" dxfId="0"/>
    <cfRule type="duplicateValues" priority="128680" dxfId="0"/>
    <cfRule type="duplicateValues" priority="128679" dxfId="0"/>
    <cfRule type="duplicateValues" priority="128678" dxfId="0"/>
    <cfRule type="duplicateValues" priority="128677" dxfId="0"/>
    <cfRule type="duplicateValues" priority="128676" dxfId="0"/>
    <cfRule type="duplicateValues" priority="128675" dxfId="1"/>
    <cfRule type="duplicateValues" priority="128674" dxfId="0"/>
    <cfRule type="duplicateValues" priority="128673" dxfId="0"/>
    <cfRule type="duplicateValues" priority="128672" dxfId="0"/>
    <cfRule type="duplicateValues" priority="128671" dxfId="0"/>
    <cfRule type="duplicateValues" priority="128670" dxfId="0"/>
    <cfRule type="duplicateValues" priority="128669" dxfId="0"/>
    <cfRule type="duplicateValues" priority="128668" dxfId="0"/>
    <cfRule type="duplicateValues" priority="128667" dxfId="0"/>
    <cfRule type="duplicateValues" priority="128666" dxfId="0"/>
    <cfRule type="duplicateValues" priority="128665" dxfId="0"/>
    <cfRule type="duplicateValues" priority="128664" dxfId="0"/>
    <cfRule type="duplicateValues" priority="128663" dxfId="0"/>
    <cfRule type="duplicateValues" priority="128662" dxfId="0"/>
    <cfRule type="duplicateValues" priority="128661" dxfId="0"/>
    <cfRule type="duplicateValues" priority="128660" dxfId="0"/>
    <cfRule type="duplicateValues" priority="128659" dxfId="0"/>
    <cfRule type="duplicateValues" priority="128658" dxfId="2"/>
    <cfRule type="duplicateValues" priority="128657" dxfId="0"/>
    <cfRule type="duplicateValues" priority="128656" dxfId="0"/>
    <cfRule type="duplicateValues" priority="128655" dxfId="0"/>
    <cfRule type="duplicateValues" priority="128654" dxfId="0"/>
    <cfRule type="duplicateValues" priority="128653" dxfId="0"/>
    <cfRule type="duplicateValues" priority="128652" dxfId="0"/>
    <cfRule type="duplicateValues" priority="128651" dxfId="0"/>
    <cfRule type="duplicateValues" priority="128650" dxfId="0"/>
    <cfRule type="duplicateValues" priority="128649" dxfId="0"/>
    <cfRule type="duplicateValues" priority="128648" dxfId="0"/>
    <cfRule type="duplicateValues" priority="128647" dxfId="0"/>
    <cfRule type="duplicateValues" priority="128646" dxfId="0"/>
    <cfRule type="duplicateValues" priority="128645" dxfId="0"/>
    <cfRule type="duplicateValues" priority="128644" dxfId="0"/>
    <cfRule type="duplicateValues" priority="128643" dxfId="0"/>
    <cfRule type="duplicateValues" priority="128642" dxfId="0"/>
    <cfRule type="duplicateValues" priority="128641" dxfId="0"/>
    <cfRule type="duplicateValues" priority="128640" dxfId="0"/>
    <cfRule type="duplicateValues" priority="128639" dxfId="0"/>
    <cfRule type="duplicateValues" priority="128638" dxfId="0"/>
    <cfRule type="duplicateValues" priority="128637" dxfId="0"/>
    <cfRule type="duplicateValues" priority="128636" dxfId="0"/>
    <cfRule type="duplicateValues" priority="128635" dxfId="0"/>
    <cfRule type="duplicateValues" priority="128634" dxfId="0"/>
    <cfRule type="duplicateValues" priority="128633" dxfId="0"/>
    <cfRule type="duplicateValues" priority="128632" dxfId="0"/>
    <cfRule type="duplicateValues" priority="128631" dxfId="0"/>
    <cfRule type="duplicateValues" priority="128630" dxfId="0"/>
    <cfRule type="duplicateValues" priority="128629" dxfId="0"/>
    <cfRule type="duplicateValues" priority="128628" dxfId="0"/>
    <cfRule type="duplicateValues" priority="128627" dxfId="0"/>
    <cfRule type="duplicateValues" priority="128626" dxfId="0"/>
    <cfRule type="duplicateValues" priority="128625" dxfId="0"/>
    <cfRule type="duplicateValues" priority="128624" dxfId="0"/>
    <cfRule type="duplicateValues" priority="128623" dxfId="0"/>
    <cfRule type="duplicateValues" priority="128622" dxfId="0"/>
    <cfRule type="duplicateValues" priority="128621" dxfId="0"/>
    <cfRule type="duplicateValues" priority="128620" dxfId="0"/>
    <cfRule type="duplicateValues" priority="128619" dxfId="0"/>
    <cfRule type="duplicateValues" priority="128618" dxfId="0"/>
    <cfRule type="duplicateValues" priority="128617" dxfId="0"/>
    <cfRule type="duplicateValues" priority="128616" dxfId="0"/>
    <cfRule type="duplicateValues" priority="128615" dxfId="0"/>
    <cfRule type="duplicateValues" priority="128614" dxfId="0"/>
    <cfRule type="duplicateValues" priority="128613" dxfId="0"/>
    <cfRule type="duplicateValues" priority="128612" dxfId="0"/>
    <cfRule type="duplicateValues" priority="128611" dxfId="0"/>
    <cfRule type="duplicateValues" priority="128610" dxfId="0"/>
    <cfRule type="duplicateValues" priority="128609" dxfId="0"/>
    <cfRule type="duplicateValues" priority="128608" dxfId="0"/>
    <cfRule type="duplicateValues" priority="128607" dxfId="0"/>
    <cfRule type="duplicateValues" priority="128606" dxfId="0"/>
    <cfRule type="duplicateValues" priority="128605" dxfId="0"/>
    <cfRule type="duplicateValues" priority="128604" dxfId="0"/>
    <cfRule type="duplicateValues" priority="128603" dxfId="0"/>
    <cfRule type="duplicateValues" priority="128602" dxfId="0"/>
    <cfRule type="duplicateValues" priority="128601" dxfId="0"/>
    <cfRule type="duplicateValues" priority="128600" dxfId="0"/>
    <cfRule type="duplicateValues" priority="128599" dxfId="0"/>
    <cfRule type="duplicateValues" priority="128598" dxfId="0"/>
    <cfRule type="duplicateValues" priority="128597" dxfId="0"/>
    <cfRule type="duplicateValues" priority="128596" dxfId="0"/>
    <cfRule type="duplicateValues" priority="128595" dxfId="0"/>
    <cfRule type="duplicateValues" priority="128594" dxfId="0"/>
    <cfRule type="duplicateValues" priority="128593" dxfId="0"/>
    <cfRule type="duplicateValues" priority="128592" dxfId="0"/>
    <cfRule type="duplicateValues" priority="128591" dxfId="0"/>
    <cfRule type="duplicateValues" priority="128590" dxfId="0"/>
    <cfRule type="duplicateValues" priority="128589" dxfId="0"/>
    <cfRule type="duplicateValues" priority="128588" dxfId="0"/>
    <cfRule type="duplicateValues" priority="128587" dxfId="0"/>
    <cfRule type="duplicateValues" priority="128586" dxfId="0"/>
    <cfRule type="duplicateValues" priority="128585" dxfId="0"/>
    <cfRule type="duplicateValues" priority="128584" dxfId="0"/>
    <cfRule type="duplicateValues" priority="128583" dxfId="0"/>
    <cfRule type="duplicateValues" priority="128582" dxfId="0"/>
    <cfRule type="duplicateValues" priority="128581" dxfId="0"/>
    <cfRule type="duplicateValues" priority="128580" dxfId="0"/>
    <cfRule type="duplicateValues" priority="128579" dxfId="0"/>
    <cfRule type="duplicateValues" priority="128578" dxfId="0"/>
    <cfRule type="duplicateValues" priority="128577" dxfId="0"/>
    <cfRule type="duplicateValues" priority="128576" dxfId="0"/>
    <cfRule type="duplicateValues" priority="128575" dxfId="0"/>
    <cfRule type="duplicateValues" priority="128574" dxfId="0"/>
    <cfRule type="duplicateValues" priority="128573" dxfId="0"/>
    <cfRule type="duplicateValues" priority="128572" dxfId="0"/>
    <cfRule type="duplicateValues" priority="128571" dxfId="0"/>
    <cfRule type="duplicateValues" priority="128570" dxfId="0"/>
    <cfRule type="duplicateValues" priority="128569" dxfId="0"/>
    <cfRule type="duplicateValues" priority="128568" dxfId="0"/>
    <cfRule type="duplicateValues" priority="128567" dxfId="0"/>
    <cfRule type="duplicateValues" priority="128566" dxfId="0"/>
    <cfRule type="duplicateValues" priority="128565" dxfId="0"/>
    <cfRule type="duplicateValues" priority="128564" dxfId="0"/>
    <cfRule type="duplicateValues" priority="128563" dxfId="0"/>
    <cfRule type="duplicateValues" priority="128562" dxfId="0"/>
    <cfRule type="duplicateValues" priority="128561" dxfId="0"/>
    <cfRule type="duplicateValues" priority="128560" dxfId="0"/>
    <cfRule type="duplicateValues" priority="128559" dxfId="0"/>
    <cfRule type="duplicateValues" priority="128558" dxfId="0"/>
    <cfRule type="duplicateValues" priority="128557" dxfId="0"/>
    <cfRule type="duplicateValues" priority="128556" dxfId="0"/>
    <cfRule type="duplicateValues" priority="128555" dxfId="0"/>
    <cfRule type="duplicateValues" priority="128554" dxfId="0"/>
    <cfRule type="duplicateValues" priority="128553" dxfId="0"/>
    <cfRule type="duplicateValues" priority="128552" dxfId="0"/>
    <cfRule type="duplicateValues" priority="128551" dxfId="0"/>
    <cfRule type="duplicateValues" priority="128550" dxfId="0"/>
    <cfRule type="duplicateValues" priority="128549" dxfId="0"/>
    <cfRule type="duplicateValues" priority="128548" dxfId="0"/>
    <cfRule type="duplicateValues" priority="128547" dxfId="0"/>
    <cfRule type="duplicateValues" priority="128546" dxfId="0"/>
    <cfRule type="duplicateValues" priority="128545" dxfId="0"/>
    <cfRule type="duplicateValues" priority="128544" dxfId="0"/>
    <cfRule type="duplicateValues" priority="128543" dxfId="0"/>
    <cfRule type="duplicateValues" priority="128542" dxfId="0"/>
    <cfRule type="duplicateValues" priority="128541" dxfId="0"/>
    <cfRule type="duplicateValues" priority="128540" dxfId="0"/>
    <cfRule type="duplicateValues" priority="128539" dxfId="0"/>
    <cfRule type="duplicateValues" priority="128538" dxfId="0"/>
    <cfRule type="duplicateValues" priority="128537" dxfId="0"/>
    <cfRule type="duplicateValues" priority="128536" dxfId="0"/>
    <cfRule type="duplicateValues" priority="128535" dxfId="0"/>
    <cfRule type="duplicateValues" priority="128534" dxfId="0"/>
    <cfRule type="duplicateValues" priority="128533" dxfId="0"/>
    <cfRule type="duplicateValues" priority="128532" dxfId="0"/>
    <cfRule type="duplicateValues" priority="128531" dxfId="0"/>
    <cfRule type="duplicateValues" priority="128530" dxfId="0"/>
    <cfRule type="duplicateValues" priority="128529" dxfId="0"/>
    <cfRule type="duplicateValues" priority="128528" dxfId="0"/>
    <cfRule type="duplicateValues" priority="128527" dxfId="0"/>
    <cfRule type="duplicateValues" priority="128526" dxfId="0"/>
    <cfRule type="duplicateValues" priority="128525" dxfId="0"/>
    <cfRule type="duplicateValues" priority="128524" dxfId="0"/>
    <cfRule type="duplicateValues" priority="128523" dxfId="0"/>
    <cfRule type="duplicateValues" priority="128522" dxfId="0"/>
    <cfRule type="duplicateValues" priority="128521" dxfId="0"/>
    <cfRule type="duplicateValues" priority="128520" dxfId="0"/>
    <cfRule type="duplicateValues" priority="128519" dxfId="0"/>
    <cfRule type="duplicateValues" priority="128518" dxfId="0"/>
    <cfRule type="duplicateValues" priority="128517" dxfId="0"/>
    <cfRule type="duplicateValues" priority="128516" dxfId="0"/>
    <cfRule type="duplicateValues" priority="128515" dxfId="0"/>
    <cfRule type="duplicateValues" priority="128514" dxfId="0"/>
    <cfRule type="duplicateValues" priority="128513" dxfId="0"/>
    <cfRule type="duplicateValues" priority="128512" dxfId="0"/>
    <cfRule type="duplicateValues" priority="128511" dxfId="0"/>
    <cfRule type="duplicateValues" priority="128510" dxfId="0"/>
    <cfRule type="duplicateValues" priority="128509" dxfId="0"/>
    <cfRule type="duplicateValues" priority="128508" dxfId="0"/>
    <cfRule type="duplicateValues" priority="128507" dxfId="0"/>
    <cfRule type="duplicateValues" priority="128506" dxfId="0"/>
    <cfRule type="duplicateValues" priority="128505" dxfId="0"/>
    <cfRule type="duplicateValues" priority="128504" dxfId="0"/>
    <cfRule type="duplicateValues" priority="128503" dxfId="0"/>
    <cfRule type="duplicateValues" priority="128502" dxfId="0"/>
    <cfRule type="duplicateValues" priority="128501" dxfId="0"/>
    <cfRule type="duplicateValues" priority="128500" dxfId="0"/>
    <cfRule type="duplicateValues" priority="128499" dxfId="0"/>
    <cfRule type="duplicateValues" priority="128498" dxfId="0"/>
    <cfRule type="duplicateValues" priority="128497" dxfId="0"/>
    <cfRule type="duplicateValues" priority="128496" dxfId="0"/>
    <cfRule type="duplicateValues" priority="128495" dxfId="0"/>
    <cfRule type="duplicateValues" priority="128494" dxfId="0"/>
    <cfRule type="duplicateValues" priority="128493" dxfId="0"/>
    <cfRule type="duplicateValues" priority="128492" dxfId="0"/>
    <cfRule type="duplicateValues" priority="128491" dxfId="0"/>
    <cfRule type="duplicateValues" priority="128490" dxfId="0"/>
    <cfRule type="duplicateValues" priority="128489" dxfId="0"/>
    <cfRule type="duplicateValues" priority="128488" dxfId="0"/>
    <cfRule type="duplicateValues" priority="128487" dxfId="1"/>
    <cfRule type="duplicateValues" priority="128486" dxfId="2"/>
    <cfRule type="duplicateValues" priority="128485" dxfId="0"/>
    <cfRule type="duplicateValues" priority="128484" dxfId="0"/>
    <cfRule type="duplicateValues" priority="128483" dxfId="0"/>
    <cfRule type="duplicateValues" priority="128482" dxfId="1"/>
    <cfRule type="duplicateValues" priority="128481" dxfId="0"/>
    <cfRule type="duplicateValues" priority="128480" dxfId="0"/>
    <cfRule type="duplicateValues" priority="128479" dxfId="0"/>
    <cfRule type="duplicateValues" priority="128478" dxfId="0"/>
    <cfRule type="duplicateValues" priority="128477" dxfId="0"/>
    <cfRule type="duplicateValues" priority="128476" dxfId="2"/>
    <cfRule type="duplicateValues" priority="128475" dxfId="0"/>
    <cfRule type="duplicateValues" priority="128474" dxfId="0"/>
    <cfRule type="duplicateValues" priority="128473" dxfId="1"/>
    <cfRule type="duplicateValues" priority="128472" dxfId="0"/>
    <cfRule type="duplicateValues" priority="128471" dxfId="0"/>
    <cfRule type="duplicateValues" priority="128470" dxfId="0"/>
    <cfRule type="duplicateValues" priority="128469" dxfId="0"/>
    <cfRule type="duplicateValues" priority="128468" dxfId="0"/>
    <cfRule type="duplicateValues" priority="128467" dxfId="2"/>
    <cfRule type="duplicateValues" priority="128466" dxfId="0"/>
    <cfRule type="duplicateValues" priority="128465" dxfId="0"/>
    <cfRule type="duplicateValues" priority="128464" dxfId="0"/>
    <cfRule type="duplicateValues" priority="128463" dxfId="0"/>
    <cfRule type="duplicateValues" priority="128462" dxfId="0"/>
    <cfRule type="duplicateValues" priority="128461" dxfId="0"/>
    <cfRule type="duplicateValues" priority="128460" dxfId="0"/>
    <cfRule type="duplicateValues" priority="128459" dxfId="0"/>
    <cfRule type="duplicateValues" priority="128458" dxfId="0"/>
    <cfRule type="duplicateValues" priority="128457" dxfId="0"/>
    <cfRule type="duplicateValues" priority="128456" dxfId="0"/>
    <cfRule type="duplicateValues" priority="128455" dxfId="0"/>
    <cfRule type="duplicateValues" priority="128454" dxfId="0"/>
    <cfRule type="duplicateValues" priority="128453" dxfId="0"/>
    <cfRule type="duplicateValues" priority="128452" dxfId="0"/>
    <cfRule type="duplicateValues" priority="128451" dxfId="0"/>
    <cfRule type="duplicateValues" priority="128450" dxfId="0"/>
    <cfRule type="duplicateValues" priority="128449" dxfId="0"/>
    <cfRule type="duplicateValues" priority="128448" dxfId="0"/>
    <cfRule type="duplicateValues" priority="128447" dxfId="0"/>
    <cfRule type="duplicateValues" priority="128446" dxfId="0"/>
    <cfRule type="duplicateValues" priority="128445" dxfId="0"/>
    <cfRule type="duplicateValues" priority="128444" dxfId="0"/>
    <cfRule type="duplicateValues" priority="128443" dxfId="0"/>
    <cfRule type="duplicateValues" priority="128442" dxfId="0"/>
    <cfRule type="duplicateValues" priority="128441" dxfId="0"/>
    <cfRule type="duplicateValues" priority="128440" dxfId="0"/>
    <cfRule type="duplicateValues" priority="128439" dxfId="0"/>
    <cfRule type="duplicateValues" priority="128438" dxfId="0"/>
    <cfRule type="duplicateValues" priority="128437" dxfId="0"/>
    <cfRule type="duplicateValues" priority="128436" dxfId="0"/>
    <cfRule type="duplicateValues" priority="128435" dxfId="0"/>
    <cfRule type="duplicateValues" priority="128434" dxfId="0"/>
    <cfRule type="duplicateValues" priority="128433" dxfId="0"/>
    <cfRule type="duplicateValues" priority="128432" dxfId="0"/>
    <cfRule type="duplicateValues" priority="128431" dxfId="0"/>
    <cfRule type="duplicateValues" priority="128430" dxfId="0"/>
    <cfRule type="duplicateValues" priority="128429" dxfId="0"/>
    <cfRule type="duplicateValues" priority="128428" dxfId="0"/>
    <cfRule type="duplicateValues" priority="128427" dxfId="0"/>
    <cfRule type="duplicateValues" priority="128426" dxfId="0"/>
    <cfRule type="duplicateValues" priority="128425" dxfId="0"/>
    <cfRule type="duplicateValues" priority="128424" dxfId="0"/>
    <cfRule type="duplicateValues" priority="128423" dxfId="0"/>
    <cfRule type="duplicateValues" priority="128422" dxfId="0"/>
    <cfRule type="duplicateValues" priority="128421" dxfId="0"/>
    <cfRule type="duplicateValues" priority="128420" dxfId="0"/>
    <cfRule type="duplicateValues" priority="128419" dxfId="0"/>
    <cfRule type="duplicateValues" priority="128418" dxfId="0"/>
    <cfRule type="duplicateValues" priority="128417" dxfId="0"/>
    <cfRule type="duplicateValues" priority="128416" dxfId="0"/>
    <cfRule type="duplicateValues" priority="128415" dxfId="0"/>
    <cfRule type="duplicateValues" priority="128414" dxfId="0"/>
    <cfRule type="duplicateValues" priority="128413" dxfId="0"/>
    <cfRule type="duplicateValues" priority="128412" dxfId="0"/>
    <cfRule type="duplicateValues" priority="128411" dxfId="0"/>
    <cfRule type="duplicateValues" priority="128410" dxfId="0"/>
    <cfRule type="duplicateValues" priority="128409" dxfId="0"/>
    <cfRule type="duplicateValues" priority="128408" dxfId="0"/>
    <cfRule type="duplicateValues" priority="128407" dxfId="0"/>
    <cfRule type="duplicateValues" priority="128406" dxfId="0"/>
    <cfRule type="duplicateValues" priority="128405" dxfId="0"/>
    <cfRule type="duplicateValues" priority="128404" dxfId="0"/>
    <cfRule type="duplicateValues" priority="128403" dxfId="0"/>
    <cfRule type="duplicateValues" priority="128402" dxfId="0"/>
    <cfRule type="duplicateValues" priority="128401" dxfId="0"/>
    <cfRule type="duplicateValues" priority="128400" dxfId="0"/>
    <cfRule type="duplicateValues" priority="128399" dxfId="0"/>
    <cfRule type="duplicateValues" priority="128398" dxfId="0"/>
    <cfRule type="duplicateValues" priority="128397" dxfId="0"/>
    <cfRule type="duplicateValues" priority="128396" dxfId="0"/>
    <cfRule type="duplicateValues" priority="128395" dxfId="0"/>
    <cfRule type="duplicateValues" priority="128394" dxfId="0"/>
    <cfRule type="duplicateValues" priority="128393" dxfId="0"/>
    <cfRule type="duplicateValues" priority="128392" dxfId="0"/>
    <cfRule type="duplicateValues" priority="128391" dxfId="0"/>
    <cfRule type="duplicateValues" priority="128390" dxfId="0"/>
    <cfRule type="duplicateValues" priority="128389" dxfId="0"/>
    <cfRule type="duplicateValues" priority="128388" dxfId="0"/>
    <cfRule type="duplicateValues" priority="128387" dxfId="0"/>
    <cfRule type="duplicateValues" priority="128386" dxfId="0"/>
    <cfRule type="duplicateValues" priority="128385" dxfId="0"/>
    <cfRule type="duplicateValues" priority="128384" dxfId="0"/>
    <cfRule type="duplicateValues" priority="128383" dxfId="0"/>
    <cfRule type="duplicateValues" priority="128382" dxfId="0"/>
    <cfRule type="duplicateValues" priority="128381" dxfId="0"/>
    <cfRule type="duplicateValues" priority="128380" dxfId="0"/>
    <cfRule type="duplicateValues" priority="128379" dxfId="0"/>
    <cfRule type="duplicateValues" priority="128378" dxfId="0"/>
    <cfRule type="duplicateValues" priority="128377" dxfId="0"/>
    <cfRule type="duplicateValues" priority="128376" dxfId="0"/>
    <cfRule type="duplicateValues" priority="128375" dxfId="0"/>
    <cfRule type="duplicateValues" priority="128374" dxfId="0"/>
    <cfRule type="duplicateValues" priority="128373" dxfId="0"/>
    <cfRule type="duplicateValues" priority="128372" dxfId="0"/>
    <cfRule type="duplicateValues" priority="128371" dxfId="0"/>
    <cfRule type="duplicateValues" priority="128370" dxfId="0"/>
    <cfRule type="duplicateValues" priority="128369" dxfId="0"/>
    <cfRule type="duplicateValues" priority="128368" dxfId="0"/>
    <cfRule type="duplicateValues" priority="128367" dxfId="0"/>
    <cfRule type="duplicateValues" priority="128366" dxfId="0"/>
    <cfRule type="duplicateValues" priority="128365" dxfId="0"/>
    <cfRule type="duplicateValues" priority="128364" dxfId="0"/>
    <cfRule type="duplicateValues" priority="128363" dxfId="0"/>
    <cfRule type="duplicateValues" priority="128362" dxfId="0"/>
    <cfRule type="duplicateValues" priority="128361" dxfId="0"/>
    <cfRule type="duplicateValues" priority="128360" dxfId="0"/>
    <cfRule type="duplicateValues" priority="128359" dxfId="0"/>
    <cfRule type="duplicateValues" priority="128358" dxfId="0"/>
    <cfRule type="duplicateValues" priority="128357" dxfId="0"/>
    <cfRule type="duplicateValues" priority="128356" dxfId="0"/>
    <cfRule type="duplicateValues" priority="128355" dxfId="0"/>
    <cfRule type="duplicateValues" priority="128354" dxfId="0"/>
    <cfRule type="duplicateValues" priority="128353" dxfId="0"/>
    <cfRule type="duplicateValues" priority="128352" dxfId="0"/>
    <cfRule type="duplicateValues" priority="128351" dxfId="0"/>
    <cfRule type="duplicateValues" priority="128350" dxfId="0"/>
    <cfRule type="duplicateValues" priority="128349" dxfId="0"/>
    <cfRule type="duplicateValues" priority="128348" dxfId="0"/>
    <cfRule type="duplicateValues" priority="128347" dxfId="0"/>
    <cfRule type="duplicateValues" priority="128346" dxfId="0"/>
    <cfRule type="duplicateValues" priority="128345" dxfId="0"/>
    <cfRule type="duplicateValues" priority="128344" dxfId="0"/>
    <cfRule type="duplicateValues" priority="128343" dxfId="0"/>
    <cfRule type="duplicateValues" priority="128342" dxfId="0"/>
    <cfRule type="duplicateValues" priority="128341" dxfId="0"/>
    <cfRule type="duplicateValues" priority="128340" dxfId="0"/>
    <cfRule type="duplicateValues" priority="128339" dxfId="0"/>
    <cfRule type="duplicateValues" priority="128338" dxfId="0"/>
    <cfRule type="duplicateValues" priority="128337" dxfId="0"/>
    <cfRule type="duplicateValues" priority="128336" dxfId="0"/>
    <cfRule type="duplicateValues" priority="128335" dxfId="0"/>
    <cfRule type="duplicateValues" priority="128334" dxfId="0"/>
    <cfRule type="duplicateValues" priority="128333" dxfId="0"/>
    <cfRule type="duplicateValues" priority="128332" dxfId="0"/>
    <cfRule type="duplicateValues" priority="128331" dxfId="0"/>
    <cfRule type="duplicateValues" priority="128330" dxfId="0"/>
    <cfRule type="duplicateValues" priority="128329" dxfId="0"/>
    <cfRule type="duplicateValues" priority="128328" dxfId="0"/>
    <cfRule type="duplicateValues" priority="128327" dxfId="0"/>
    <cfRule type="duplicateValues" priority="128326" dxfId="0"/>
    <cfRule type="duplicateValues" priority="128325" dxfId="0"/>
    <cfRule type="duplicateValues" priority="128324" dxfId="0"/>
    <cfRule type="duplicateValues" priority="128323" dxfId="0"/>
    <cfRule type="duplicateValues" priority="128322" dxfId="0"/>
    <cfRule type="duplicateValues" priority="128321" dxfId="0"/>
    <cfRule type="duplicateValues" priority="128320" dxfId="0"/>
    <cfRule type="duplicateValues" priority="128319" dxfId="0"/>
    <cfRule type="duplicateValues" priority="128318" dxfId="0"/>
    <cfRule type="duplicateValues" priority="128317" dxfId="0"/>
    <cfRule type="duplicateValues" priority="128316" dxfId="0"/>
    <cfRule type="duplicateValues" priority="128315" dxfId="0"/>
    <cfRule type="duplicateValues" priority="128314" dxfId="0"/>
    <cfRule type="duplicateValues" priority="128313" dxfId="0"/>
    <cfRule type="duplicateValues" priority="128312" dxfId="0"/>
    <cfRule type="duplicateValues" priority="128311" dxfId="0"/>
    <cfRule type="duplicateValues" priority="128310" dxfId="0"/>
    <cfRule type="duplicateValues" priority="128309" dxfId="0"/>
    <cfRule type="duplicateValues" priority="128308" dxfId="0"/>
    <cfRule type="duplicateValues" priority="128307" dxfId="0"/>
    <cfRule type="duplicateValues" priority="128306" dxfId="0"/>
    <cfRule type="duplicateValues" priority="128305" dxfId="0"/>
    <cfRule type="duplicateValues" priority="128304" dxfId="0"/>
    <cfRule type="duplicateValues" priority="128303" dxfId="0"/>
    <cfRule type="duplicateValues" priority="128302" dxfId="0"/>
    <cfRule type="duplicateValues" priority="128301" dxfId="0"/>
    <cfRule type="duplicateValues" priority="128300" dxfId="0"/>
    <cfRule type="duplicateValues" priority="128299" dxfId="0"/>
    <cfRule type="duplicateValues" priority="128298" dxfId="0"/>
    <cfRule type="duplicateValues" priority="128297" dxfId="0"/>
    <cfRule type="duplicateValues" priority="128296" dxfId="0"/>
    <cfRule type="duplicateValues" priority="128295" dxfId="0"/>
    <cfRule type="duplicateValues" priority="128294" dxfId="0"/>
    <cfRule type="duplicateValues" priority="128293" dxfId="0"/>
    <cfRule type="duplicateValues" priority="128292" dxfId="0"/>
    <cfRule type="duplicateValues" priority="128291" dxfId="0"/>
    <cfRule type="duplicateValues" priority="128290" dxfId="0"/>
    <cfRule type="duplicateValues" priority="128289" dxfId="0"/>
    <cfRule type="duplicateValues" priority="128288" dxfId="0"/>
    <cfRule type="duplicateValues" priority="128287" dxfId="0"/>
    <cfRule type="duplicateValues" priority="128286" dxfId="0"/>
    <cfRule type="duplicateValues" priority="128285" dxfId="0"/>
    <cfRule type="duplicateValues" priority="128284" dxfId="0"/>
    <cfRule type="duplicateValues" priority="128283" dxfId="0"/>
    <cfRule type="duplicateValues" priority="128282" dxfId="0"/>
    <cfRule type="duplicateValues" priority="128281" dxfId="0"/>
    <cfRule type="duplicateValues" priority="128280" dxfId="0"/>
    <cfRule type="duplicateValues" priority="128279" dxfId="0"/>
    <cfRule type="duplicateValues" priority="128278" dxfId="0"/>
    <cfRule type="duplicateValues" priority="128277" dxfId="0"/>
    <cfRule type="duplicateValues" priority="128276" dxfId="0"/>
    <cfRule type="duplicateValues" priority="128275" dxfId="0"/>
    <cfRule type="duplicateValues" priority="128274" dxfId="0"/>
    <cfRule type="duplicateValues" priority="128273" dxfId="0"/>
    <cfRule type="duplicateValues" priority="128272" dxfId="0"/>
    <cfRule type="duplicateValues" priority="128271" dxfId="0"/>
    <cfRule type="duplicateValues" priority="128270" dxfId="0"/>
    <cfRule type="duplicateValues" priority="128269" dxfId="0"/>
    <cfRule type="duplicateValues" priority="128268" dxfId="0"/>
    <cfRule type="duplicateValues" priority="128267" dxfId="0"/>
    <cfRule type="duplicateValues" priority="128266" dxfId="0"/>
    <cfRule type="duplicateValues" priority="128265" dxfId="0"/>
    <cfRule type="duplicateValues" priority="128264" dxfId="0"/>
    <cfRule type="duplicateValues" priority="128263" dxfId="0"/>
    <cfRule type="duplicateValues" priority="128262" dxfId="0"/>
    <cfRule type="duplicateValues" priority="128261" dxfId="0"/>
    <cfRule type="duplicateValues" priority="128260" dxfId="0"/>
    <cfRule type="duplicateValues" priority="128259" dxfId="0"/>
    <cfRule type="duplicateValues" priority="128258" dxfId="0"/>
    <cfRule type="duplicateValues" priority="128257" dxfId="0"/>
    <cfRule type="duplicateValues" priority="128256" dxfId="0"/>
    <cfRule type="duplicateValues" priority="128255" dxfId="0"/>
    <cfRule type="duplicateValues" priority="128254" dxfId="0"/>
    <cfRule type="duplicateValues" priority="128253" dxfId="0"/>
    <cfRule type="duplicateValues" priority="128252" dxfId="0"/>
    <cfRule type="duplicateValues" priority="128251" dxfId="0"/>
    <cfRule type="duplicateValues" priority="128250" dxfId="0"/>
    <cfRule type="duplicateValues" priority="128249" dxfId="0"/>
    <cfRule type="duplicateValues" priority="128248" dxfId="0"/>
    <cfRule type="duplicateValues" priority="128247" dxfId="0"/>
    <cfRule type="duplicateValues" priority="128246" dxfId="0"/>
    <cfRule type="duplicateValues" priority="128245" dxfId="0"/>
    <cfRule type="duplicateValues" priority="128244" dxfId="0"/>
    <cfRule type="duplicateValues" priority="128243" dxfId="0"/>
    <cfRule type="duplicateValues" priority="128242" dxfId="0"/>
    <cfRule type="duplicateValues" priority="128241" dxfId="0"/>
    <cfRule type="duplicateValues" priority="128240" dxfId="0"/>
    <cfRule type="duplicateValues" priority="128239" dxfId="0"/>
    <cfRule type="duplicateValues" priority="128238" dxfId="0"/>
    <cfRule type="duplicateValues" priority="128237" dxfId="0"/>
    <cfRule type="duplicateValues" priority="128236" dxfId="0"/>
    <cfRule type="duplicateValues" priority="128235" dxfId="0"/>
    <cfRule type="duplicateValues" priority="128234" dxfId="0"/>
    <cfRule type="duplicateValues" priority="128233" dxfId="0"/>
    <cfRule type="duplicateValues" priority="128232" dxfId="0"/>
    <cfRule type="duplicateValues" priority="128231" dxfId="0"/>
    <cfRule type="duplicateValues" priority="128230" dxfId="0"/>
    <cfRule type="duplicateValues" priority="128229" dxfId="0"/>
    <cfRule type="duplicateValues" priority="128228" dxfId="0"/>
    <cfRule type="duplicateValues" priority="128227" dxfId="0"/>
    <cfRule type="duplicateValues" priority="128226" dxfId="0"/>
    <cfRule type="duplicateValues" priority="128225" dxfId="0"/>
    <cfRule type="duplicateValues" priority="128224" dxfId="0"/>
    <cfRule type="duplicateValues" priority="128223" dxfId="0"/>
    <cfRule type="duplicateValues" priority="128222" dxfId="0"/>
    <cfRule type="duplicateValues" priority="128221" dxfId="0"/>
    <cfRule type="duplicateValues" priority="128220" dxfId="0"/>
    <cfRule type="duplicateValues" priority="128219" dxfId="0"/>
    <cfRule type="duplicateValues" priority="128218" dxfId="0"/>
    <cfRule type="duplicateValues" priority="128217" dxfId="0"/>
    <cfRule type="duplicateValues" priority="128216" dxfId="0"/>
    <cfRule type="duplicateValues" priority="128215" dxfId="0"/>
    <cfRule type="duplicateValues" priority="128214" dxfId="0"/>
    <cfRule type="duplicateValues" priority="128213" dxfId="0"/>
    <cfRule type="duplicateValues" priority="128212" dxfId="0"/>
    <cfRule type="duplicateValues" priority="128211" dxfId="0"/>
    <cfRule type="duplicateValues" priority="128210" dxfId="0"/>
    <cfRule type="duplicateValues" priority="128209" dxfId="0"/>
    <cfRule type="duplicateValues" priority="128208" dxfId="0"/>
    <cfRule type="duplicateValues" priority="128207" dxfId="0"/>
    <cfRule type="duplicateValues" priority="128206" dxfId="0"/>
    <cfRule type="duplicateValues" priority="128205" dxfId="0"/>
    <cfRule type="duplicateValues" priority="128204" dxfId="0"/>
    <cfRule type="duplicateValues" priority="128203" dxfId="0"/>
    <cfRule type="duplicateValues" priority="128202" dxfId="0"/>
    <cfRule type="duplicateValues" priority="128201" dxfId="0"/>
    <cfRule type="duplicateValues" priority="128200" dxfId="0"/>
    <cfRule type="duplicateValues" priority="128199" dxfId="0"/>
    <cfRule type="duplicateValues" priority="128198" dxfId="0"/>
    <cfRule type="duplicateValues" priority="128197" dxfId="0"/>
    <cfRule type="duplicateValues" priority="128196" dxfId="0"/>
    <cfRule type="duplicateValues" priority="128195" dxfId="0"/>
    <cfRule type="duplicateValues" priority="128194" dxfId="0"/>
    <cfRule type="duplicateValues" priority="128193" dxfId="0"/>
    <cfRule type="duplicateValues" priority="128192" dxfId="0"/>
    <cfRule type="duplicateValues" priority="128191" dxfId="0"/>
    <cfRule type="duplicateValues" priority="128190" dxfId="0"/>
    <cfRule type="duplicateValues" priority="128189" dxfId="0"/>
    <cfRule type="duplicateValues" priority="128188" dxfId="0"/>
    <cfRule type="duplicateValues" priority="128187" dxfId="0"/>
    <cfRule type="duplicateValues" priority="128186" dxfId="0"/>
    <cfRule type="duplicateValues" priority="128185" dxfId="0"/>
    <cfRule type="duplicateValues" priority="128184" dxfId="0"/>
    <cfRule type="duplicateValues" priority="128183" dxfId="0"/>
    <cfRule type="duplicateValues" priority="128182" dxfId="0"/>
    <cfRule type="duplicateValues" priority="128181" dxfId="0"/>
    <cfRule type="duplicateValues" priority="128180" dxfId="0"/>
    <cfRule type="duplicateValues" priority="128179" dxfId="0"/>
    <cfRule type="duplicateValues" priority="128178" dxfId="0"/>
    <cfRule type="duplicateValues" priority="128177" dxfId="0"/>
    <cfRule type="duplicateValues" priority="128176" dxfId="0"/>
    <cfRule type="duplicateValues" priority="128175" dxfId="0"/>
    <cfRule type="duplicateValues" priority="128174" dxfId="0"/>
    <cfRule type="duplicateValues" priority="128173" dxfId="0"/>
    <cfRule type="duplicateValues" priority="128172" dxfId="0"/>
    <cfRule type="duplicateValues" priority="128171" dxfId="0"/>
    <cfRule type="duplicateValues" priority="128170" dxfId="0"/>
    <cfRule type="duplicateValues" priority="128169" dxfId="0"/>
    <cfRule type="duplicateValues" priority="128168" dxfId="0"/>
    <cfRule type="duplicateValues" priority="128167" dxfId="0"/>
    <cfRule type="duplicateValues" priority="128166" dxfId="0"/>
    <cfRule type="duplicateValues" priority="128165" dxfId="0"/>
    <cfRule type="duplicateValues" priority="128164" dxfId="0"/>
    <cfRule type="duplicateValues" priority="128163" dxfId="0"/>
    <cfRule type="duplicateValues" priority="128162" dxfId="0"/>
    <cfRule type="duplicateValues" priority="128161" dxfId="0"/>
    <cfRule type="duplicateValues" priority="128160" dxfId="0"/>
    <cfRule type="duplicateValues" priority="128159" dxfId="0"/>
    <cfRule type="duplicateValues" priority="128158" dxfId="0"/>
    <cfRule type="duplicateValues" priority="128157" dxfId="0"/>
    <cfRule type="duplicateValues" priority="128156" dxfId="0"/>
    <cfRule type="duplicateValues" priority="128155" dxfId="0"/>
    <cfRule type="duplicateValues" priority="128154" dxfId="0"/>
    <cfRule type="duplicateValues" priority="128153" dxfId="0"/>
    <cfRule type="duplicateValues" priority="128152" dxfId="0"/>
    <cfRule type="duplicateValues" priority="128151" dxfId="0"/>
    <cfRule type="duplicateValues" priority="128150" dxfId="0"/>
    <cfRule type="duplicateValues" priority="128149" dxfId="0"/>
    <cfRule type="duplicateValues" priority="128148" dxfId="1"/>
    <cfRule type="duplicateValues" priority="128147" dxfId="0"/>
    <cfRule type="duplicateValues" priority="128146" dxfId="0"/>
    <cfRule type="duplicateValues" priority="128145" dxfId="0"/>
    <cfRule type="duplicateValues" priority="128144" dxfId="0"/>
    <cfRule type="duplicateValues" priority="128143" dxfId="0"/>
    <cfRule type="duplicateValues" priority="128142" dxfId="0"/>
    <cfRule type="duplicateValues" priority="128141" dxfId="0"/>
    <cfRule type="duplicateValues" priority="128140" dxfId="0"/>
    <cfRule type="duplicateValues" priority="128139" dxfId="0"/>
    <cfRule type="duplicateValues" priority="128138" dxfId="0"/>
    <cfRule type="duplicateValues" priority="128137" dxfId="0"/>
    <cfRule type="duplicateValues" priority="128136" dxfId="2"/>
    <cfRule type="duplicateValues" priority="128135" dxfId="0"/>
    <cfRule type="duplicateValues" priority="128134" dxfId="0"/>
    <cfRule type="duplicateValues" priority="128133" dxfId="0"/>
    <cfRule type="duplicateValues" priority="128132" dxfId="0"/>
    <cfRule type="duplicateValues" priority="128131" dxfId="0"/>
    <cfRule type="duplicateValues" priority="128130" dxfId="0"/>
    <cfRule type="duplicateValues" priority="128129" dxfId="0"/>
    <cfRule type="duplicateValues" priority="128128" dxfId="0"/>
    <cfRule type="duplicateValues" priority="128127" dxfId="0"/>
    <cfRule type="duplicateValues" priority="128126" dxfId="0"/>
    <cfRule type="duplicateValues" priority="128125" dxfId="0"/>
    <cfRule type="duplicateValues" priority="128124" dxfId="0"/>
    <cfRule type="duplicateValues" priority="128123" dxfId="0"/>
    <cfRule type="duplicateValues" priority="128122" dxfId="0"/>
    <cfRule type="duplicateValues" priority="128121" dxfId="0"/>
    <cfRule type="duplicateValues" priority="128120" dxfId="0"/>
    <cfRule type="duplicateValues" priority="128119" dxfId="0"/>
    <cfRule type="duplicateValues" priority="128118" dxfId="0"/>
    <cfRule type="duplicateValues" priority="128117" dxfId="0"/>
    <cfRule type="duplicateValues" priority="128116" dxfId="0"/>
    <cfRule type="duplicateValues" priority="128115" dxfId="0"/>
    <cfRule type="duplicateValues" priority="128114" dxfId="0"/>
    <cfRule type="duplicateValues" priority="128113" dxfId="0"/>
    <cfRule type="duplicateValues" priority="128112" dxfId="0"/>
    <cfRule type="duplicateValues" priority="128111" dxfId="0"/>
    <cfRule type="duplicateValues" priority="128110" dxfId="0"/>
    <cfRule type="duplicateValues" priority="128109" dxfId="0"/>
    <cfRule type="duplicateValues" priority="128108" dxfId="0"/>
    <cfRule type="duplicateValues" priority="128107" dxfId="0"/>
    <cfRule type="duplicateValues" priority="128106" dxfId="0"/>
    <cfRule type="duplicateValues" priority="128105" dxfId="0"/>
    <cfRule type="duplicateValues" priority="128104" dxfId="0"/>
    <cfRule type="duplicateValues" priority="128103" dxfId="0"/>
    <cfRule type="duplicateValues" priority="128102" dxfId="0"/>
    <cfRule type="duplicateValues" priority="128101" dxfId="0"/>
    <cfRule type="duplicateValues" priority="128100" dxfId="0"/>
    <cfRule type="duplicateValues" priority="128099" dxfId="0"/>
    <cfRule type="duplicateValues" priority="128098" dxfId="0"/>
    <cfRule type="duplicateValues" priority="128097" dxfId="0"/>
    <cfRule type="duplicateValues" priority="128096" dxfId="0"/>
    <cfRule type="duplicateValues" priority="128095" dxfId="0"/>
    <cfRule type="duplicateValues" priority="128094" dxfId="0"/>
    <cfRule type="duplicateValues" priority="128093" dxfId="0"/>
    <cfRule type="duplicateValues" priority="128092" dxfId="0"/>
    <cfRule type="duplicateValues" priority="128091" dxfId="0"/>
    <cfRule type="duplicateValues" priority="128090" dxfId="0"/>
    <cfRule type="duplicateValues" priority="128089" dxfId="0"/>
    <cfRule type="duplicateValues" priority="128088" dxfId="0"/>
    <cfRule type="duplicateValues" priority="128087" dxfId="0"/>
    <cfRule type="duplicateValues" priority="128086" dxfId="0"/>
    <cfRule type="duplicateValues" priority="128085" dxfId="0"/>
    <cfRule type="duplicateValues" priority="128084" dxfId="0"/>
    <cfRule type="duplicateValues" priority="128083" dxfId="0"/>
    <cfRule type="duplicateValues" priority="128082" dxfId="0"/>
    <cfRule type="duplicateValues" priority="128081" dxfId="0"/>
    <cfRule type="duplicateValues" priority="128080" dxfId="0"/>
    <cfRule type="duplicateValues" priority="128079" dxfId="0"/>
    <cfRule type="duplicateValues" priority="128078" dxfId="0"/>
    <cfRule type="duplicateValues" priority="128077" dxfId="0"/>
    <cfRule type="duplicateValues" priority="128076" dxfId="0"/>
    <cfRule type="duplicateValues" priority="128075" dxfId="0"/>
    <cfRule type="duplicateValues" priority="128074" dxfId="0"/>
    <cfRule type="duplicateValues" priority="128073" dxfId="0"/>
    <cfRule type="duplicateValues" priority="128072" dxfId="0"/>
    <cfRule type="duplicateValues" priority="128071" dxfId="0"/>
    <cfRule type="duplicateValues" priority="128070" dxfId="0"/>
    <cfRule type="duplicateValues" priority="128069" dxfId="0"/>
    <cfRule type="duplicateValues" priority="128068" dxfId="0"/>
    <cfRule type="duplicateValues" priority="128067" dxfId="0"/>
    <cfRule type="duplicateValues" priority="128066" dxfId="0"/>
    <cfRule type="duplicateValues" priority="128065" dxfId="0"/>
    <cfRule type="duplicateValues" priority="128064" dxfId="0"/>
    <cfRule type="duplicateValues" priority="128063" dxfId="0"/>
    <cfRule type="duplicateValues" priority="128062" dxfId="0"/>
    <cfRule type="duplicateValues" priority="128061" dxfId="0"/>
    <cfRule type="duplicateValues" priority="128060" dxfId="0"/>
    <cfRule type="duplicateValues" priority="128059" dxfId="0"/>
    <cfRule type="duplicateValues" priority="128058" dxfId="0"/>
    <cfRule type="duplicateValues" priority="128057" dxfId="0"/>
    <cfRule type="duplicateValues" priority="128056" dxfId="0"/>
    <cfRule type="duplicateValues" priority="128055" dxfId="0"/>
    <cfRule type="duplicateValues" priority="128054" dxfId="0"/>
    <cfRule type="duplicateValues" priority="128053" dxfId="0"/>
    <cfRule type="duplicateValues" priority="128052" dxfId="0"/>
    <cfRule type="duplicateValues" priority="128051" dxfId="0"/>
    <cfRule type="duplicateValues" priority="128050" dxfId="0"/>
    <cfRule type="duplicateValues" priority="128049" dxfId="0"/>
    <cfRule type="duplicateValues" priority="128048" dxfId="0"/>
    <cfRule type="duplicateValues" priority="128047" dxfId="0"/>
    <cfRule type="duplicateValues" priority="128046" dxfId="0"/>
    <cfRule type="duplicateValues" priority="128045" dxfId="0"/>
    <cfRule type="duplicateValues" priority="128044" dxfId="0"/>
    <cfRule type="duplicateValues" priority="128043" dxfId="0"/>
    <cfRule type="duplicateValues" priority="128042" dxfId="0"/>
    <cfRule type="duplicateValues" priority="128041" dxfId="0"/>
    <cfRule type="duplicateValues" priority="128040" dxfId="0"/>
    <cfRule type="duplicateValues" priority="128039" dxfId="0"/>
    <cfRule type="duplicateValues" priority="128038" dxfId="0"/>
    <cfRule type="duplicateValues" priority="128037" dxfId="0"/>
    <cfRule type="duplicateValues" priority="128036" dxfId="0"/>
    <cfRule type="duplicateValues" priority="128035" dxfId="0"/>
    <cfRule type="duplicateValues" priority="128034" dxfId="0"/>
    <cfRule type="duplicateValues" priority="128033" dxfId="0"/>
    <cfRule type="duplicateValues" priority="128032" dxfId="0"/>
    <cfRule type="duplicateValues" priority="128031" dxfId="0"/>
    <cfRule type="duplicateValues" priority="128030" dxfId="0"/>
    <cfRule type="duplicateValues" priority="128029" dxfId="0"/>
    <cfRule type="duplicateValues" priority="128028" dxfId="0"/>
    <cfRule type="duplicateValues" priority="128027" dxfId="0"/>
    <cfRule type="duplicateValues" priority="128026" dxfId="0"/>
    <cfRule type="duplicateValues" priority="128025" dxfId="0"/>
    <cfRule type="duplicateValues" priority="128024" dxfId="0"/>
    <cfRule type="duplicateValues" priority="128023" dxfId="0"/>
    <cfRule type="duplicateValues" priority="128022" dxfId="0"/>
    <cfRule type="duplicateValues" priority="128021" dxfId="0"/>
    <cfRule type="duplicateValues" priority="128020" dxfId="0"/>
    <cfRule type="duplicateValues" priority="128019" dxfId="0"/>
    <cfRule type="duplicateValues" priority="128018" dxfId="0"/>
    <cfRule type="duplicateValues" priority="128017" dxfId="0"/>
    <cfRule type="duplicateValues" priority="128016" dxfId="0"/>
    <cfRule type="duplicateValues" priority="128015" dxfId="0"/>
    <cfRule type="duplicateValues" priority="128014" dxfId="0"/>
    <cfRule type="duplicateValues" priority="128013" dxfId="0"/>
    <cfRule type="duplicateValues" priority="128012" dxfId="0"/>
    <cfRule type="duplicateValues" priority="128011" dxfId="0"/>
    <cfRule type="duplicateValues" priority="128010" dxfId="0"/>
    <cfRule type="duplicateValues" priority="128009" dxfId="0"/>
    <cfRule type="duplicateValues" priority="128008" dxfId="0"/>
    <cfRule type="duplicateValues" priority="128007" dxfId="0"/>
    <cfRule type="duplicateValues" priority="128006" dxfId="0"/>
    <cfRule type="duplicateValues" priority="128005" dxfId="0"/>
    <cfRule type="duplicateValues" priority="128004" dxfId="0"/>
    <cfRule type="duplicateValues" priority="128003" dxfId="0"/>
    <cfRule type="duplicateValues" priority="128002" dxfId="0"/>
    <cfRule type="duplicateValues" priority="128001" dxfId="0"/>
    <cfRule type="duplicateValues" priority="128000" dxfId="0"/>
    <cfRule type="duplicateValues" priority="127999" dxfId="0"/>
    <cfRule type="duplicateValues" priority="127998" dxfId="0"/>
    <cfRule type="duplicateValues" priority="127997" dxfId="0"/>
    <cfRule type="duplicateValues" priority="127996" dxfId="0"/>
    <cfRule type="duplicateValues" priority="127995" dxfId="0"/>
    <cfRule type="duplicateValues" priority="127994" dxfId="0"/>
    <cfRule type="duplicateValues" priority="127993" dxfId="0"/>
    <cfRule type="duplicateValues" priority="127992" dxfId="0"/>
    <cfRule type="duplicateValues" priority="127991" dxfId="0"/>
    <cfRule type="duplicateValues" priority="127990" dxfId="0"/>
    <cfRule type="duplicateValues" priority="127989" dxfId="0"/>
    <cfRule type="duplicateValues" priority="127988" dxfId="0"/>
    <cfRule type="duplicateValues" priority="127987" dxfId="0"/>
    <cfRule type="duplicateValues" priority="127986" dxfId="0"/>
    <cfRule type="duplicateValues" priority="127985" dxfId="0"/>
    <cfRule type="duplicateValues" priority="127984" dxfId="0"/>
    <cfRule type="duplicateValues" priority="127983" dxfId="0"/>
    <cfRule type="duplicateValues" priority="127982" dxfId="0"/>
    <cfRule type="duplicateValues" priority="127981" dxfId="0"/>
    <cfRule type="duplicateValues" priority="127980" dxfId="0"/>
    <cfRule type="duplicateValues" priority="127979" dxfId="0"/>
    <cfRule type="duplicateValues" priority="127978" dxfId="0"/>
    <cfRule type="duplicateValues" priority="127977" dxfId="0"/>
    <cfRule type="duplicateValues" priority="127976" dxfId="0"/>
    <cfRule type="duplicateValues" priority="127975" dxfId="0"/>
    <cfRule type="duplicateValues" priority="127974" dxfId="0"/>
    <cfRule type="duplicateValues" priority="127973" dxfId="0"/>
    <cfRule type="duplicateValues" priority="127972" dxfId="0"/>
    <cfRule type="duplicateValues" priority="127971" dxfId="0"/>
    <cfRule type="duplicateValues" priority="127970" dxfId="0"/>
    <cfRule type="duplicateValues" priority="127969" dxfId="0"/>
    <cfRule type="duplicateValues" priority="127968" dxfId="0"/>
    <cfRule type="duplicateValues" priority="127967" dxfId="0"/>
    <cfRule type="duplicateValues" priority="127966" dxfId="0"/>
    <cfRule type="duplicateValues" priority="127965" dxfId="0"/>
    <cfRule type="duplicateValues" priority="127964" dxfId="0"/>
    <cfRule type="duplicateValues" priority="127963" dxfId="0"/>
    <cfRule type="duplicateValues" priority="127962" dxfId="0"/>
    <cfRule type="duplicateValues" priority="127961" dxfId="0"/>
    <cfRule type="duplicateValues" priority="127960" dxfId="0"/>
    <cfRule type="duplicateValues" priority="127959" dxfId="0"/>
    <cfRule type="duplicateValues" priority="127958" dxfId="0"/>
    <cfRule type="duplicateValues" priority="127957" dxfId="0"/>
    <cfRule type="duplicateValues" priority="127956" dxfId="0"/>
    <cfRule type="duplicateValues" priority="127955" dxfId="0"/>
    <cfRule type="duplicateValues" priority="127954" dxfId="0"/>
    <cfRule type="duplicateValues" priority="127953" dxfId="0"/>
    <cfRule type="duplicateValues" priority="127952" dxfId="0"/>
    <cfRule type="duplicateValues" priority="127951" dxfId="0"/>
    <cfRule type="duplicateValues" priority="127950" dxfId="0"/>
    <cfRule type="duplicateValues" priority="127949" dxfId="0"/>
    <cfRule type="duplicateValues" priority="127948" dxfId="0"/>
    <cfRule type="duplicateValues" priority="127947" dxfId="0"/>
    <cfRule type="duplicateValues" priority="127946" dxfId="0"/>
    <cfRule type="duplicateValues" priority="127945" dxfId="0"/>
    <cfRule type="duplicateValues" priority="127944" dxfId="0"/>
    <cfRule type="duplicateValues" priority="127943" dxfId="0"/>
    <cfRule type="duplicateValues" priority="127942" dxfId="0"/>
    <cfRule type="duplicateValues" priority="127941" dxfId="0"/>
    <cfRule type="duplicateValues" priority="127940" dxfId="0"/>
    <cfRule type="duplicateValues" priority="127939" dxfId="0"/>
    <cfRule type="duplicateValues" priority="127938" dxfId="0"/>
    <cfRule type="duplicateValues" priority="127937" dxfId="0"/>
    <cfRule type="duplicateValues" priority="127936" dxfId="0"/>
    <cfRule type="duplicateValues" priority="127935" dxfId="0"/>
    <cfRule type="duplicateValues" priority="127934" dxfId="0"/>
    <cfRule type="duplicateValues" priority="127933" dxfId="0"/>
    <cfRule type="duplicateValues" priority="127932" dxfId="0"/>
    <cfRule type="duplicateValues" priority="127931" dxfId="0"/>
    <cfRule type="duplicateValues" priority="127930" dxfId="0"/>
    <cfRule type="duplicateValues" priority="127929" dxfId="0"/>
    <cfRule type="duplicateValues" priority="127928" dxfId="0"/>
    <cfRule type="duplicateValues" priority="127927" dxfId="0"/>
    <cfRule type="duplicateValues" priority="127926" dxfId="0"/>
    <cfRule type="duplicateValues" priority="127925" dxfId="0"/>
    <cfRule type="duplicateValues" priority="127924" dxfId="0"/>
    <cfRule type="duplicateValues" priority="127923" dxfId="0"/>
    <cfRule type="duplicateValues" priority="127922" dxfId="0"/>
    <cfRule type="duplicateValues" priority="127921" dxfId="0"/>
    <cfRule type="duplicateValues" priority="127920" dxfId="0"/>
    <cfRule type="duplicateValues" priority="127919" dxfId="0"/>
    <cfRule type="duplicateValues" priority="127918" dxfId="0"/>
    <cfRule type="duplicateValues" priority="127917" dxfId="0"/>
    <cfRule type="duplicateValues" priority="127916" dxfId="0"/>
    <cfRule type="duplicateValues" priority="127915" dxfId="0"/>
    <cfRule type="duplicateValues" priority="127914" dxfId="0"/>
    <cfRule type="duplicateValues" priority="127913" dxfId="0"/>
    <cfRule type="duplicateValues" priority="127912" dxfId="0"/>
    <cfRule type="duplicateValues" priority="127911" dxfId="0"/>
    <cfRule type="duplicateValues" priority="127910" dxfId="0"/>
    <cfRule type="duplicateValues" priority="127909" dxfId="0"/>
    <cfRule type="duplicateValues" priority="127908" dxfId="0"/>
    <cfRule type="duplicateValues" priority="127907" dxfId="0"/>
    <cfRule type="duplicateValues" priority="127906" dxfId="0"/>
    <cfRule type="duplicateValues" priority="127905" dxfId="0"/>
    <cfRule type="duplicateValues" priority="127904" dxfId="0"/>
    <cfRule type="duplicateValues" priority="127903" dxfId="0"/>
    <cfRule type="duplicateValues" priority="127902" dxfId="0"/>
    <cfRule type="duplicateValues" priority="127901" dxfId="0"/>
    <cfRule type="duplicateValues" priority="127900" dxfId="0"/>
    <cfRule type="duplicateValues" priority="127899" dxfId="0"/>
    <cfRule type="duplicateValues" priority="127898" dxfId="0"/>
    <cfRule type="duplicateValues" priority="127897" dxfId="0"/>
    <cfRule type="duplicateValues" priority="127896" dxfId="0"/>
    <cfRule type="duplicateValues" priority="127895" dxfId="0"/>
    <cfRule type="duplicateValues" priority="127894" dxfId="0"/>
    <cfRule type="duplicateValues" priority="127893" dxfId="0"/>
    <cfRule type="duplicateValues" priority="127892" dxfId="0"/>
    <cfRule type="duplicateValues" priority="127891" dxfId="0"/>
    <cfRule type="duplicateValues" priority="127890" dxfId="0"/>
    <cfRule type="duplicateValues" priority="127889" dxfId="0"/>
    <cfRule type="duplicateValues" priority="127888" dxfId="0"/>
    <cfRule type="duplicateValues" priority="127887" dxfId="0"/>
    <cfRule type="duplicateValues" priority="127886" dxfId="0"/>
    <cfRule type="duplicateValues" priority="127885" dxfId="0"/>
    <cfRule type="duplicateValues" priority="127884" dxfId="0"/>
    <cfRule type="duplicateValues" priority="127883" dxfId="0"/>
    <cfRule type="duplicateValues" priority="127882" dxfId="0"/>
    <cfRule type="duplicateValues" priority="127881" dxfId="0"/>
    <cfRule type="duplicateValues" priority="127880" dxfId="0"/>
    <cfRule type="duplicateValues" priority="127879" dxfId="0"/>
    <cfRule type="duplicateValues" priority="127878" dxfId="0"/>
    <cfRule type="duplicateValues" priority="127877" dxfId="0"/>
    <cfRule type="duplicateValues" priority="127876" dxfId="0"/>
    <cfRule type="duplicateValues" priority="127875" dxfId="0"/>
    <cfRule type="duplicateValues" priority="127874" dxfId="0"/>
    <cfRule type="duplicateValues" priority="127873" dxfId="0"/>
    <cfRule type="duplicateValues" priority="127872" dxfId="0"/>
    <cfRule type="duplicateValues" priority="127871" dxfId="0"/>
    <cfRule type="duplicateValues" priority="127870" dxfId="0"/>
    <cfRule type="duplicateValues" priority="127869" dxfId="0"/>
    <cfRule type="duplicateValues" priority="127868" dxfId="0"/>
    <cfRule type="duplicateValues" priority="127867" dxfId="0"/>
    <cfRule type="duplicateValues" priority="127866" dxfId="0"/>
    <cfRule type="duplicateValues" priority="127865" dxfId="0"/>
    <cfRule type="duplicateValues" priority="127864" dxfId="0"/>
    <cfRule type="duplicateValues" priority="127863" dxfId="0"/>
    <cfRule type="duplicateValues" priority="127862" dxfId="0"/>
    <cfRule type="duplicateValues" priority="127861" dxfId="0"/>
    <cfRule type="duplicateValues" priority="127860" dxfId="0"/>
    <cfRule type="duplicateValues" priority="127859" dxfId="0"/>
    <cfRule type="duplicateValues" priority="127858" dxfId="0"/>
    <cfRule type="duplicateValues" priority="127857" dxfId="0"/>
    <cfRule type="duplicateValues" priority="127856" dxfId="0"/>
    <cfRule type="duplicateValues" priority="127855" dxfId="0"/>
    <cfRule type="duplicateValues" priority="127854" dxfId="0"/>
    <cfRule type="duplicateValues" priority="127853" dxfId="1"/>
    <cfRule type="duplicateValues" priority="127852" dxfId="0"/>
    <cfRule type="duplicateValues" priority="127851" dxfId="0"/>
    <cfRule type="duplicateValues" priority="127850" dxfId="2"/>
    <cfRule type="duplicateValues" priority="127849" dxfId="0"/>
    <cfRule type="duplicateValues" priority="127848" dxfId="0"/>
    <cfRule type="duplicateValues" priority="127847" dxfId="1"/>
    <cfRule type="duplicateValues" priority="127846" dxfId="0"/>
    <cfRule type="duplicateValues" priority="127845" dxfId="0"/>
    <cfRule type="duplicateValues" priority="127844" dxfId="0"/>
    <cfRule type="duplicateValues" priority="127843" dxfId="0"/>
    <cfRule type="duplicateValues" priority="127842" dxfId="0"/>
    <cfRule type="duplicateValues" priority="127841" dxfId="0"/>
    <cfRule type="duplicateValues" priority="127840" dxfId="2"/>
    <cfRule type="duplicateValues" priority="127839" dxfId="0"/>
    <cfRule type="duplicateValues" priority="127838" dxfId="0"/>
    <cfRule type="duplicateValues" priority="127837" dxfId="1"/>
    <cfRule type="duplicateValues" priority="127836" dxfId="0"/>
    <cfRule type="duplicateValues" priority="127835" dxfId="0"/>
    <cfRule type="duplicateValues" priority="127834" dxfId="0"/>
    <cfRule type="duplicateValues" priority="127833" dxfId="0"/>
    <cfRule type="duplicateValues" priority="127832" dxfId="0"/>
    <cfRule type="duplicateValues" priority="127831" dxfId="2"/>
    <cfRule type="duplicateValues" priority="127830" dxfId="0"/>
    <cfRule type="duplicateValues" priority="127829" dxfId="0"/>
    <cfRule type="duplicateValues" priority="127828" dxfId="0"/>
    <cfRule type="duplicateValues" priority="127827" dxfId="0"/>
    <cfRule type="duplicateValues" priority="127826" dxfId="0"/>
    <cfRule type="duplicateValues" priority="127825" dxfId="0"/>
    <cfRule type="duplicateValues" priority="127824" dxfId="0"/>
    <cfRule type="duplicateValues" priority="127823" dxfId="0"/>
    <cfRule type="duplicateValues" priority="127822" dxfId="0"/>
    <cfRule type="duplicateValues" priority="127821" dxfId="0"/>
    <cfRule type="duplicateValues" priority="127820" dxfId="0"/>
    <cfRule type="duplicateValues" priority="127819" dxfId="0"/>
    <cfRule type="duplicateValues" priority="127818" dxfId="0"/>
    <cfRule type="duplicateValues" priority="127817" dxfId="0"/>
    <cfRule type="duplicateValues" priority="127816" dxfId="0"/>
    <cfRule type="duplicateValues" priority="127815" dxfId="0"/>
    <cfRule type="duplicateValues" priority="127814" dxfId="0"/>
    <cfRule type="duplicateValues" priority="127813" dxfId="0"/>
    <cfRule type="duplicateValues" priority="127812" dxfId="0"/>
    <cfRule type="duplicateValues" priority="127811" dxfId="0"/>
    <cfRule type="duplicateValues" priority="127810" dxfId="0"/>
    <cfRule type="duplicateValues" priority="127809" dxfId="0"/>
    <cfRule type="duplicateValues" priority="127808" dxfId="0"/>
    <cfRule type="duplicateValues" priority="127807" dxfId="0"/>
    <cfRule type="duplicateValues" priority="127806" dxfId="0"/>
    <cfRule type="duplicateValues" priority="127805" dxfId="0"/>
    <cfRule type="duplicateValues" priority="127804" dxfId="0"/>
    <cfRule type="duplicateValues" priority="127803" dxfId="0"/>
    <cfRule type="duplicateValues" priority="127802" dxfId="0"/>
    <cfRule type="duplicateValues" priority="127801" dxfId="0"/>
    <cfRule type="duplicateValues" priority="127800" dxfId="0"/>
    <cfRule type="duplicateValues" priority="127799" dxfId="0"/>
    <cfRule type="duplicateValues" priority="127798" dxfId="0"/>
    <cfRule type="duplicateValues" priority="127797" dxfId="0"/>
    <cfRule type="duplicateValues" priority="127796" dxfId="0"/>
    <cfRule type="duplicateValues" priority="127795" dxfId="0"/>
    <cfRule type="duplicateValues" priority="127794" dxfId="0"/>
    <cfRule type="duplicateValues" priority="127793" dxfId="0"/>
    <cfRule type="duplicateValues" priority="127792" dxfId="0"/>
    <cfRule type="duplicateValues" priority="127791" dxfId="0"/>
    <cfRule type="duplicateValues" priority="127790" dxfId="0"/>
    <cfRule type="duplicateValues" priority="127789" dxfId="0"/>
    <cfRule type="duplicateValues" priority="127788" dxfId="0"/>
    <cfRule type="duplicateValues" priority="127787" dxfId="0"/>
    <cfRule type="duplicateValues" priority="127786" dxfId="0"/>
    <cfRule type="duplicateValues" priority="127785" dxfId="0"/>
    <cfRule type="duplicateValues" priority="127784" dxfId="0"/>
    <cfRule type="duplicateValues" priority="127783" dxfId="0"/>
    <cfRule type="duplicateValues" priority="127782" dxfId="0"/>
    <cfRule type="duplicateValues" priority="127781" dxfId="0"/>
    <cfRule type="duplicateValues" priority="127780" dxfId="0"/>
    <cfRule type="duplicateValues" priority="127779" dxfId="0"/>
    <cfRule type="duplicateValues" priority="127778" dxfId="0"/>
    <cfRule type="duplicateValues" priority="127777" dxfId="0"/>
    <cfRule type="duplicateValues" priority="127776" dxfId="0"/>
    <cfRule type="duplicateValues" priority="127775" dxfId="0"/>
    <cfRule type="duplicateValues" priority="127774" dxfId="0"/>
    <cfRule type="duplicateValues" priority="127773" dxfId="0"/>
    <cfRule type="duplicateValues" priority="127772" dxfId="0"/>
    <cfRule type="duplicateValues" priority="127771" dxfId="0"/>
    <cfRule type="duplicateValues" priority="127770" dxfId="0"/>
    <cfRule type="duplicateValues" priority="127769" dxfId="0"/>
    <cfRule type="duplicateValues" priority="127768" dxfId="0"/>
    <cfRule type="duplicateValues" priority="127767" dxfId="0"/>
    <cfRule type="duplicateValues" priority="127766" dxfId="0"/>
    <cfRule type="duplicateValues" priority="127765" dxfId="0"/>
    <cfRule type="duplicateValues" priority="127764" dxfId="0"/>
    <cfRule type="duplicateValues" priority="127763" dxfId="0"/>
    <cfRule type="duplicateValues" priority="127762" dxfId="0"/>
    <cfRule type="duplicateValues" priority="127761" dxfId="0"/>
    <cfRule type="duplicateValues" priority="127760" dxfId="0"/>
    <cfRule type="duplicateValues" priority="127759" dxfId="0"/>
    <cfRule type="duplicateValues" priority="127758" dxfId="0"/>
    <cfRule type="duplicateValues" priority="127757" dxfId="0"/>
    <cfRule type="duplicateValues" priority="127756" dxfId="0"/>
    <cfRule type="duplicateValues" priority="127755" dxfId="0"/>
    <cfRule type="duplicateValues" priority="127754" dxfId="0"/>
    <cfRule type="duplicateValues" priority="127753" dxfId="0"/>
    <cfRule type="duplicateValues" priority="127752" dxfId="0"/>
    <cfRule type="duplicateValues" priority="127751" dxfId="0"/>
    <cfRule type="duplicateValues" priority="127750" dxfId="0"/>
    <cfRule type="duplicateValues" priority="127749" dxfId="0"/>
    <cfRule type="duplicateValues" priority="127748" dxfId="0"/>
    <cfRule type="duplicateValues" priority="127747" dxfId="0"/>
    <cfRule type="duplicateValues" priority="127746" dxfId="0"/>
    <cfRule type="duplicateValues" priority="127745" dxfId="0"/>
    <cfRule type="duplicateValues" priority="127744" dxfId="0"/>
    <cfRule type="duplicateValues" priority="127743" dxfId="0"/>
    <cfRule type="duplicateValues" priority="127742" dxfId="0"/>
    <cfRule type="duplicateValues" priority="127741" dxfId="0"/>
    <cfRule type="duplicateValues" priority="127740" dxfId="0"/>
    <cfRule type="duplicateValues" priority="127739" dxfId="0"/>
    <cfRule type="duplicateValues" priority="127738" dxfId="0"/>
    <cfRule type="duplicateValues" priority="127737" dxfId="0"/>
    <cfRule type="duplicateValues" priority="127736" dxfId="0"/>
    <cfRule type="duplicateValues" priority="127735" dxfId="0"/>
    <cfRule type="duplicateValues" priority="127734" dxfId="0"/>
    <cfRule type="duplicateValues" priority="127733" dxfId="0"/>
    <cfRule type="duplicateValues" priority="127732" dxfId="0"/>
    <cfRule type="duplicateValues" priority="127731" dxfId="0"/>
    <cfRule type="duplicateValues" priority="127730" dxfId="0"/>
    <cfRule type="duplicateValues" priority="127729" dxfId="0"/>
    <cfRule type="duplicateValues" priority="127728" dxfId="0"/>
    <cfRule type="duplicateValues" priority="127727" dxfId="0"/>
    <cfRule type="duplicateValues" priority="127726" dxfId="0"/>
    <cfRule type="duplicateValues" priority="127725" dxfId="0"/>
    <cfRule type="duplicateValues" priority="127724" dxfId="0"/>
    <cfRule type="duplicateValues" priority="127723" dxfId="0"/>
    <cfRule type="duplicateValues" priority="127722" dxfId="0"/>
    <cfRule type="duplicateValues" priority="127721" dxfId="0"/>
    <cfRule type="duplicateValues" priority="127720" dxfId="0"/>
    <cfRule type="duplicateValues" priority="127719" dxfId="0"/>
    <cfRule type="duplicateValues" priority="127718" dxfId="0"/>
    <cfRule type="duplicateValues" priority="127717" dxfId="0"/>
    <cfRule type="duplicateValues" priority="127716" dxfId="0"/>
    <cfRule type="duplicateValues" priority="127715" dxfId="0"/>
    <cfRule type="duplicateValues" priority="127714" dxfId="0"/>
    <cfRule type="duplicateValues" priority="127713" dxfId="0"/>
    <cfRule type="duplicateValues" priority="127712" dxfId="0"/>
    <cfRule type="duplicateValues" priority="127711" dxfId="0"/>
    <cfRule type="duplicateValues" priority="127710" dxfId="0"/>
    <cfRule type="duplicateValues" priority="127709" dxfId="0"/>
    <cfRule type="duplicateValues" priority="127708" dxfId="0"/>
    <cfRule type="duplicateValues" priority="127707" dxfId="0"/>
    <cfRule type="duplicateValues" priority="127706" dxfId="0"/>
    <cfRule type="duplicateValues" priority="127705" dxfId="0"/>
    <cfRule type="duplicateValues" priority="127704" dxfId="0"/>
    <cfRule type="duplicateValues" priority="127703" dxfId="0"/>
    <cfRule type="duplicateValues" priority="127702" dxfId="0"/>
    <cfRule type="duplicateValues" priority="127701" dxfId="0"/>
    <cfRule type="duplicateValues" priority="127700" dxfId="0"/>
    <cfRule type="duplicateValues" priority="127699" dxfId="0"/>
    <cfRule type="duplicateValues" priority="127698" dxfId="0"/>
    <cfRule type="duplicateValues" priority="127697" dxfId="0"/>
    <cfRule type="duplicateValues" priority="127696" dxfId="0"/>
    <cfRule type="duplicateValues" priority="127695" dxfId="0"/>
    <cfRule type="duplicateValues" priority="127694" dxfId="0"/>
    <cfRule type="duplicateValues" priority="127693" dxfId="0"/>
    <cfRule type="duplicateValues" priority="127692" dxfId="0"/>
    <cfRule type="duplicateValues" priority="127691" dxfId="0"/>
    <cfRule type="duplicateValues" priority="127690" dxfId="0"/>
    <cfRule type="duplicateValues" priority="127689" dxfId="0"/>
    <cfRule type="duplicateValues" priority="127688" dxfId="0"/>
    <cfRule type="duplicateValues" priority="127687" dxfId="0"/>
    <cfRule type="duplicateValues" priority="127686" dxfId="0"/>
    <cfRule type="duplicateValues" priority="127685" dxfId="0"/>
    <cfRule type="duplicateValues" priority="127684" dxfId="0"/>
    <cfRule type="duplicateValues" priority="127683" dxfId="0"/>
    <cfRule type="duplicateValues" priority="127682" dxfId="0"/>
    <cfRule type="duplicateValues" priority="127681" dxfId="0"/>
    <cfRule type="duplicateValues" priority="127680" dxfId="0"/>
    <cfRule type="duplicateValues" priority="127679" dxfId="0"/>
    <cfRule type="duplicateValues" priority="127678" dxfId="0"/>
    <cfRule type="duplicateValues" priority="127677" dxfId="0"/>
    <cfRule type="duplicateValues" priority="127676" dxfId="0"/>
    <cfRule type="duplicateValues" priority="127675" dxfId="0"/>
    <cfRule type="duplicateValues" priority="127674" dxfId="0"/>
    <cfRule type="duplicateValues" priority="127673" dxfId="0"/>
    <cfRule type="duplicateValues" priority="127672" dxfId="0"/>
    <cfRule type="duplicateValues" priority="127671" dxfId="0"/>
    <cfRule type="duplicateValues" priority="127670" dxfId="0"/>
    <cfRule type="duplicateValues" priority="127669" dxfId="0"/>
    <cfRule type="duplicateValues" priority="127668" dxfId="0"/>
    <cfRule type="duplicateValues" priority="127667" dxfId="0"/>
    <cfRule type="duplicateValues" priority="127666" dxfId="0"/>
    <cfRule type="duplicateValues" priority="127665" dxfId="0"/>
    <cfRule type="duplicateValues" priority="127664" dxfId="0"/>
    <cfRule type="duplicateValues" priority="127663" dxfId="0"/>
    <cfRule type="duplicateValues" priority="127662" dxfId="0"/>
    <cfRule type="duplicateValues" priority="127661" dxfId="0"/>
    <cfRule type="duplicateValues" priority="127660" dxfId="0"/>
    <cfRule type="duplicateValues" priority="127659" dxfId="0"/>
    <cfRule type="duplicateValues" priority="127658" dxfId="0"/>
    <cfRule type="duplicateValues" priority="127657" dxfId="0"/>
    <cfRule type="duplicateValues" priority="127656" dxfId="0"/>
    <cfRule type="duplicateValues" priority="127655" dxfId="0"/>
    <cfRule type="duplicateValues" priority="127654" dxfId="0"/>
    <cfRule type="duplicateValues" priority="127653" dxfId="0"/>
    <cfRule type="duplicateValues" priority="127652" dxfId="0"/>
    <cfRule type="duplicateValues" priority="127651" dxfId="0"/>
    <cfRule type="duplicateValues" priority="127650" dxfId="0"/>
    <cfRule type="duplicateValues" priority="127649" dxfId="0"/>
    <cfRule type="duplicateValues" priority="127648" dxfId="0"/>
    <cfRule type="duplicateValues" priority="127647" dxfId="0"/>
    <cfRule type="duplicateValues" priority="127646" dxfId="0"/>
    <cfRule type="duplicateValues" priority="127645" dxfId="0"/>
    <cfRule type="duplicateValues" priority="127644" dxfId="0"/>
    <cfRule type="duplicateValues" priority="127643" dxfId="0"/>
    <cfRule type="duplicateValues" priority="127642" dxfId="0"/>
    <cfRule type="duplicateValues" priority="127641" dxfId="0"/>
    <cfRule type="duplicateValues" priority="127640" dxfId="0"/>
    <cfRule type="duplicateValues" priority="127639" dxfId="0"/>
    <cfRule type="duplicateValues" priority="127638" dxfId="0"/>
    <cfRule type="duplicateValues" priority="127637" dxfId="0"/>
    <cfRule type="duplicateValues" priority="127636" dxfId="0"/>
    <cfRule type="duplicateValues" priority="127635" dxfId="0"/>
    <cfRule type="duplicateValues" priority="127634" dxfId="0"/>
    <cfRule type="duplicateValues" priority="127633" dxfId="0"/>
    <cfRule type="duplicateValues" priority="127632" dxfId="0"/>
    <cfRule type="duplicateValues" priority="127631" dxfId="0"/>
    <cfRule type="duplicateValues" priority="127630" dxfId="0"/>
    <cfRule type="duplicateValues" priority="127629" dxfId="0"/>
    <cfRule type="duplicateValues" priority="127628" dxfId="0"/>
    <cfRule type="duplicateValues" priority="127627" dxfId="0"/>
    <cfRule type="duplicateValues" priority="127626" dxfId="0"/>
    <cfRule type="duplicateValues" priority="127625" dxfId="0"/>
    <cfRule type="duplicateValues" priority="127624" dxfId="0"/>
    <cfRule type="duplicateValues" priority="127623" dxfId="0"/>
    <cfRule type="duplicateValues" priority="127622" dxfId="0"/>
    <cfRule type="duplicateValues" priority="127621" dxfId="0"/>
    <cfRule type="duplicateValues" priority="127620" dxfId="0"/>
    <cfRule type="duplicateValues" priority="127619" dxfId="0"/>
    <cfRule type="duplicateValues" priority="127618" dxfId="0"/>
    <cfRule type="duplicateValues" priority="127617" dxfId="0"/>
    <cfRule type="duplicateValues" priority="127616" dxfId="0"/>
    <cfRule type="duplicateValues" priority="127615" dxfId="0"/>
    <cfRule type="duplicateValues" priority="127614" dxfId="0"/>
    <cfRule type="duplicateValues" priority="127613" dxfId="0"/>
    <cfRule type="duplicateValues" priority="127612" dxfId="0"/>
    <cfRule type="duplicateValues" priority="127611" dxfId="0"/>
    <cfRule type="duplicateValues" priority="127610" dxfId="0"/>
    <cfRule type="duplicateValues" priority="127609" dxfId="0"/>
    <cfRule type="duplicateValues" priority="127608" dxfId="0"/>
    <cfRule type="duplicateValues" priority="127607" dxfId="0"/>
    <cfRule type="duplicateValues" priority="127606" dxfId="0"/>
    <cfRule type="duplicateValues" priority="127605" dxfId="0"/>
    <cfRule type="duplicateValues" priority="127604" dxfId="0"/>
    <cfRule type="duplicateValues" priority="127603" dxfId="0"/>
    <cfRule type="duplicateValues" priority="127602" dxfId="0"/>
    <cfRule type="duplicateValues" priority="127601" dxfId="0"/>
    <cfRule type="duplicateValues" priority="127600" dxfId="0"/>
    <cfRule type="duplicateValues" priority="127599" dxfId="0"/>
    <cfRule type="duplicateValues" priority="127598" dxfId="0"/>
    <cfRule type="duplicateValues" priority="127597" dxfId="0"/>
    <cfRule type="duplicateValues" priority="127596" dxfId="0"/>
    <cfRule type="duplicateValues" priority="127595" dxfId="0"/>
    <cfRule type="duplicateValues" priority="127594" dxfId="0"/>
    <cfRule type="duplicateValues" priority="127593" dxfId="0"/>
    <cfRule type="duplicateValues" priority="127592" dxfId="0"/>
    <cfRule type="duplicateValues" priority="127591" dxfId="0"/>
    <cfRule type="duplicateValues" priority="127590" dxfId="0"/>
    <cfRule type="duplicateValues" priority="127589" dxfId="0"/>
    <cfRule type="duplicateValues" priority="127588" dxfId="0"/>
    <cfRule type="duplicateValues" priority="127587" dxfId="0"/>
    <cfRule type="duplicateValues" priority="127586" dxfId="0"/>
    <cfRule type="duplicateValues" priority="127585" dxfId="0"/>
    <cfRule type="duplicateValues" priority="127584" dxfId="0"/>
    <cfRule type="duplicateValues" priority="127583" dxfId="0"/>
    <cfRule type="duplicateValues" priority="127582" dxfId="0"/>
    <cfRule type="duplicateValues" priority="127581" dxfId="0"/>
    <cfRule type="duplicateValues" priority="127580" dxfId="0"/>
    <cfRule type="duplicateValues" priority="127579" dxfId="0"/>
    <cfRule type="duplicateValues" priority="127578" dxfId="0"/>
    <cfRule type="duplicateValues" priority="127577" dxfId="0"/>
    <cfRule type="duplicateValues" priority="127576" dxfId="0"/>
    <cfRule type="duplicateValues" priority="127575" dxfId="0"/>
    <cfRule type="duplicateValues" priority="127574" dxfId="0"/>
    <cfRule type="duplicateValues" priority="127573" dxfId="0"/>
    <cfRule type="duplicateValues" priority="127572" dxfId="0"/>
    <cfRule type="duplicateValues" priority="127571" dxfId="0"/>
    <cfRule type="duplicateValues" priority="127570" dxfId="0"/>
    <cfRule type="duplicateValues" priority="127569" dxfId="0"/>
    <cfRule type="duplicateValues" priority="127568" dxfId="0"/>
    <cfRule type="duplicateValues" priority="127567" dxfId="0"/>
    <cfRule type="duplicateValues" priority="127566" dxfId="0"/>
    <cfRule type="duplicateValues" priority="127565" dxfId="0"/>
    <cfRule type="duplicateValues" priority="127564" dxfId="0"/>
    <cfRule type="duplicateValues" priority="127563" dxfId="0"/>
    <cfRule type="duplicateValues" priority="127562" dxfId="0"/>
    <cfRule type="duplicateValues" priority="127561" dxfId="0"/>
    <cfRule type="duplicateValues" priority="127560" dxfId="0"/>
    <cfRule type="duplicateValues" priority="127559" dxfId="0"/>
    <cfRule type="duplicateValues" priority="127558" dxfId="0"/>
    <cfRule type="duplicateValues" priority="127557" dxfId="0"/>
    <cfRule type="duplicateValues" priority="127556" dxfId="0"/>
    <cfRule type="duplicateValues" priority="127555" dxfId="0"/>
    <cfRule type="duplicateValues" priority="127554" dxfId="0"/>
    <cfRule type="duplicateValues" priority="127553" dxfId="0"/>
    <cfRule type="duplicateValues" priority="127552" dxfId="0"/>
    <cfRule type="duplicateValues" priority="127551" dxfId="0"/>
    <cfRule type="duplicateValues" priority="127550" dxfId="0"/>
    <cfRule type="duplicateValues" priority="127549" dxfId="0"/>
    <cfRule type="duplicateValues" priority="127548" dxfId="0"/>
    <cfRule type="duplicateValues" priority="127547" dxfId="0"/>
    <cfRule type="duplicateValues" priority="127546" dxfId="0"/>
    <cfRule type="duplicateValues" priority="127545" dxfId="0"/>
    <cfRule type="duplicateValues" priority="127544" dxfId="0"/>
    <cfRule type="duplicateValues" priority="127543" dxfId="0"/>
    <cfRule type="duplicateValues" priority="127542" dxfId="0"/>
    <cfRule type="duplicateValues" priority="127541" dxfId="0"/>
    <cfRule type="duplicateValues" priority="127540" dxfId="0"/>
    <cfRule type="duplicateValues" priority="127539" dxfId="0"/>
    <cfRule type="duplicateValues" priority="127538" dxfId="0"/>
    <cfRule type="duplicateValues" priority="127537" dxfId="0"/>
    <cfRule type="duplicateValues" priority="127536" dxfId="0"/>
    <cfRule type="duplicateValues" priority="127535" dxfId="0"/>
    <cfRule type="duplicateValues" priority="127534" dxfId="0"/>
    <cfRule type="duplicateValues" priority="127533" dxfId="0"/>
    <cfRule type="duplicateValues" priority="127532" dxfId="0"/>
    <cfRule type="duplicateValues" priority="127531" dxfId="0"/>
    <cfRule type="duplicateValues" priority="127530" dxfId="0"/>
    <cfRule type="duplicateValues" priority="127529" dxfId="0"/>
    <cfRule type="duplicateValues" priority="127528" dxfId="0"/>
    <cfRule type="duplicateValues" priority="127527" dxfId="0"/>
    <cfRule type="duplicateValues" priority="127526" dxfId="0"/>
    <cfRule type="duplicateValues" priority="127525" dxfId="0"/>
    <cfRule type="duplicateValues" priority="127524" dxfId="0"/>
    <cfRule type="duplicateValues" priority="127523" dxfId="0"/>
    <cfRule type="duplicateValues" priority="127522" dxfId="0"/>
    <cfRule type="duplicateValues" priority="127521" dxfId="0"/>
    <cfRule type="duplicateValues" priority="127520" dxfId="0"/>
    <cfRule type="duplicateValues" priority="127519" dxfId="0"/>
    <cfRule type="duplicateValues" priority="127518" dxfId="0"/>
    <cfRule type="duplicateValues" priority="127517" dxfId="0"/>
    <cfRule type="duplicateValues" priority="127516" dxfId="0"/>
    <cfRule type="duplicateValues" priority="127515" dxfId="0"/>
    <cfRule type="duplicateValues" priority="127514" dxfId="0"/>
    <cfRule type="duplicateValues" priority="127513" dxfId="0"/>
    <cfRule type="duplicateValues" priority="127512" dxfId="0"/>
    <cfRule type="duplicateValues" priority="127511" dxfId="0"/>
    <cfRule type="duplicateValues" priority="127510" dxfId="0"/>
    <cfRule type="duplicateValues" priority="127509" dxfId="0"/>
    <cfRule type="duplicateValues" priority="127508" dxfId="0"/>
    <cfRule type="duplicateValues" priority="127507" dxfId="0"/>
    <cfRule type="duplicateValues" priority="127506" dxfId="0"/>
    <cfRule type="duplicateValues" priority="127505" dxfId="0"/>
    <cfRule type="duplicateValues" priority="127504" dxfId="0"/>
    <cfRule type="duplicateValues" priority="127503" dxfId="0"/>
    <cfRule type="duplicateValues" priority="127502" dxfId="0"/>
    <cfRule type="duplicateValues" priority="127501" dxfId="0"/>
    <cfRule type="duplicateValues" priority="127500" dxfId="0"/>
    <cfRule type="duplicateValues" priority="127499" dxfId="0"/>
    <cfRule type="duplicateValues" priority="127498" dxfId="0"/>
    <cfRule type="duplicateValues" priority="127497" dxfId="0"/>
    <cfRule type="duplicateValues" priority="127496" dxfId="0"/>
    <cfRule type="duplicateValues" priority="127495" dxfId="0"/>
    <cfRule type="duplicateValues" priority="127494" dxfId="0"/>
    <cfRule type="duplicateValues" priority="127493" dxfId="0"/>
    <cfRule type="duplicateValues" priority="127492" dxfId="0"/>
    <cfRule type="duplicateValues" priority="127491" dxfId="0"/>
    <cfRule type="duplicateValues" priority="127490" dxfId="0"/>
    <cfRule type="duplicateValues" priority="127489" dxfId="0"/>
    <cfRule type="duplicateValues" priority="127488" dxfId="0"/>
    <cfRule type="duplicateValues" priority="127487" dxfId="0"/>
    <cfRule type="duplicateValues" priority="127486" dxfId="0"/>
    <cfRule type="duplicateValues" priority="127485" dxfId="0"/>
    <cfRule type="duplicateValues" priority="127484" dxfId="0"/>
    <cfRule type="duplicateValues" priority="127483" dxfId="0"/>
    <cfRule type="duplicateValues" priority="127482" dxfId="0"/>
    <cfRule type="duplicateValues" priority="127481" dxfId="0"/>
    <cfRule type="duplicateValues" priority="127480" dxfId="0"/>
    <cfRule type="duplicateValues" priority="127479" dxfId="0"/>
    <cfRule type="duplicateValues" priority="127478" dxfId="0"/>
    <cfRule type="duplicateValues" priority="127477" dxfId="0"/>
    <cfRule type="duplicateValues" priority="127476" dxfId="0"/>
    <cfRule type="duplicateValues" priority="127475" dxfId="0"/>
    <cfRule type="duplicateValues" priority="127474" dxfId="0"/>
    <cfRule type="duplicateValues" priority="127473" dxfId="0"/>
    <cfRule type="duplicateValues" priority="127472" dxfId="0"/>
    <cfRule type="duplicateValues" priority="127471" dxfId="0"/>
    <cfRule type="duplicateValues" priority="127470" dxfId="0"/>
    <cfRule type="duplicateValues" priority="127469" dxfId="0"/>
    <cfRule type="duplicateValues" priority="127468" dxfId="0"/>
    <cfRule type="duplicateValues" priority="127467" dxfId="0"/>
    <cfRule type="duplicateValues" priority="127466" dxfId="0"/>
    <cfRule type="duplicateValues" priority="127465" dxfId="0"/>
    <cfRule type="duplicateValues" priority="127464" dxfId="0"/>
    <cfRule type="duplicateValues" priority="127463" dxfId="0"/>
    <cfRule type="duplicateValues" priority="127462" dxfId="0"/>
    <cfRule type="duplicateValues" priority="127461" dxfId="0"/>
    <cfRule type="duplicateValues" priority="127460" dxfId="0"/>
    <cfRule type="duplicateValues" priority="127459" dxfId="0"/>
    <cfRule type="duplicateValues" priority="127458" dxfId="0"/>
    <cfRule type="duplicateValues" priority="127457" dxfId="0"/>
    <cfRule type="duplicateValues" priority="127456" dxfId="0"/>
    <cfRule type="duplicateValues" priority="127455" dxfId="0"/>
    <cfRule type="duplicateValues" priority="127454" dxfId="0"/>
    <cfRule type="duplicateValues" priority="127453" dxfId="0"/>
    <cfRule type="duplicateValues" priority="127452" dxfId="0"/>
    <cfRule type="duplicateValues" priority="127451" dxfId="0"/>
    <cfRule type="duplicateValues" priority="127450" dxfId="0"/>
    <cfRule type="duplicateValues" priority="127449" dxfId="0"/>
    <cfRule type="duplicateValues" priority="127448" dxfId="0"/>
    <cfRule type="duplicateValues" priority="127447" dxfId="0"/>
    <cfRule type="duplicateValues" priority="127446" dxfId="0"/>
    <cfRule type="duplicateValues" priority="127445" dxfId="0"/>
    <cfRule type="duplicateValues" priority="127444" dxfId="0"/>
    <cfRule type="duplicateValues" priority="127443" dxfId="0"/>
    <cfRule type="duplicateValues" priority="127442" dxfId="0"/>
    <cfRule type="duplicateValues" priority="127441" dxfId="0"/>
    <cfRule type="duplicateValues" priority="127440" dxfId="0"/>
    <cfRule type="duplicateValues" priority="127439" dxfId="0"/>
    <cfRule type="duplicateValues" priority="127438" dxfId="0"/>
    <cfRule type="duplicateValues" priority="127437" dxfId="0"/>
    <cfRule type="duplicateValues" priority="127436" dxfId="0"/>
    <cfRule type="duplicateValues" priority="127435" dxfId="0"/>
    <cfRule type="duplicateValues" priority="127434" dxfId="0"/>
    <cfRule type="duplicateValues" priority="127433" dxfId="0"/>
    <cfRule type="duplicateValues" priority="127432" dxfId="0"/>
    <cfRule type="duplicateValues" priority="127431" dxfId="0"/>
    <cfRule type="duplicateValues" priority="127430" dxfId="0"/>
    <cfRule type="duplicateValues" priority="127429" dxfId="0"/>
    <cfRule type="duplicateValues" priority="127428" dxfId="0"/>
    <cfRule type="duplicateValues" priority="127427" dxfId="0"/>
    <cfRule type="duplicateValues" priority="127426" dxfId="0"/>
    <cfRule type="duplicateValues" priority="127425" dxfId="0"/>
    <cfRule type="duplicateValues" priority="127424" dxfId="0"/>
    <cfRule type="duplicateValues" priority="127423" dxfId="0"/>
    <cfRule type="duplicateValues" priority="127422" dxfId="0"/>
    <cfRule type="duplicateValues" priority="127421" dxfId="0"/>
    <cfRule type="duplicateValues" priority="127420" dxfId="0"/>
    <cfRule type="duplicateValues" priority="127419" dxfId="0"/>
    <cfRule type="duplicateValues" priority="127418" dxfId="0"/>
    <cfRule type="duplicateValues" priority="127417" dxfId="0"/>
    <cfRule type="duplicateValues" priority="127416" dxfId="0"/>
    <cfRule type="duplicateValues" priority="127415" dxfId="0"/>
    <cfRule type="duplicateValues" priority="127414" dxfId="0"/>
    <cfRule type="duplicateValues" priority="127413" dxfId="0"/>
    <cfRule type="duplicateValues" priority="127412" dxfId="0"/>
    <cfRule type="duplicateValues" priority="127411" dxfId="0"/>
    <cfRule type="duplicateValues" priority="127410" dxfId="0"/>
    <cfRule type="duplicateValues" priority="127409" dxfId="0"/>
    <cfRule type="duplicateValues" priority="127408" dxfId="0"/>
    <cfRule type="duplicateValues" priority="127407" dxfId="0"/>
    <cfRule type="duplicateValues" priority="127406" dxfId="0"/>
    <cfRule type="duplicateValues" priority="127405" dxfId="0"/>
    <cfRule type="duplicateValues" priority="127404" dxfId="0"/>
    <cfRule type="duplicateValues" priority="127403" dxfId="0"/>
    <cfRule type="duplicateValues" priority="127402" dxfId="0"/>
    <cfRule type="duplicateValues" priority="127401" dxfId="0"/>
    <cfRule type="duplicateValues" priority="127400" dxfId="0"/>
    <cfRule type="duplicateValues" priority="127399" dxfId="0"/>
    <cfRule type="duplicateValues" priority="127398" dxfId="0"/>
    <cfRule type="duplicateValues" priority="127397" dxfId="0"/>
    <cfRule type="duplicateValues" priority="127396" dxfId="0"/>
    <cfRule type="duplicateValues" priority="127395" dxfId="0"/>
    <cfRule type="duplicateValues" priority="127394" dxfId="0"/>
    <cfRule type="duplicateValues" priority="127393" dxfId="0"/>
    <cfRule type="duplicateValues" priority="127392" dxfId="0"/>
    <cfRule type="duplicateValues" priority="127391" dxfId="0"/>
    <cfRule type="duplicateValues" priority="127390" dxfId="0"/>
    <cfRule type="duplicateValues" priority="127389" dxfId="0"/>
    <cfRule type="duplicateValues" priority="127388" dxfId="0"/>
    <cfRule type="duplicateValues" priority="127387" dxfId="0"/>
    <cfRule type="duplicateValues" priority="127386" dxfId="0"/>
    <cfRule type="duplicateValues" priority="127385" dxfId="0"/>
    <cfRule type="duplicateValues" priority="127384" dxfId="0"/>
    <cfRule type="duplicateValues" priority="127383" dxfId="0"/>
    <cfRule type="duplicateValues" priority="127382" dxfId="0"/>
    <cfRule type="duplicateValues" priority="127381" dxfId="0"/>
    <cfRule type="duplicateValues" priority="127380" dxfId="0"/>
    <cfRule type="duplicateValues" priority="127379" dxfId="0"/>
    <cfRule type="duplicateValues" priority="127378" dxfId="0"/>
    <cfRule type="duplicateValues" priority="127377" dxfId="0"/>
    <cfRule type="duplicateValues" priority="127376" dxfId="0"/>
    <cfRule type="duplicateValues" priority="127375" dxfId="0"/>
    <cfRule type="duplicateValues" priority="127374" dxfId="0"/>
    <cfRule type="duplicateValues" priority="127373" dxfId="0"/>
    <cfRule type="duplicateValues" priority="127372" dxfId="0"/>
    <cfRule type="duplicateValues" priority="127371" dxfId="0"/>
    <cfRule type="duplicateValues" priority="127370" dxfId="0"/>
    <cfRule type="duplicateValues" priority="127369" dxfId="0"/>
    <cfRule type="duplicateValues" priority="127368" dxfId="0"/>
    <cfRule type="duplicateValues" priority="127367" dxfId="0"/>
    <cfRule type="duplicateValues" priority="127366" dxfId="0"/>
    <cfRule type="duplicateValues" priority="127365" dxfId="0"/>
    <cfRule type="duplicateValues" priority="127364" dxfId="0"/>
    <cfRule type="duplicateValues" priority="127363" dxfId="0"/>
    <cfRule type="duplicateValues" priority="127362" dxfId="0"/>
    <cfRule type="duplicateValues" priority="127361" dxfId="0"/>
    <cfRule type="duplicateValues" priority="127360" dxfId="0"/>
    <cfRule type="duplicateValues" priority="127359" dxfId="0"/>
    <cfRule type="duplicateValues" priority="127358" dxfId="0"/>
    <cfRule type="duplicateValues" priority="127357" dxfId="0"/>
    <cfRule type="duplicateValues" priority="127356" dxfId="0"/>
    <cfRule type="duplicateValues" priority="127355" dxfId="0"/>
    <cfRule type="duplicateValues" priority="127354" dxfId="0"/>
    <cfRule type="duplicateValues" priority="127353" dxfId="0"/>
    <cfRule type="duplicateValues" priority="127352" dxfId="0"/>
    <cfRule type="duplicateValues" priority="127351" dxfId="0"/>
    <cfRule type="duplicateValues" priority="127350" dxfId="0"/>
    <cfRule type="duplicateValues" priority="127349" dxfId="0"/>
    <cfRule type="duplicateValues" priority="127348" dxfId="0"/>
    <cfRule type="duplicateValues" priority="127347" dxfId="0"/>
    <cfRule type="duplicateValues" priority="127346" dxfId="0"/>
    <cfRule type="duplicateValues" priority="127345" dxfId="0"/>
    <cfRule type="duplicateValues" priority="127344" dxfId="0"/>
    <cfRule type="duplicateValues" priority="127343" dxfId="0"/>
    <cfRule type="duplicateValues" priority="127342" dxfId="0"/>
    <cfRule type="duplicateValues" priority="127341" dxfId="0"/>
    <cfRule type="duplicateValues" priority="127340" dxfId="0"/>
    <cfRule type="duplicateValues" priority="127339" dxfId="0"/>
    <cfRule type="duplicateValues" priority="127338" dxfId="0"/>
    <cfRule type="duplicateValues" priority="127337" dxfId="0"/>
    <cfRule type="duplicateValues" priority="127336" dxfId="0"/>
    <cfRule type="duplicateValues" priority="127335" dxfId="0"/>
    <cfRule type="duplicateValues" priority="127334" dxfId="0"/>
    <cfRule type="duplicateValues" priority="127333" dxfId="0"/>
    <cfRule type="duplicateValues" priority="127332" dxfId="0"/>
    <cfRule type="duplicateValues" priority="127331" dxfId="0"/>
    <cfRule type="duplicateValues" priority="127330" dxfId="0"/>
    <cfRule type="duplicateValues" priority="127329" dxfId="0"/>
    <cfRule type="duplicateValues" priority="127328" dxfId="0"/>
    <cfRule type="duplicateValues" priority="127327" dxfId="0"/>
    <cfRule type="duplicateValues" priority="127326" dxfId="0"/>
    <cfRule type="duplicateValues" priority="127325" dxfId="0"/>
    <cfRule type="duplicateValues" priority="127324" dxfId="0"/>
    <cfRule type="duplicateValues" priority="127323" dxfId="0"/>
    <cfRule type="duplicateValues" priority="127322" dxfId="0"/>
    <cfRule type="duplicateValues" priority="127321" dxfId="0"/>
    <cfRule type="duplicateValues" priority="127320" dxfId="0"/>
    <cfRule type="duplicateValues" priority="127319" dxfId="0"/>
    <cfRule type="duplicateValues" priority="127318" dxfId="0"/>
    <cfRule type="duplicateValues" priority="127317" dxfId="0"/>
    <cfRule type="duplicateValues" priority="127316" dxfId="0"/>
    <cfRule type="duplicateValues" priority="127315" dxfId="0"/>
    <cfRule type="duplicateValues" priority="127314" dxfId="0"/>
    <cfRule type="duplicateValues" priority="127313" dxfId="0"/>
    <cfRule type="duplicateValues" priority="127312" dxfId="0"/>
    <cfRule type="duplicateValues" priority="127311" dxfId="0"/>
    <cfRule type="duplicateValues" priority="127310" dxfId="0"/>
    <cfRule type="duplicateValues" priority="127309" dxfId="0"/>
    <cfRule type="duplicateValues" priority="127308" dxfId="0"/>
    <cfRule type="duplicateValues" priority="127307" dxfId="0"/>
    <cfRule type="duplicateValues" priority="127306" dxfId="0"/>
    <cfRule type="duplicateValues" priority="127305" dxfId="0"/>
    <cfRule type="duplicateValues" priority="127304" dxfId="0"/>
    <cfRule type="duplicateValues" priority="127303" dxfId="0"/>
    <cfRule type="duplicateValues" priority="127302" dxfId="0"/>
    <cfRule type="duplicateValues" priority="127301" dxfId="0"/>
    <cfRule type="duplicateValues" priority="127300" dxfId="0"/>
    <cfRule type="duplicateValues" priority="127299" dxfId="0"/>
    <cfRule type="duplicateValues" priority="127298" dxfId="0"/>
    <cfRule type="duplicateValues" priority="127297" dxfId="0"/>
    <cfRule type="duplicateValues" priority="127296" dxfId="0"/>
    <cfRule type="duplicateValues" priority="127295" dxfId="0"/>
    <cfRule type="duplicateValues" priority="127294" dxfId="0"/>
    <cfRule type="duplicateValues" priority="127293" dxfId="0"/>
    <cfRule type="duplicateValues" priority="127292" dxfId="0"/>
    <cfRule type="duplicateValues" priority="127291" dxfId="0"/>
    <cfRule type="duplicateValues" priority="127290" dxfId="0"/>
    <cfRule type="duplicateValues" priority="127289" dxfId="0"/>
    <cfRule type="duplicateValues" priority="127288" dxfId="0"/>
    <cfRule type="duplicateValues" priority="127287" dxfId="0"/>
    <cfRule type="duplicateValues" priority="127286" dxfId="0"/>
    <cfRule type="duplicateValues" priority="127285" dxfId="0"/>
    <cfRule type="duplicateValues" priority="127284" dxfId="0"/>
    <cfRule type="duplicateValues" priority="127283" dxfId="0"/>
    <cfRule type="duplicateValues" priority="127282" dxfId="0"/>
    <cfRule type="duplicateValues" priority="127281" dxfId="0"/>
    <cfRule type="duplicateValues" priority="127280" dxfId="0"/>
    <cfRule type="duplicateValues" priority="127279" dxfId="0"/>
    <cfRule type="duplicateValues" priority="127278" dxfId="0"/>
    <cfRule type="duplicateValues" priority="127277" dxfId="0"/>
    <cfRule type="duplicateValues" priority="127276" dxfId="0"/>
    <cfRule type="duplicateValues" priority="127275" dxfId="0"/>
    <cfRule type="duplicateValues" priority="127274" dxfId="0"/>
    <cfRule type="duplicateValues" priority="127273" dxfId="0"/>
    <cfRule type="duplicateValues" priority="127272" dxfId="0"/>
    <cfRule type="duplicateValues" priority="127271" dxfId="0"/>
    <cfRule type="duplicateValues" priority="127270" dxfId="0"/>
    <cfRule type="duplicateValues" priority="127269" dxfId="0"/>
    <cfRule type="duplicateValues" priority="127268" dxfId="0"/>
    <cfRule type="duplicateValues" priority="127267" dxfId="0"/>
    <cfRule type="duplicateValues" priority="127266" dxfId="0"/>
    <cfRule type="duplicateValues" priority="127265" dxfId="0"/>
    <cfRule type="duplicateValues" priority="127264" dxfId="0"/>
    <cfRule type="duplicateValues" priority="127263" dxfId="0"/>
    <cfRule type="duplicateValues" priority="127262" dxfId="0"/>
    <cfRule type="duplicateValues" priority="127261" dxfId="0"/>
    <cfRule type="duplicateValues" priority="127260" dxfId="0"/>
    <cfRule type="duplicateValues" priority="127259" dxfId="0"/>
    <cfRule type="duplicateValues" priority="127258" dxfId="0"/>
    <cfRule type="duplicateValues" priority="127257" dxfId="0"/>
    <cfRule type="duplicateValues" priority="127256" dxfId="0"/>
    <cfRule type="duplicateValues" priority="127255" dxfId="0"/>
    <cfRule type="duplicateValues" priority="127254" dxfId="0"/>
    <cfRule type="duplicateValues" priority="127253" dxfId="2"/>
    <cfRule type="duplicateValues" priority="127252" dxfId="0"/>
    <cfRule type="duplicateValues" priority="127251" dxfId="0"/>
    <cfRule type="duplicateValues" priority="127250" dxfId="0"/>
    <cfRule type="duplicateValues" priority="127249" dxfId="0"/>
    <cfRule type="duplicateValues" priority="127248" dxfId="0"/>
    <cfRule type="duplicateValues" priority="127247" dxfId="1"/>
    <cfRule type="duplicateValues" priority="127246" dxfId="0"/>
    <cfRule type="duplicateValues" priority="127245" dxfId="1"/>
    <cfRule type="duplicateValues" priority="127244" dxfId="0"/>
    <cfRule type="duplicateValues" priority="127243" dxfId="0"/>
    <cfRule type="duplicateValues" priority="127242" dxfId="0"/>
    <cfRule type="duplicateValues" priority="127241" dxfId="0"/>
    <cfRule type="duplicateValues" priority="127240" dxfId="0"/>
    <cfRule type="duplicateValues" priority="127239" dxfId="2"/>
    <cfRule type="duplicateValues" priority="127238" dxfId="0"/>
    <cfRule type="duplicateValues" priority="127237" dxfId="0"/>
    <cfRule type="duplicateValues" priority="127236" dxfId="0"/>
    <cfRule type="duplicateValues" priority="127235" dxfId="1"/>
    <cfRule type="duplicateValues" priority="127234" dxfId="0"/>
    <cfRule type="duplicateValues" priority="127233" dxfId="0"/>
    <cfRule type="duplicateValues" priority="127232" dxfId="0"/>
    <cfRule type="duplicateValues" priority="127231" dxfId="0"/>
    <cfRule type="duplicateValues" priority="127230" dxfId="0"/>
    <cfRule type="duplicateValues" priority="127229" dxfId="2"/>
    <cfRule type="duplicateValues" priority="127228" dxfId="0"/>
    <cfRule type="duplicateValues" priority="127227" dxfId="0"/>
    <cfRule type="duplicateValues" priority="127226" dxfId="0"/>
    <cfRule type="duplicateValues" priority="127225" dxfId="0"/>
    <cfRule type="duplicateValues" priority="127224" dxfId="0"/>
    <cfRule type="duplicateValues" priority="127223" dxfId="0"/>
    <cfRule type="duplicateValues" priority="127222" dxfId="0"/>
    <cfRule type="duplicateValues" priority="127221" dxfId="0"/>
    <cfRule type="duplicateValues" priority="127220" dxfId="0"/>
    <cfRule type="duplicateValues" priority="127219" dxfId="0"/>
    <cfRule type="duplicateValues" priority="127218" dxfId="0"/>
    <cfRule type="duplicateValues" priority="127217" dxfId="0"/>
    <cfRule type="duplicateValues" priority="127216" dxfId="0"/>
    <cfRule type="duplicateValues" priority="127215" dxfId="0"/>
    <cfRule type="duplicateValues" priority="127214" dxfId="0"/>
    <cfRule type="duplicateValues" priority="127213" dxfId="0"/>
    <cfRule type="duplicateValues" priority="127212" dxfId="0"/>
    <cfRule type="duplicateValues" priority="127211" dxfId="0"/>
    <cfRule type="duplicateValues" priority="127210" dxfId="0"/>
    <cfRule type="duplicateValues" priority="127209" dxfId="0"/>
    <cfRule type="duplicateValues" priority="127208" dxfId="0"/>
    <cfRule type="duplicateValues" priority="127207" dxfId="0"/>
    <cfRule type="duplicateValues" priority="127206" dxfId="0"/>
    <cfRule type="duplicateValues" priority="127205" dxfId="0"/>
    <cfRule type="duplicateValues" priority="127204" dxfId="0"/>
    <cfRule type="duplicateValues" priority="127203" dxfId="0"/>
    <cfRule type="duplicateValues" priority="127202" dxfId="0"/>
    <cfRule type="duplicateValues" priority="127201" dxfId="0"/>
    <cfRule type="duplicateValues" priority="127200" dxfId="0"/>
    <cfRule type="duplicateValues" priority="127199" dxfId="0"/>
    <cfRule type="duplicateValues" priority="127198" dxfId="0"/>
    <cfRule type="duplicateValues" priority="127197" dxfId="0"/>
    <cfRule type="duplicateValues" priority="127196" dxfId="0"/>
    <cfRule type="duplicateValues" priority="127195" dxfId="0"/>
    <cfRule type="duplicateValues" priority="127194" dxfId="0"/>
    <cfRule type="duplicateValues" priority="127193" dxfId="0"/>
    <cfRule type="duplicateValues" priority="127192" dxfId="0"/>
    <cfRule type="duplicateValues" priority="127191" dxfId="0"/>
    <cfRule type="duplicateValues" priority="127190" dxfId="0"/>
    <cfRule type="duplicateValues" priority="127189" dxfId="0"/>
    <cfRule type="duplicateValues" priority="127188" dxfId="0"/>
    <cfRule type="duplicateValues" priority="127187" dxfId="0"/>
    <cfRule type="duplicateValues" priority="127186" dxfId="0"/>
    <cfRule type="duplicateValues" priority="127185" dxfId="0"/>
    <cfRule type="duplicateValues" priority="127184" dxfId="0"/>
    <cfRule type="duplicateValues" priority="127183" dxfId="0"/>
    <cfRule type="duplicateValues" priority="127182" dxfId="0"/>
    <cfRule type="duplicateValues" priority="127181" dxfId="0"/>
    <cfRule type="duplicateValues" priority="127180" dxfId="0"/>
    <cfRule type="duplicateValues" priority="127179" dxfId="0"/>
    <cfRule type="duplicateValues" priority="127178" dxfId="0"/>
    <cfRule type="duplicateValues" priority="127177" dxfId="0"/>
    <cfRule type="duplicateValues" priority="127176" dxfId="0"/>
    <cfRule type="duplicateValues" priority="127175" dxfId="0"/>
    <cfRule type="duplicateValues" priority="127174" dxfId="0"/>
    <cfRule type="duplicateValues" priority="127173" dxfId="0"/>
    <cfRule type="duplicateValues" priority="127172" dxfId="0"/>
    <cfRule type="duplicateValues" priority="127171" dxfId="0"/>
    <cfRule type="duplicateValues" priority="127170" dxfId="0"/>
    <cfRule type="duplicateValues" priority="127169" dxfId="0"/>
    <cfRule type="duplicateValues" priority="127168" dxfId="0"/>
    <cfRule type="duplicateValues" priority="127167" dxfId="0"/>
    <cfRule type="duplicateValues" priority="127166" dxfId="0"/>
    <cfRule type="duplicateValues" priority="127165" dxfId="0"/>
    <cfRule type="duplicateValues" priority="127164" dxfId="0"/>
    <cfRule type="duplicateValues" priority="127163" dxfId="0"/>
    <cfRule type="duplicateValues" priority="127162" dxfId="0"/>
    <cfRule type="duplicateValues" priority="127161" dxfId="0"/>
    <cfRule type="duplicateValues" priority="127160" dxfId="0"/>
    <cfRule type="duplicateValues" priority="127159" dxfId="0"/>
    <cfRule type="duplicateValues" priority="127158" dxfId="0"/>
    <cfRule type="duplicateValues" priority="127157" dxfId="0"/>
    <cfRule type="duplicateValues" priority="127156" dxfId="0"/>
    <cfRule type="duplicateValues" priority="127155" dxfId="0"/>
    <cfRule type="duplicateValues" priority="127154" dxfId="0"/>
    <cfRule type="duplicateValues" priority="127153" dxfId="0"/>
    <cfRule type="duplicateValues" priority="127152" dxfId="0"/>
    <cfRule type="duplicateValues" priority="127151" dxfId="0"/>
    <cfRule type="duplicateValues" priority="127150" dxfId="0"/>
    <cfRule type="duplicateValues" priority="127149" dxfId="0"/>
    <cfRule type="duplicateValues" priority="127148" dxfId="0"/>
    <cfRule type="duplicateValues" priority="127147" dxfId="0"/>
    <cfRule type="duplicateValues" priority="127146" dxfId="0"/>
    <cfRule type="duplicateValues" priority="127145" dxfId="0"/>
    <cfRule type="duplicateValues" priority="127144" dxfId="0"/>
    <cfRule type="duplicateValues" priority="127143" dxfId="0"/>
    <cfRule type="duplicateValues" priority="127142" dxfId="0"/>
    <cfRule type="duplicateValues" priority="127141" dxfId="0"/>
    <cfRule type="duplicateValues" priority="127140" dxfId="0"/>
    <cfRule type="duplicateValues" priority="127139" dxfId="0"/>
    <cfRule type="duplicateValues" priority="127138" dxfId="0"/>
    <cfRule type="duplicateValues" priority="127137" dxfId="0"/>
    <cfRule type="duplicateValues" priority="127136" dxfId="0"/>
    <cfRule type="duplicateValues" priority="127135" dxfId="0"/>
    <cfRule type="duplicateValues" priority="127134" dxfId="0"/>
    <cfRule type="duplicateValues" priority="127133" dxfId="0"/>
    <cfRule type="duplicateValues" priority="127132" dxfId="0"/>
    <cfRule type="duplicateValues" priority="127131" dxfId="0"/>
    <cfRule type="duplicateValues" priority="127130" dxfId="0"/>
    <cfRule type="duplicateValues" priority="127129" dxfId="0"/>
    <cfRule type="duplicateValues" priority="127128" dxfId="0"/>
    <cfRule type="duplicateValues" priority="127127" dxfId="0"/>
    <cfRule type="duplicateValues" priority="127126" dxfId="0"/>
    <cfRule type="duplicateValues" priority="127125" dxfId="0"/>
    <cfRule type="duplicateValues" priority="127124" dxfId="0"/>
    <cfRule type="duplicateValues" priority="127123" dxfId="0"/>
    <cfRule type="duplicateValues" priority="127122" dxfId="0"/>
    <cfRule type="duplicateValues" priority="127121" dxfId="0"/>
    <cfRule type="duplicateValues" priority="127120" dxfId="0"/>
    <cfRule type="duplicateValues" priority="127119" dxfId="0"/>
    <cfRule type="duplicateValues" priority="127118" dxfId="0"/>
    <cfRule type="duplicateValues" priority="127117" dxfId="0"/>
    <cfRule type="duplicateValues" priority="127116" dxfId="0"/>
    <cfRule type="duplicateValues" priority="127115" dxfId="0"/>
    <cfRule type="duplicateValues" priority="127114" dxfId="0"/>
    <cfRule type="duplicateValues" priority="127113" dxfId="0"/>
    <cfRule type="duplicateValues" priority="127112" dxfId="0"/>
    <cfRule type="duplicateValues" priority="127111" dxfId="0"/>
    <cfRule type="duplicateValues" priority="127110" dxfId="0"/>
    <cfRule type="duplicateValues" priority="127109" dxfId="0"/>
    <cfRule type="duplicateValues" priority="127108" dxfId="0"/>
    <cfRule type="duplicateValues" priority="127107" dxfId="0"/>
    <cfRule type="duplicateValues" priority="127106" dxfId="0"/>
    <cfRule type="duplicateValues" priority="127105" dxfId="0"/>
    <cfRule type="duplicateValues" priority="127104" dxfId="0"/>
    <cfRule type="duplicateValues" priority="127103" dxfId="0"/>
    <cfRule type="duplicateValues" priority="127102" dxfId="0"/>
    <cfRule type="duplicateValues" priority="127101" dxfId="0"/>
    <cfRule type="duplicateValues" priority="127100" dxfId="0"/>
    <cfRule type="duplicateValues" priority="127099" dxfId="0"/>
    <cfRule type="duplicateValues" priority="127098" dxfId="0"/>
    <cfRule type="duplicateValues" priority="127097" dxfId="0"/>
    <cfRule type="duplicateValues" priority="127096" dxfId="0"/>
    <cfRule type="duplicateValues" priority="127095" dxfId="2"/>
    <cfRule type="duplicateValues" priority="127094" dxfId="0"/>
    <cfRule type="duplicateValues" priority="127093" dxfId="0"/>
    <cfRule type="duplicateValues" priority="127092" dxfId="0"/>
    <cfRule type="duplicateValues" priority="127091" dxfId="1"/>
    <cfRule type="duplicateValues" priority="127090" dxfId="0"/>
    <cfRule type="duplicateValues" priority="127089" dxfId="0"/>
    <cfRule type="duplicateValues" priority="127088" dxfId="1"/>
    <cfRule type="duplicateValues" priority="127087" dxfId="0"/>
    <cfRule type="duplicateValues" priority="127086" dxfId="0"/>
    <cfRule type="duplicateValues" priority="127085" dxfId="0"/>
    <cfRule type="duplicateValues" priority="127084" dxfId="2"/>
    <cfRule type="duplicateValues" priority="127083" dxfId="0"/>
    <cfRule type="duplicateValues" priority="127082" dxfId="0"/>
    <cfRule type="duplicateValues" priority="127081" dxfId="0"/>
    <cfRule type="duplicateValues" priority="127080" dxfId="0"/>
    <cfRule type="duplicateValues" priority="127079" dxfId="0"/>
    <cfRule type="duplicateValues" priority="127078" dxfId="0"/>
    <cfRule type="duplicateValues" priority="127077" dxfId="0"/>
    <cfRule type="duplicateValues" priority="127076" dxfId="0"/>
    <cfRule type="duplicateValues" priority="127075" dxfId="0"/>
    <cfRule type="duplicateValues" priority="127074" dxfId="0"/>
    <cfRule type="duplicateValues" priority="127073" dxfId="0"/>
    <cfRule type="duplicateValues" priority="127072" dxfId="0"/>
    <cfRule type="duplicateValues" priority="127071" dxfId="2"/>
    <cfRule type="duplicateValues" priority="127070" dxfId="0"/>
    <cfRule type="duplicateValues" priority="127069" dxfId="0"/>
    <cfRule type="duplicateValues" priority="127068" dxfId="0"/>
    <cfRule type="duplicateValues" priority="127067" dxfId="0"/>
    <cfRule type="duplicateValues" priority="127066" dxfId="1"/>
    <cfRule type="duplicateValues" priority="127065" dxfId="1"/>
    <cfRule type="duplicateValues" priority="127064" dxfId="0"/>
    <cfRule type="duplicateValues" priority="127063" dxfId="0"/>
    <cfRule type="duplicateValues" priority="127062" dxfId="0"/>
    <cfRule type="duplicateValues" priority="127061" dxfId="0"/>
    <cfRule type="duplicateValues" priority="127060" dxfId="2"/>
    <cfRule type="duplicateValues" priority="127059" dxfId="0"/>
    <cfRule type="duplicateValues" priority="127058" dxfId="0"/>
    <cfRule type="duplicateValues" priority="127057" dxfId="0"/>
    <cfRule type="duplicateValues" priority="127056" dxfId="0"/>
    <cfRule type="duplicateValues" priority="127055" dxfId="0"/>
    <cfRule type="duplicateValues" priority="127054" dxfId="0"/>
    <cfRule type="duplicateValues" priority="127053" dxfId="0"/>
    <cfRule type="duplicateValues" priority="127052" dxfId="0"/>
    <cfRule type="duplicateValues" priority="127051" dxfId="0"/>
    <cfRule type="duplicateValues" priority="127050" dxfId="0"/>
    <cfRule type="duplicateValues" priority="127049" dxfId="0"/>
    <cfRule type="duplicateValues" priority="127048" dxfId="0"/>
    <cfRule type="duplicateValues" priority="127047" dxfId="0"/>
    <cfRule type="duplicateValues" priority="127046" dxfId="2"/>
    <cfRule type="duplicateValues" priority="127045" dxfId="0"/>
    <cfRule type="duplicateValues" priority="127044" dxfId="0"/>
    <cfRule type="duplicateValues" priority="127043" dxfId="0"/>
    <cfRule type="duplicateValues" priority="127042" dxfId="1"/>
    <cfRule type="duplicateValues" priority="127041" dxfId="0"/>
    <cfRule type="duplicateValues" priority="127040" dxfId="1"/>
    <cfRule type="duplicateValues" priority="127039" dxfId="0"/>
    <cfRule type="duplicateValues" priority="127038" dxfId="0"/>
    <cfRule type="duplicateValues" priority="127037" dxfId="2"/>
    <cfRule type="duplicateValues" priority="127036" dxfId="0"/>
    <cfRule type="duplicateValues" priority="127035" dxfId="0"/>
    <cfRule type="duplicateValues" priority="127034" dxfId="0"/>
    <cfRule type="duplicateValues" priority="127033" dxfId="0"/>
    <cfRule type="duplicateValues" priority="127032" dxfId="0"/>
    <cfRule type="duplicateValues" priority="127031" dxfId="0"/>
    <cfRule type="duplicateValues" priority="127030" dxfId="0"/>
    <cfRule type="duplicateValues" priority="127029" dxfId="0"/>
    <cfRule type="duplicateValues" priority="127028" dxfId="0"/>
    <cfRule type="duplicateValues" priority="127027" dxfId="0"/>
    <cfRule type="duplicateValues" priority="127026" dxfId="0"/>
    <cfRule type="duplicateValues" priority="127025" dxfId="0"/>
    <cfRule type="duplicateValues" priority="127024" dxfId="0"/>
    <cfRule type="duplicateValues" priority="127023" dxfId="2"/>
    <cfRule type="duplicateValues" priority="127022" dxfId="0"/>
    <cfRule type="duplicateValues" priority="127021" dxfId="0"/>
    <cfRule type="duplicateValues" priority="127020" dxfId="0"/>
    <cfRule type="duplicateValues" priority="127019" dxfId="0"/>
    <cfRule type="duplicateValues" priority="127018" dxfId="1"/>
    <cfRule type="duplicateValues" priority="127017" dxfId="0"/>
    <cfRule type="duplicateValues" priority="127016" dxfId="1"/>
    <cfRule type="duplicateValues" priority="127015" dxfId="0"/>
    <cfRule type="duplicateValues" priority="127014" dxfId="0"/>
    <cfRule type="duplicateValues" priority="127013" dxfId="2"/>
    <cfRule type="duplicateValues" priority="127012" dxfId="0"/>
    <cfRule type="duplicateValues" priority="127011" dxfId="0"/>
    <cfRule type="duplicateValues" priority="127010" dxfId="0"/>
    <cfRule type="duplicateValues" priority="127009" dxfId="0"/>
    <cfRule type="duplicateValues" priority="127008" dxfId="0"/>
    <cfRule type="duplicateValues" priority="127007" dxfId="0"/>
    <cfRule type="duplicateValues" priority="127006" dxfId="0"/>
    <cfRule type="duplicateValues" priority="127005" dxfId="0"/>
    <cfRule type="duplicateValues" priority="127004" dxfId="0"/>
    <cfRule type="duplicateValues" priority="127003" dxfId="0"/>
    <cfRule type="duplicateValues" priority="127002" dxfId="0"/>
    <cfRule type="duplicateValues" priority="127001" dxfId="0"/>
    <cfRule type="duplicateValues" priority="127000" dxfId="0"/>
    <cfRule type="duplicateValues" priority="126999" dxfId="0"/>
    <cfRule type="duplicateValues" priority="126998" dxfId="2"/>
    <cfRule type="duplicateValues" priority="126997" dxfId="0"/>
    <cfRule type="duplicateValues" priority="126996" dxfId="0"/>
    <cfRule type="duplicateValues" priority="126995" dxfId="1"/>
    <cfRule type="duplicateValues" priority="126994" dxfId="0"/>
    <cfRule type="duplicateValues" priority="126993" dxfId="1"/>
    <cfRule type="duplicateValues" priority="126992" dxfId="0"/>
    <cfRule type="duplicateValues" priority="126991" dxfId="0"/>
    <cfRule type="duplicateValues" priority="126990" dxfId="0"/>
    <cfRule type="duplicateValues" priority="126989" dxfId="0"/>
    <cfRule type="duplicateValues" priority="126988" dxfId="2"/>
    <cfRule type="duplicateValues" priority="126987" dxfId="1"/>
    <cfRule type="duplicateValues" priority="126986" dxfId="0"/>
    <cfRule type="duplicateValues" priority="126985" dxfId="0"/>
    <cfRule type="duplicateValues" priority="126984" dxfId="0"/>
    <cfRule type="duplicateValues" priority="126983" dxfId="0"/>
    <cfRule type="duplicateValues" priority="126982" dxfId="2"/>
    <cfRule type="duplicateValues" priority="126981" dxfId="0"/>
    <cfRule type="duplicateValues" priority="126980" dxfId="0"/>
    <cfRule type="duplicateValues" priority="126979" dxfId="0"/>
    <cfRule type="duplicateValues" priority="126978" dxfId="0"/>
    <cfRule type="duplicateValues" priority="126977" dxfId="0"/>
    <cfRule type="duplicateValues" priority="126976" dxfId="0"/>
    <cfRule type="duplicateValues" priority="126975" dxfId="0"/>
    <cfRule type="duplicateValues" priority="126974" dxfId="0"/>
    <cfRule type="duplicateValues" priority="126973" dxfId="0"/>
    <cfRule type="duplicateValues" priority="126972" dxfId="0"/>
    <cfRule type="duplicateValues" priority="126971" dxfId="0"/>
    <cfRule type="duplicateValues" priority="126970" dxfId="0"/>
    <cfRule type="duplicateValues" priority="126969" dxfId="0"/>
    <cfRule type="duplicateValues" priority="126968" dxfId="0"/>
    <cfRule type="duplicateValues" priority="126967" dxfId="0"/>
    <cfRule type="duplicateValues" priority="126966" dxfId="0"/>
    <cfRule type="duplicateValues" priority="126965" dxfId="0"/>
    <cfRule type="duplicateValues" priority="126964" dxfId="0"/>
    <cfRule type="duplicateValues" priority="126963" dxfId="0"/>
    <cfRule type="duplicateValues" priority="126962" dxfId="0"/>
    <cfRule type="duplicateValues" priority="126961" dxfId="0"/>
    <cfRule type="duplicateValues" priority="126960" dxfId="0"/>
    <cfRule type="duplicateValues" priority="126959" dxfId="0"/>
    <cfRule type="duplicateValues" priority="126958" dxfId="0"/>
    <cfRule type="duplicateValues" priority="126957" dxfId="0"/>
    <cfRule type="duplicateValues" priority="126956" dxfId="0"/>
    <cfRule type="duplicateValues" priority="126955" dxfId="0"/>
    <cfRule type="duplicateValues" priority="126954" dxfId="0"/>
    <cfRule type="duplicateValues" priority="126953" dxfId="0"/>
    <cfRule type="duplicateValues" priority="126952" dxfId="0"/>
    <cfRule type="duplicateValues" priority="126951" dxfId="0"/>
    <cfRule type="duplicateValues" priority="126950" dxfId="0"/>
    <cfRule type="duplicateValues" priority="126949" dxfId="0"/>
    <cfRule type="duplicateValues" priority="126948" dxfId="0"/>
    <cfRule type="duplicateValues" priority="126947" dxfId="0"/>
    <cfRule type="duplicateValues" priority="126946" dxfId="0"/>
    <cfRule type="duplicateValues" priority="126945" dxfId="0"/>
    <cfRule type="duplicateValues" priority="126944" dxfId="0"/>
    <cfRule type="duplicateValues" priority="126943" dxfId="0"/>
    <cfRule type="duplicateValues" priority="126942" dxfId="0"/>
    <cfRule type="duplicateValues" priority="126941" dxfId="0"/>
    <cfRule type="duplicateValues" priority="126940" dxfId="0"/>
    <cfRule type="duplicateValues" priority="126939" dxfId="0"/>
    <cfRule type="duplicateValues" priority="126938" dxfId="0"/>
    <cfRule type="duplicateValues" priority="126937" dxfId="0"/>
    <cfRule type="duplicateValues" priority="126936" dxfId="0"/>
    <cfRule type="duplicateValues" priority="126935" dxfId="0"/>
    <cfRule type="duplicateValues" priority="126934" dxfId="0"/>
    <cfRule type="duplicateValues" priority="126933" dxfId="0"/>
    <cfRule type="duplicateValues" priority="126932" dxfId="0"/>
    <cfRule type="duplicateValues" priority="126931" dxfId="0"/>
    <cfRule type="duplicateValues" priority="126930" dxfId="0"/>
    <cfRule type="duplicateValues" priority="126929" dxfId="0"/>
    <cfRule type="duplicateValues" priority="126928" dxfId="0"/>
    <cfRule type="duplicateValues" priority="126927" dxfId="0"/>
    <cfRule type="duplicateValues" priority="126926" dxfId="0"/>
    <cfRule type="duplicateValues" priority="126925" dxfId="0"/>
    <cfRule type="duplicateValues" priority="126924" dxfId="0"/>
    <cfRule type="duplicateValues" priority="126923" dxfId="0"/>
    <cfRule type="duplicateValues" priority="126922" dxfId="0"/>
    <cfRule type="duplicateValues" priority="126921" dxfId="0"/>
    <cfRule type="duplicateValues" priority="126920" dxfId="0"/>
    <cfRule type="duplicateValues" priority="126919" dxfId="0"/>
    <cfRule type="duplicateValues" priority="126918" dxfId="0"/>
    <cfRule type="duplicateValues" priority="126917" dxfId="0"/>
    <cfRule type="duplicateValues" priority="126916" dxfId="0"/>
    <cfRule type="duplicateValues" priority="126915" dxfId="0"/>
    <cfRule type="duplicateValues" priority="126914" dxfId="0"/>
    <cfRule type="duplicateValues" priority="126913" dxfId="0"/>
    <cfRule type="duplicateValues" priority="126912" dxfId="0"/>
    <cfRule type="duplicateValues" priority="126911" dxfId="0"/>
    <cfRule type="duplicateValues" priority="126910" dxfId="0"/>
    <cfRule type="duplicateValues" priority="126909" dxfId="0"/>
    <cfRule type="duplicateValues" priority="126908" dxfId="0"/>
    <cfRule type="duplicateValues" priority="126907" dxfId="0"/>
    <cfRule type="duplicateValues" priority="126906" dxfId="0"/>
    <cfRule type="duplicateValues" priority="126905" dxfId="0"/>
    <cfRule type="duplicateValues" priority="126904" dxfId="0"/>
    <cfRule type="duplicateValues" priority="126903" dxfId="0"/>
    <cfRule type="duplicateValues" priority="126902" dxfId="0"/>
    <cfRule type="duplicateValues" priority="126901" dxfId="0"/>
    <cfRule type="duplicateValues" priority="126900" dxfId="0"/>
    <cfRule type="duplicateValues" priority="126899" dxfId="0"/>
    <cfRule type="duplicateValues" priority="126898" dxfId="0"/>
    <cfRule type="duplicateValues" priority="126897" dxfId="0"/>
    <cfRule type="duplicateValues" priority="126896" dxfId="0"/>
    <cfRule type="duplicateValues" priority="126895" dxfId="0"/>
    <cfRule type="duplicateValues" priority="126894" dxfId="0"/>
    <cfRule type="duplicateValues" priority="126893" dxfId="0"/>
    <cfRule type="duplicateValues" priority="126892" dxfId="0"/>
    <cfRule type="duplicateValues" priority="126891" dxfId="0"/>
    <cfRule type="duplicateValues" priority="126890" dxfId="0"/>
    <cfRule type="duplicateValues" priority="126889" dxfId="0"/>
    <cfRule type="duplicateValues" priority="126888" dxfId="0"/>
    <cfRule type="duplicateValues" priority="126887" dxfId="0"/>
    <cfRule type="duplicateValues" priority="126886" dxfId="0"/>
    <cfRule type="duplicateValues" priority="126885" dxfId="0"/>
    <cfRule type="duplicateValues" priority="126884" dxfId="0"/>
    <cfRule type="duplicateValues" priority="126883" dxfId="0"/>
    <cfRule type="duplicateValues" priority="126882" dxfId="0"/>
    <cfRule type="duplicateValues" priority="126881" dxfId="0"/>
    <cfRule type="duplicateValues" priority="126880" dxfId="0"/>
    <cfRule type="duplicateValues" priority="126879" dxfId="0"/>
    <cfRule type="duplicateValues" priority="126878" dxfId="0"/>
    <cfRule type="duplicateValues" priority="126877" dxfId="0"/>
    <cfRule type="duplicateValues" priority="126876" dxfId="0"/>
    <cfRule type="duplicateValues" priority="126875" dxfId="0"/>
    <cfRule type="duplicateValues" priority="126874" dxfId="0"/>
    <cfRule type="duplicateValues" priority="126873" dxfId="0"/>
    <cfRule type="duplicateValues" priority="126872" dxfId="0"/>
    <cfRule type="duplicateValues" priority="126871" dxfId="0"/>
    <cfRule type="duplicateValues" priority="126870" dxfId="0"/>
    <cfRule type="duplicateValues" priority="126869" dxfId="0"/>
    <cfRule type="duplicateValues" priority="126868" dxfId="0"/>
    <cfRule type="duplicateValues" priority="126867" dxfId="0"/>
    <cfRule type="duplicateValues" priority="126866" dxfId="0"/>
    <cfRule type="duplicateValues" priority="126865" dxfId="0"/>
    <cfRule type="duplicateValues" priority="126864" dxfId="0"/>
    <cfRule type="duplicateValues" priority="126863" dxfId="0"/>
    <cfRule type="duplicateValues" priority="126862" dxfId="0"/>
    <cfRule type="duplicateValues" priority="126861" dxfId="0"/>
    <cfRule type="duplicateValues" priority="126860" dxfId="0"/>
    <cfRule type="duplicateValues" priority="126859" dxfId="0"/>
    <cfRule type="duplicateValues" priority="126858" dxfId="0"/>
    <cfRule type="duplicateValues" priority="126857" dxfId="0"/>
    <cfRule type="duplicateValues" priority="126856" dxfId="0"/>
    <cfRule type="duplicateValues" priority="126855" dxfId="0"/>
    <cfRule type="duplicateValues" priority="126854" dxfId="0"/>
    <cfRule type="duplicateValues" priority="126853" dxfId="0"/>
    <cfRule type="duplicateValues" priority="126852" dxfId="0"/>
    <cfRule type="duplicateValues" priority="126851" dxfId="0"/>
    <cfRule type="duplicateValues" priority="126850" dxfId="0"/>
    <cfRule type="duplicateValues" priority="126849" dxfId="0"/>
    <cfRule type="duplicateValues" priority="126848" dxfId="0"/>
    <cfRule type="duplicateValues" priority="126847" dxfId="0"/>
    <cfRule type="duplicateValues" priority="126846" dxfId="0"/>
    <cfRule type="duplicateValues" priority="126845" dxfId="0"/>
    <cfRule type="duplicateValues" priority="126844" dxfId="0"/>
    <cfRule type="duplicateValues" priority="126843" dxfId="0"/>
    <cfRule type="duplicateValues" priority="126842" dxfId="0"/>
    <cfRule type="duplicateValues" priority="126841" dxfId="0"/>
    <cfRule type="duplicateValues" priority="126840" dxfId="0"/>
    <cfRule type="duplicateValues" priority="126839" dxfId="0"/>
    <cfRule type="duplicateValues" priority="126838" dxfId="0"/>
    <cfRule type="duplicateValues" priority="126837" dxfId="0"/>
    <cfRule type="duplicateValues" priority="126836" dxfId="0"/>
    <cfRule type="duplicateValues" priority="126835" dxfId="0"/>
    <cfRule type="duplicateValues" priority="126834" dxfId="0"/>
    <cfRule type="duplicateValues" priority="126833" dxfId="0"/>
    <cfRule type="duplicateValues" priority="126832" dxfId="0"/>
    <cfRule type="duplicateValues" priority="126831" dxfId="0"/>
    <cfRule type="duplicateValues" priority="126830" dxfId="0"/>
    <cfRule type="duplicateValues" priority="126829" dxfId="0"/>
    <cfRule type="duplicateValues" priority="126828" dxfId="0"/>
    <cfRule type="duplicateValues" priority="126827" dxfId="0"/>
    <cfRule type="duplicateValues" priority="126826" dxfId="0"/>
    <cfRule type="duplicateValues" priority="126825" dxfId="0"/>
    <cfRule type="duplicateValues" priority="126824" dxfId="0"/>
    <cfRule type="duplicateValues" priority="126823" dxfId="0"/>
    <cfRule type="duplicateValues" priority="126822" dxfId="0"/>
    <cfRule type="duplicateValues" priority="126821" dxfId="0"/>
    <cfRule type="duplicateValues" priority="126820" dxfId="0"/>
    <cfRule type="duplicateValues" priority="126819" dxfId="0"/>
    <cfRule type="duplicateValues" priority="126818" dxfId="0"/>
    <cfRule type="duplicateValues" priority="126817" dxfId="0"/>
    <cfRule type="duplicateValues" priority="126816" dxfId="0"/>
    <cfRule type="duplicateValues" priority="126815" dxfId="0"/>
    <cfRule type="duplicateValues" priority="126814" dxfId="0"/>
    <cfRule type="duplicateValues" priority="126813" dxfId="0"/>
    <cfRule type="duplicateValues" priority="126812" dxfId="0"/>
    <cfRule type="duplicateValues" priority="126811" dxfId="0"/>
    <cfRule type="duplicateValues" priority="126810" dxfId="0"/>
    <cfRule type="duplicateValues" priority="126809" dxfId="0"/>
    <cfRule type="duplicateValues" priority="126808" dxfId="0"/>
    <cfRule type="duplicateValues" priority="126807" dxfId="0"/>
    <cfRule type="duplicateValues" priority="126806" dxfId="0"/>
    <cfRule type="duplicateValues" priority="126805" dxfId="0"/>
    <cfRule type="duplicateValues" priority="126804" dxfId="0"/>
    <cfRule type="duplicateValues" priority="126803" dxfId="0"/>
    <cfRule type="duplicateValues" priority="126802" dxfId="0"/>
    <cfRule type="duplicateValues" priority="126801" dxfId="0"/>
    <cfRule type="duplicateValues" priority="126800" dxfId="0"/>
    <cfRule type="duplicateValues" priority="126799" dxfId="0"/>
    <cfRule type="duplicateValues" priority="126798" dxfId="0"/>
    <cfRule type="duplicateValues" priority="126797" dxfId="0"/>
    <cfRule type="duplicateValues" priority="126796" dxfId="0"/>
    <cfRule type="duplicateValues" priority="126795" dxfId="0"/>
    <cfRule type="duplicateValues" priority="126794" dxfId="0"/>
    <cfRule type="duplicateValues" priority="126793" dxfId="0"/>
    <cfRule type="duplicateValues" priority="126792" dxfId="0"/>
    <cfRule type="duplicateValues" priority="126791" dxfId="0"/>
    <cfRule type="duplicateValues" priority="126790" dxfId="0"/>
    <cfRule type="duplicateValues" priority="126789" dxfId="0"/>
    <cfRule type="duplicateValues" priority="126788" dxfId="0"/>
    <cfRule type="duplicateValues" priority="126787" dxfId="0"/>
    <cfRule type="duplicateValues" priority="126786" dxfId="0"/>
    <cfRule type="duplicateValues" priority="126785" dxfId="0"/>
    <cfRule type="duplicateValues" priority="126784" dxfId="0"/>
    <cfRule type="duplicateValues" priority="126783" dxfId="0"/>
    <cfRule type="duplicateValues" priority="126782" dxfId="0"/>
    <cfRule type="duplicateValues" priority="126781" dxfId="0"/>
    <cfRule type="duplicateValues" priority="126780" dxfId="0"/>
    <cfRule type="duplicateValues" priority="126779" dxfId="0"/>
    <cfRule type="duplicateValues" priority="126778" dxfId="0"/>
    <cfRule type="duplicateValues" priority="126777" dxfId="0"/>
    <cfRule type="duplicateValues" priority="126776" dxfId="0"/>
    <cfRule type="duplicateValues" priority="126775" dxfId="0"/>
    <cfRule type="duplicateValues" priority="126774" dxfId="0"/>
    <cfRule type="duplicateValues" priority="126773" dxfId="0"/>
    <cfRule type="duplicateValues" priority="126772" dxfId="0"/>
    <cfRule type="duplicateValues" priority="126771" dxfId="0"/>
    <cfRule type="duplicateValues" priority="126770" dxfId="0"/>
    <cfRule type="duplicateValues" priority="126769" dxfId="0"/>
    <cfRule type="duplicateValues" priority="126768" dxfId="0"/>
    <cfRule type="duplicateValues" priority="126767" dxfId="0"/>
    <cfRule type="duplicateValues" priority="126766" dxfId="0"/>
    <cfRule type="duplicateValues" priority="126765" dxfId="0"/>
    <cfRule type="duplicateValues" priority="126764" dxfId="0"/>
    <cfRule type="duplicateValues" priority="126763" dxfId="0"/>
    <cfRule type="duplicateValues" priority="126762" dxfId="0"/>
    <cfRule type="duplicateValues" priority="126761" dxfId="0"/>
    <cfRule type="duplicateValues" priority="126760" dxfId="0"/>
    <cfRule type="duplicateValues" priority="126759" dxfId="0"/>
    <cfRule type="duplicateValues" priority="126758" dxfId="0"/>
    <cfRule type="duplicateValues" priority="126757" dxfId="0"/>
    <cfRule type="duplicateValues" priority="126756" dxfId="0"/>
    <cfRule type="duplicateValues" priority="126755" dxfId="0"/>
    <cfRule type="duplicateValues" priority="126754" dxfId="0"/>
    <cfRule type="duplicateValues" priority="126753" dxfId="0"/>
    <cfRule type="duplicateValues" priority="126752" dxfId="0"/>
    <cfRule type="duplicateValues" priority="126751" dxfId="0"/>
    <cfRule type="duplicateValues" priority="126750" dxfId="0"/>
    <cfRule type="duplicateValues" priority="126749" dxfId="0"/>
    <cfRule type="duplicateValues" priority="126748" dxfId="0"/>
    <cfRule type="duplicateValues" priority="126747" dxfId="0"/>
    <cfRule type="duplicateValues" priority="126746" dxfId="0"/>
    <cfRule type="duplicateValues" priority="126745" dxfId="0"/>
    <cfRule type="duplicateValues" priority="126744" dxfId="0"/>
    <cfRule type="duplicateValues" priority="126743" dxfId="0"/>
    <cfRule type="duplicateValues" priority="126742" dxfId="0"/>
    <cfRule type="duplicateValues" priority="126741" dxfId="0"/>
    <cfRule type="duplicateValues" priority="126740" dxfId="0"/>
    <cfRule type="duplicateValues" priority="126739" dxfId="0"/>
    <cfRule type="duplicateValues" priority="126738" dxfId="0"/>
    <cfRule type="duplicateValues" priority="126737" dxfId="0"/>
    <cfRule type="duplicateValues" priority="126736" dxfId="0"/>
    <cfRule type="duplicateValues" priority="126735" dxfId="0"/>
    <cfRule type="duplicateValues" priority="126734" dxfId="0"/>
    <cfRule type="duplicateValues" priority="126733" dxfId="0"/>
    <cfRule type="duplicateValues" priority="126732" dxfId="0"/>
    <cfRule type="duplicateValues" priority="126731" dxfId="0"/>
    <cfRule type="duplicateValues" priority="126730" dxfId="0"/>
    <cfRule type="duplicateValues" priority="126729" dxfId="0"/>
    <cfRule type="duplicateValues" priority="126728" dxfId="0"/>
    <cfRule type="duplicateValues" priority="126727" dxfId="0"/>
    <cfRule type="duplicateValues" priority="126726" dxfId="0"/>
    <cfRule type="duplicateValues" priority="126725" dxfId="0"/>
    <cfRule type="duplicateValues" priority="126724" dxfId="0"/>
    <cfRule type="duplicateValues" priority="126723" dxfId="0"/>
    <cfRule type="duplicateValues" priority="126722" dxfId="0"/>
    <cfRule type="duplicateValues" priority="126721" dxfId="0"/>
    <cfRule type="duplicateValues" priority="126720" dxfId="0"/>
    <cfRule type="duplicateValues" priority="126719" dxfId="0"/>
    <cfRule type="duplicateValues" priority="126718" dxfId="0"/>
    <cfRule type="duplicateValues" priority="126717" dxfId="0"/>
    <cfRule type="duplicateValues" priority="126716" dxfId="0"/>
    <cfRule type="duplicateValues" priority="126715" dxfId="0"/>
    <cfRule type="duplicateValues" priority="126714" dxfId="0"/>
    <cfRule type="duplicateValues" priority="126713" dxfId="0"/>
    <cfRule type="duplicateValues" priority="126712" dxfId="0"/>
    <cfRule type="duplicateValues" priority="126711" dxfId="0"/>
    <cfRule type="duplicateValues" priority="126710" dxfId="0"/>
    <cfRule type="duplicateValues" priority="126709" dxfId="0"/>
    <cfRule type="duplicateValues" priority="126708" dxfId="0"/>
    <cfRule type="duplicateValues" priority="126707" dxfId="0"/>
    <cfRule type="duplicateValues" priority="126706" dxfId="0"/>
    <cfRule type="duplicateValues" priority="126705" dxfId="0"/>
    <cfRule type="duplicateValues" priority="126704" dxfId="0"/>
    <cfRule type="duplicateValues" priority="126703" dxfId="0"/>
    <cfRule type="duplicateValues" priority="126702" dxfId="0"/>
    <cfRule type="duplicateValues" priority="126701" dxfId="0"/>
    <cfRule type="duplicateValues" priority="126700" dxfId="0"/>
    <cfRule type="duplicateValues" priority="126699" dxfId="0"/>
    <cfRule type="duplicateValues" priority="126698" dxfId="0"/>
    <cfRule type="duplicateValues" priority="126697" dxfId="0"/>
    <cfRule type="duplicateValues" priority="126696" dxfId="0"/>
    <cfRule type="duplicateValues" priority="126695" dxfId="0"/>
    <cfRule type="duplicateValues" priority="126694" dxfId="0"/>
    <cfRule type="duplicateValues" priority="126693" dxfId="0"/>
    <cfRule type="duplicateValues" priority="126692" dxfId="0"/>
    <cfRule type="duplicateValues" priority="126691" dxfId="0"/>
    <cfRule type="duplicateValues" priority="126690" dxfId="0"/>
    <cfRule type="duplicateValues" priority="126689" dxfId="0"/>
    <cfRule type="duplicateValues" priority="126688" dxfId="0"/>
    <cfRule type="duplicateValues" priority="126687" dxfId="0"/>
    <cfRule type="duplicateValues" priority="126686" dxfId="0"/>
    <cfRule type="duplicateValues" priority="126685" dxfId="0"/>
    <cfRule type="duplicateValues" priority="126684" dxfId="0"/>
    <cfRule type="duplicateValues" priority="126683" dxfId="0"/>
    <cfRule type="duplicateValues" priority="126682" dxfId="0"/>
    <cfRule type="duplicateValues" priority="126681" dxfId="0"/>
    <cfRule type="duplicateValues" priority="126680" dxfId="0"/>
    <cfRule type="duplicateValues" priority="126679" dxfId="0"/>
    <cfRule type="duplicateValues" priority="126678" dxfId="0"/>
    <cfRule type="duplicateValues" priority="126677" dxfId="0"/>
    <cfRule type="duplicateValues" priority="126676" dxfId="0"/>
    <cfRule type="duplicateValues" priority="126675" dxfId="0"/>
    <cfRule type="duplicateValues" priority="126674" dxfId="0"/>
    <cfRule type="duplicateValues" priority="126673" dxfId="0"/>
    <cfRule type="duplicateValues" priority="126672" dxfId="0"/>
    <cfRule type="duplicateValues" priority="126671" dxfId="0"/>
    <cfRule type="duplicateValues" priority="126670" dxfId="0"/>
    <cfRule type="duplicateValues" priority="126669" dxfId="0"/>
    <cfRule type="duplicateValues" priority="126668" dxfId="0"/>
    <cfRule type="duplicateValues" priority="126667" dxfId="0"/>
    <cfRule type="duplicateValues" priority="126666" dxfId="0"/>
    <cfRule type="duplicateValues" priority="126665" dxfId="0"/>
    <cfRule type="duplicateValues" priority="126664" dxfId="0"/>
    <cfRule type="duplicateValues" priority="126663" dxfId="0"/>
    <cfRule type="duplicateValues" priority="126662" dxfId="0"/>
    <cfRule type="duplicateValues" priority="126661" dxfId="0"/>
    <cfRule type="duplicateValues" priority="126660" dxfId="0"/>
    <cfRule type="duplicateValues" priority="126659" dxfId="0"/>
    <cfRule type="duplicateValues" priority="126658" dxfId="0"/>
    <cfRule type="duplicateValues" priority="126657" dxfId="0"/>
    <cfRule type="duplicateValues" priority="126656" dxfId="0"/>
    <cfRule type="duplicateValues" priority="126655" dxfId="0"/>
    <cfRule type="duplicateValues" priority="126654" dxfId="0"/>
    <cfRule type="duplicateValues" priority="126653" dxfId="0"/>
    <cfRule type="duplicateValues" priority="126652" dxfId="0"/>
    <cfRule type="duplicateValues" priority="126651" dxfId="0"/>
    <cfRule type="duplicateValues" priority="126650" dxfId="0"/>
    <cfRule type="duplicateValues" priority="126649" dxfId="0"/>
    <cfRule type="duplicateValues" priority="126648" dxfId="0"/>
    <cfRule type="duplicateValues" priority="126647" dxfId="0"/>
    <cfRule type="duplicateValues" priority="126646" dxfId="0"/>
    <cfRule type="duplicateValues" priority="126645" dxfId="0"/>
    <cfRule type="duplicateValues" priority="126644" dxfId="0"/>
    <cfRule type="duplicateValues" priority="126643" dxfId="0"/>
    <cfRule type="duplicateValues" priority="126642" dxfId="0"/>
    <cfRule type="duplicateValues" priority="126641" dxfId="0"/>
    <cfRule type="duplicateValues" priority="126640" dxfId="0"/>
    <cfRule type="duplicateValues" priority="126639" dxfId="0"/>
    <cfRule type="duplicateValues" priority="126638" dxfId="0"/>
    <cfRule type="duplicateValues" priority="126637" dxfId="0"/>
    <cfRule type="duplicateValues" priority="126636" dxfId="0"/>
    <cfRule type="duplicateValues" priority="126635" dxfId="0"/>
    <cfRule type="duplicateValues" priority="126634" dxfId="0"/>
    <cfRule type="duplicateValues" priority="126633" dxfId="0"/>
    <cfRule type="duplicateValues" priority="126632" dxfId="0"/>
    <cfRule type="duplicateValues" priority="126631" dxfId="0"/>
    <cfRule type="duplicateValues" priority="126630" dxfId="0"/>
    <cfRule type="duplicateValues" priority="126629" dxfId="0"/>
    <cfRule type="duplicateValues" priority="126628" dxfId="0"/>
    <cfRule type="duplicateValues" priority="126627" dxfId="0"/>
    <cfRule type="duplicateValues" priority="126626" dxfId="0"/>
    <cfRule type="duplicateValues" priority="126625" dxfId="0"/>
    <cfRule type="duplicateValues" priority="126624" dxfId="0"/>
    <cfRule type="duplicateValues" priority="126623" dxfId="0"/>
    <cfRule type="duplicateValues" priority="126622" dxfId="0"/>
    <cfRule type="duplicateValues" priority="126621" dxfId="0"/>
    <cfRule type="duplicateValues" priority="126620" dxfId="0"/>
    <cfRule type="duplicateValues" priority="126619" dxfId="0"/>
    <cfRule type="duplicateValues" priority="126618" dxfId="0"/>
    <cfRule type="duplicateValues" priority="126617" dxfId="0"/>
    <cfRule type="duplicateValues" priority="126616" dxfId="0"/>
    <cfRule type="duplicateValues" priority="126615" dxfId="0"/>
    <cfRule type="duplicateValues" priority="126614" dxfId="0"/>
    <cfRule type="duplicateValues" priority="126613" dxfId="0"/>
    <cfRule type="duplicateValues" priority="126612" dxfId="0"/>
    <cfRule type="duplicateValues" priority="126611" dxfId="0"/>
    <cfRule type="duplicateValues" priority="126610" dxfId="0"/>
    <cfRule type="duplicateValues" priority="126609" dxfId="0"/>
    <cfRule type="duplicateValues" priority="126608" dxfId="0"/>
    <cfRule type="duplicateValues" priority="126607" dxfId="0"/>
    <cfRule type="duplicateValues" priority="126606" dxfId="0"/>
    <cfRule type="duplicateValues" priority="126605" dxfId="0"/>
    <cfRule type="duplicateValues" priority="126604" dxfId="0"/>
    <cfRule type="duplicateValues" priority="126603" dxfId="0"/>
    <cfRule type="duplicateValues" priority="126602" dxfId="0"/>
    <cfRule type="duplicateValues" priority="126601" dxfId="0"/>
    <cfRule type="duplicateValues" priority="126600" dxfId="0"/>
    <cfRule type="duplicateValues" priority="126599" dxfId="0"/>
    <cfRule type="duplicateValues" priority="126598" dxfId="0"/>
    <cfRule type="duplicateValues" priority="126597" dxfId="0"/>
    <cfRule type="duplicateValues" priority="126596" dxfId="0"/>
    <cfRule type="duplicateValues" priority="126595" dxfId="0"/>
    <cfRule type="duplicateValues" priority="126594" dxfId="1"/>
    <cfRule type="duplicateValues" priority="126593" dxfId="0"/>
    <cfRule type="duplicateValues" priority="126592" dxfId="2"/>
    <cfRule type="duplicateValues" priority="126591" dxfId="1"/>
    <cfRule type="duplicateValues" priority="126590" dxfId="0"/>
    <cfRule type="duplicateValues" priority="126589" dxfId="0"/>
    <cfRule type="duplicateValues" priority="126588" dxfId="0"/>
    <cfRule type="duplicateValues" priority="126587" dxfId="0"/>
    <cfRule type="duplicateValues" priority="126586" dxfId="2"/>
    <cfRule type="duplicateValues" priority="126585" dxfId="0"/>
    <cfRule type="duplicateValues" priority="126584" dxfId="1"/>
    <cfRule type="duplicateValues" priority="126583" dxfId="0"/>
    <cfRule type="duplicateValues" priority="126582" dxfId="0"/>
    <cfRule type="duplicateValues" priority="126581" dxfId="0"/>
    <cfRule type="duplicateValues" priority="126580" dxfId="2"/>
    <cfRule type="duplicateValues" priority="126579" dxfId="0"/>
    <cfRule type="duplicateValues" priority="126578" dxfId="0"/>
    <cfRule type="duplicateValues" priority="126577" dxfId="0"/>
    <cfRule type="duplicateValues" priority="126576" dxfId="0"/>
    <cfRule type="duplicateValues" priority="126575" dxfId="0"/>
    <cfRule type="duplicateValues" priority="126574" dxfId="0"/>
    <cfRule type="duplicateValues" priority="126573" dxfId="0"/>
    <cfRule type="duplicateValues" priority="126572" dxfId="0"/>
    <cfRule type="duplicateValues" priority="126571" dxfId="0"/>
    <cfRule type="duplicateValues" priority="126570" dxfId="0"/>
    <cfRule type="duplicateValues" priority="126569" dxfId="0"/>
    <cfRule type="duplicateValues" priority="126568" dxfId="0"/>
    <cfRule type="duplicateValues" priority="126567" dxfId="0"/>
    <cfRule type="duplicateValues" priority="126566" dxfId="0"/>
    <cfRule type="duplicateValues" priority="126565" dxfId="0"/>
    <cfRule type="duplicateValues" priority="126564" dxfId="0"/>
    <cfRule type="duplicateValues" priority="126563" dxfId="0"/>
    <cfRule type="duplicateValues" priority="126562" dxfId="0"/>
    <cfRule type="duplicateValues" priority="126561" dxfId="0"/>
    <cfRule type="duplicateValues" priority="126560" dxfId="0"/>
    <cfRule type="duplicateValues" priority="126559" dxfId="0"/>
    <cfRule type="duplicateValues" priority="126558" dxfId="0"/>
    <cfRule type="duplicateValues" priority="126557" dxfId="0"/>
    <cfRule type="duplicateValues" priority="126556" dxfId="0"/>
    <cfRule type="duplicateValues" priority="126555" dxfId="0"/>
    <cfRule type="duplicateValues" priority="126554" dxfId="0"/>
    <cfRule type="duplicateValues" priority="126553" dxfId="0"/>
    <cfRule type="duplicateValues" priority="126552" dxfId="0"/>
    <cfRule type="duplicateValues" priority="126551" dxfId="0"/>
    <cfRule type="duplicateValues" priority="126550" dxfId="0"/>
    <cfRule type="duplicateValues" priority="126549" dxfId="0"/>
    <cfRule type="duplicateValues" priority="126548" dxfId="0"/>
    <cfRule type="duplicateValues" priority="126547" dxfId="0"/>
    <cfRule type="duplicateValues" priority="126546" dxfId="0"/>
    <cfRule type="duplicateValues" priority="126545" dxfId="0"/>
    <cfRule type="duplicateValues" priority="126544" dxfId="0"/>
    <cfRule type="duplicateValues" priority="126543" dxfId="0"/>
    <cfRule type="duplicateValues" priority="126542" dxfId="0"/>
    <cfRule type="duplicateValues" priority="126541" dxfId="0"/>
    <cfRule type="duplicateValues" priority="126540" dxfId="0"/>
    <cfRule type="duplicateValues" priority="126539" dxfId="0"/>
    <cfRule type="duplicateValues" priority="126538" dxfId="0"/>
    <cfRule type="duplicateValues" priority="126537" dxfId="0"/>
    <cfRule type="duplicateValues" priority="126536" dxfId="0"/>
    <cfRule type="duplicateValues" priority="126535" dxfId="0"/>
    <cfRule type="duplicateValues" priority="126534" dxfId="0"/>
    <cfRule type="duplicateValues" priority="126533" dxfId="0"/>
    <cfRule type="duplicateValues" priority="126532" dxfId="0"/>
    <cfRule type="duplicateValues" priority="126531" dxfId="0"/>
    <cfRule type="duplicateValues" priority="126530" dxfId="0"/>
    <cfRule type="duplicateValues" priority="126529" dxfId="0"/>
    <cfRule type="duplicateValues" priority="126528" dxfId="0"/>
    <cfRule type="duplicateValues" priority="126527" dxfId="0"/>
    <cfRule type="duplicateValues" priority="126526" dxfId="0"/>
    <cfRule type="duplicateValues" priority="126525" dxfId="0"/>
    <cfRule type="duplicateValues" priority="126524" dxfId="0"/>
    <cfRule type="duplicateValues" priority="126523" dxfId="0"/>
    <cfRule type="duplicateValues" priority="126522" dxfId="0"/>
    <cfRule type="duplicateValues" priority="126521" dxfId="0"/>
    <cfRule type="duplicateValues" priority="126520" dxfId="0"/>
    <cfRule type="duplicateValues" priority="126519" dxfId="0"/>
    <cfRule type="duplicateValues" priority="126518" dxfId="0"/>
    <cfRule type="duplicateValues" priority="126517" dxfId="0"/>
    <cfRule type="duplicateValues" priority="126516" dxfId="0"/>
    <cfRule type="duplicateValues" priority="126515" dxfId="0"/>
    <cfRule type="duplicateValues" priority="126514" dxfId="0"/>
    <cfRule type="duplicateValues" priority="126513" dxfId="0"/>
    <cfRule type="duplicateValues" priority="126512" dxfId="0"/>
    <cfRule type="duplicateValues" priority="126511" dxfId="0"/>
    <cfRule type="duplicateValues" priority="126510" dxfId="0"/>
    <cfRule type="duplicateValues" priority="126509" dxfId="0"/>
    <cfRule type="duplicateValues" priority="126508" dxfId="0"/>
    <cfRule type="duplicateValues" priority="126507" dxfId="0"/>
    <cfRule type="duplicateValues" priority="126506" dxfId="0"/>
    <cfRule type="duplicateValues" priority="126505" dxfId="0"/>
    <cfRule type="duplicateValues" priority="126504" dxfId="0"/>
    <cfRule type="duplicateValues" priority="126503" dxfId="0"/>
    <cfRule type="duplicateValues" priority="126502" dxfId="0"/>
    <cfRule type="duplicateValues" priority="126501" dxfId="0"/>
    <cfRule type="duplicateValues" priority="126500" dxfId="0"/>
    <cfRule type="duplicateValues" priority="126499" dxfId="0"/>
    <cfRule type="duplicateValues" priority="126498" dxfId="0"/>
    <cfRule type="duplicateValues" priority="126497" dxfId="0"/>
    <cfRule type="duplicateValues" priority="126496" dxfId="0"/>
    <cfRule type="duplicateValues" priority="126495" dxfId="0"/>
    <cfRule type="duplicateValues" priority="126494" dxfId="0"/>
    <cfRule type="duplicateValues" priority="126493" dxfId="0"/>
    <cfRule type="duplicateValues" priority="126492" dxfId="0"/>
    <cfRule type="duplicateValues" priority="126491" dxfId="0"/>
    <cfRule type="duplicateValues" priority="126490" dxfId="0"/>
    <cfRule type="duplicateValues" priority="126489" dxfId="0"/>
    <cfRule type="duplicateValues" priority="126488" dxfId="0"/>
    <cfRule type="duplicateValues" priority="126487" dxfId="0"/>
    <cfRule type="duplicateValues" priority="126486" dxfId="0"/>
    <cfRule type="duplicateValues" priority="126485" dxfId="0"/>
    <cfRule type="duplicateValues" priority="126484" dxfId="0"/>
    <cfRule type="duplicateValues" priority="126483" dxfId="0"/>
    <cfRule type="duplicateValues" priority="126482" dxfId="0"/>
    <cfRule type="duplicateValues" priority="126481" dxfId="0"/>
    <cfRule type="duplicateValues" priority="126480" dxfId="0"/>
    <cfRule type="duplicateValues" priority="126479" dxfId="0"/>
    <cfRule type="duplicateValues" priority="126478" dxfId="0"/>
    <cfRule type="duplicateValues" priority="126477" dxfId="0"/>
    <cfRule type="duplicateValues" priority="126476" dxfId="0"/>
    <cfRule type="duplicateValues" priority="126475" dxfId="0"/>
    <cfRule type="duplicateValues" priority="126474" dxfId="0"/>
    <cfRule type="duplicateValues" priority="126473" dxfId="0"/>
    <cfRule type="duplicateValues" priority="126472" dxfId="0"/>
    <cfRule type="duplicateValues" priority="126471" dxfId="0"/>
    <cfRule type="duplicateValues" priority="126470" dxfId="0"/>
    <cfRule type="duplicateValues" priority="126469" dxfId="0"/>
    <cfRule type="duplicateValues" priority="126468" dxfId="0"/>
    <cfRule type="duplicateValues" priority="126467" dxfId="0"/>
    <cfRule type="duplicateValues" priority="126466" dxfId="0"/>
    <cfRule type="duplicateValues" priority="126465" dxfId="0"/>
    <cfRule type="duplicateValues" priority="126464" dxfId="0"/>
    <cfRule type="duplicateValues" priority="126463" dxfId="0"/>
    <cfRule type="duplicateValues" priority="126462" dxfId="0"/>
    <cfRule type="duplicateValues" priority="126461" dxfId="0"/>
    <cfRule type="duplicateValues" priority="126460" dxfId="0"/>
    <cfRule type="duplicateValues" priority="126459" dxfId="0"/>
    <cfRule type="duplicateValues" priority="126458" dxfId="0"/>
    <cfRule type="duplicateValues" priority="126457" dxfId="0"/>
    <cfRule type="duplicateValues" priority="126456" dxfId="0"/>
    <cfRule type="duplicateValues" priority="126455" dxfId="0"/>
    <cfRule type="duplicateValues" priority="126454" dxfId="0"/>
    <cfRule type="duplicateValues" priority="126453" dxfId="0"/>
    <cfRule type="duplicateValues" priority="126452" dxfId="0"/>
    <cfRule type="duplicateValues" priority="126451" dxfId="0"/>
    <cfRule type="duplicateValues" priority="126450" dxfId="0"/>
    <cfRule type="duplicateValues" priority="126449" dxfId="0"/>
    <cfRule type="duplicateValues" priority="126448" dxfId="0"/>
    <cfRule type="duplicateValues" priority="126447" dxfId="0"/>
    <cfRule type="duplicateValues" priority="126446" dxfId="0"/>
    <cfRule type="duplicateValues" priority="126445" dxfId="0"/>
    <cfRule type="duplicateValues" priority="126444" dxfId="0"/>
    <cfRule type="duplicateValues" priority="126443" dxfId="0"/>
    <cfRule type="duplicateValues" priority="126442" dxfId="0"/>
    <cfRule type="duplicateValues" priority="126441" dxfId="0"/>
    <cfRule type="duplicateValues" priority="126440" dxfId="0"/>
    <cfRule type="duplicateValues" priority="126439" dxfId="0"/>
    <cfRule type="duplicateValues" priority="126438" dxfId="0"/>
    <cfRule type="duplicateValues" priority="126437" dxfId="0"/>
    <cfRule type="duplicateValues" priority="126436" dxfId="0"/>
    <cfRule type="duplicateValues" priority="126435" dxfId="0"/>
    <cfRule type="duplicateValues" priority="126434" dxfId="0"/>
    <cfRule type="duplicateValues" priority="126433" dxfId="0"/>
    <cfRule type="duplicateValues" priority="126432" dxfId="0"/>
    <cfRule type="duplicateValues" priority="126431" dxfId="0"/>
    <cfRule type="duplicateValues" priority="126430" dxfId="0"/>
    <cfRule type="duplicateValues" priority="126429" dxfId="0"/>
    <cfRule type="duplicateValues" priority="126428" dxfId="0"/>
    <cfRule type="duplicateValues" priority="126427" dxfId="0"/>
    <cfRule type="duplicateValues" priority="126426" dxfId="0"/>
    <cfRule type="duplicateValues" priority="126425" dxfId="0"/>
    <cfRule type="duplicateValues" priority="126424" dxfId="0"/>
    <cfRule type="duplicateValues" priority="126423" dxfId="0"/>
    <cfRule type="duplicateValues" priority="126422" dxfId="0"/>
    <cfRule type="duplicateValues" priority="126421" dxfId="0"/>
    <cfRule type="duplicateValues" priority="126420" dxfId="0"/>
    <cfRule type="duplicateValues" priority="126419" dxfId="0"/>
    <cfRule type="duplicateValues" priority="126418" dxfId="0"/>
    <cfRule type="duplicateValues" priority="126417" dxfId="0"/>
    <cfRule type="duplicateValues" priority="126416" dxfId="0"/>
    <cfRule type="duplicateValues" priority="126415" dxfId="0"/>
    <cfRule type="duplicateValues" priority="126414" dxfId="0"/>
    <cfRule type="duplicateValues" priority="126413" dxfId="0"/>
    <cfRule type="duplicateValues" priority="126412" dxfId="0"/>
    <cfRule type="duplicateValues" priority="126411" dxfId="0"/>
    <cfRule type="duplicateValues" priority="126410" dxfId="0"/>
    <cfRule type="duplicateValues" priority="126409" dxfId="0"/>
    <cfRule type="duplicateValues" priority="126408" dxfId="0"/>
    <cfRule type="duplicateValues" priority="126407" dxfId="0"/>
    <cfRule type="duplicateValues" priority="126406" dxfId="0"/>
    <cfRule type="duplicateValues" priority="126405" dxfId="0"/>
    <cfRule type="duplicateValues" priority="126404" dxfId="0"/>
    <cfRule type="duplicateValues" priority="126403" dxfId="0"/>
    <cfRule type="duplicateValues" priority="126402" dxfId="0"/>
    <cfRule type="duplicateValues" priority="126401" dxfId="0"/>
    <cfRule type="duplicateValues" priority="126400" dxfId="0"/>
    <cfRule type="duplicateValues" priority="126399" dxfId="0"/>
    <cfRule type="duplicateValues" priority="126398" dxfId="0"/>
    <cfRule type="duplicateValues" priority="126397" dxfId="0"/>
    <cfRule type="duplicateValues" priority="126396" dxfId="0"/>
    <cfRule type="duplicateValues" priority="126395" dxfId="0"/>
    <cfRule type="duplicateValues" priority="126394" dxfId="0"/>
    <cfRule type="duplicateValues" priority="126393" dxfId="0"/>
    <cfRule type="duplicateValues" priority="126392" dxfId="0"/>
    <cfRule type="duplicateValues" priority="126391" dxfId="0"/>
    <cfRule type="duplicateValues" priority="126390" dxfId="0"/>
    <cfRule type="duplicateValues" priority="126389" dxfId="0"/>
    <cfRule type="duplicateValues" priority="126388" dxfId="0"/>
    <cfRule type="duplicateValues" priority="126387" dxfId="0"/>
    <cfRule type="duplicateValues" priority="126386" dxfId="0"/>
    <cfRule type="duplicateValues" priority="126385" dxfId="0"/>
    <cfRule type="duplicateValues" priority="126384" dxfId="0"/>
    <cfRule type="duplicateValues" priority="126383" dxfId="0"/>
    <cfRule type="duplicateValues" priority="126382" dxfId="0"/>
    <cfRule type="duplicateValues" priority="126381" dxfId="0"/>
    <cfRule type="duplicateValues" priority="126380" dxfId="0"/>
    <cfRule type="duplicateValues" priority="126379" dxfId="0"/>
    <cfRule type="duplicateValues" priority="126378" dxfId="0"/>
    <cfRule type="duplicateValues" priority="126377" dxfId="0"/>
    <cfRule type="duplicateValues" priority="126376" dxfId="0"/>
    <cfRule type="duplicateValues" priority="126375" dxfId="0"/>
    <cfRule type="duplicateValues" priority="126374" dxfId="0"/>
    <cfRule type="duplicateValues" priority="126373" dxfId="0"/>
    <cfRule type="duplicateValues" priority="126372" dxfId="0"/>
    <cfRule type="duplicateValues" priority="126371" dxfId="0"/>
    <cfRule type="duplicateValues" priority="126370" dxfId="0"/>
    <cfRule type="duplicateValues" priority="126369" dxfId="0"/>
    <cfRule type="duplicateValues" priority="126368" dxfId="0"/>
    <cfRule type="duplicateValues" priority="126367" dxfId="0"/>
    <cfRule type="duplicateValues" priority="126366" dxfId="0"/>
    <cfRule type="duplicateValues" priority="126365" dxfId="0"/>
    <cfRule type="duplicateValues" priority="126364" dxfId="0"/>
    <cfRule type="duplicateValues" priority="126363" dxfId="0"/>
    <cfRule type="duplicateValues" priority="126362" dxfId="0"/>
    <cfRule type="duplicateValues" priority="126361" dxfId="0"/>
    <cfRule type="duplicateValues" priority="126360" dxfId="0"/>
    <cfRule type="duplicateValues" priority="126359" dxfId="0"/>
    <cfRule type="duplicateValues" priority="126358" dxfId="0"/>
    <cfRule type="duplicateValues" priority="126357" dxfId="0"/>
    <cfRule type="duplicateValues" priority="126356" dxfId="0"/>
    <cfRule type="duplicateValues" priority="126355" dxfId="0"/>
    <cfRule type="duplicateValues" priority="126354" dxfId="0"/>
    <cfRule type="duplicateValues" priority="126353" dxfId="0"/>
    <cfRule type="duplicateValues" priority="126352" dxfId="0"/>
    <cfRule type="duplicateValues" priority="126351" dxfId="0"/>
    <cfRule type="duplicateValues" priority="126350" dxfId="0"/>
    <cfRule type="duplicateValues" priority="126349" dxfId="0"/>
    <cfRule type="duplicateValues" priority="126348" dxfId="0"/>
    <cfRule type="duplicateValues" priority="126347" dxfId="0"/>
    <cfRule type="duplicateValues" priority="126346" dxfId="0"/>
    <cfRule type="duplicateValues" priority="126345" dxfId="0"/>
    <cfRule type="duplicateValues" priority="126344" dxfId="0"/>
    <cfRule type="duplicateValues" priority="126343" dxfId="0"/>
    <cfRule type="duplicateValues" priority="126342" dxfId="0"/>
    <cfRule type="duplicateValues" priority="126341" dxfId="0"/>
    <cfRule type="duplicateValues" priority="126340" dxfId="0"/>
    <cfRule type="duplicateValues" priority="126339" dxfId="0"/>
    <cfRule type="duplicateValues" priority="126338" dxfId="0"/>
    <cfRule type="duplicateValues" priority="126337" dxfId="0"/>
    <cfRule type="duplicateValues" priority="126336" dxfId="0"/>
    <cfRule type="duplicateValues" priority="126335" dxfId="0"/>
    <cfRule type="duplicateValues" priority="126334" dxfId="0"/>
    <cfRule type="duplicateValues" priority="126333" dxfId="0"/>
    <cfRule type="duplicateValues" priority="126332" dxfId="0"/>
    <cfRule type="duplicateValues" priority="126331" dxfId="0"/>
    <cfRule type="duplicateValues" priority="126330" dxfId="0"/>
    <cfRule type="duplicateValues" priority="126329" dxfId="0"/>
    <cfRule type="duplicateValues" priority="126328" dxfId="0"/>
    <cfRule type="duplicateValues" priority="126327" dxfId="0"/>
    <cfRule type="duplicateValues" priority="126326" dxfId="0"/>
    <cfRule type="duplicateValues" priority="126325" dxfId="0"/>
    <cfRule type="duplicateValues" priority="126324" dxfId="0"/>
    <cfRule type="duplicateValues" priority="126323" dxfId="0"/>
    <cfRule type="duplicateValues" priority="126322" dxfId="0"/>
    <cfRule type="duplicateValues" priority="126321" dxfId="0"/>
    <cfRule type="duplicateValues" priority="126320" dxfId="0"/>
    <cfRule type="duplicateValues" priority="126319" dxfId="0"/>
    <cfRule type="duplicateValues" priority="126318" dxfId="0"/>
    <cfRule type="duplicateValues" priority="126317" dxfId="0"/>
    <cfRule type="duplicateValues" priority="126316" dxfId="0"/>
    <cfRule type="duplicateValues" priority="126315" dxfId="0"/>
    <cfRule type="duplicateValues" priority="126314" dxfId="0"/>
    <cfRule type="duplicateValues" priority="126313" dxfId="0"/>
    <cfRule type="duplicateValues" priority="126312" dxfId="0"/>
    <cfRule type="duplicateValues" priority="126311" dxfId="0"/>
    <cfRule type="duplicateValues" priority="126310" dxfId="0"/>
    <cfRule type="duplicateValues" priority="126309" dxfId="0"/>
    <cfRule type="duplicateValues" priority="126308" dxfId="0"/>
    <cfRule type="duplicateValues" priority="126307" dxfId="0"/>
    <cfRule type="duplicateValues" priority="126306" dxfId="0"/>
    <cfRule type="duplicateValues" priority="126305" dxfId="0"/>
    <cfRule type="duplicateValues" priority="126304" dxfId="0"/>
    <cfRule type="duplicateValues" priority="126303" dxfId="0"/>
    <cfRule type="duplicateValues" priority="126302" dxfId="0"/>
    <cfRule type="duplicateValues" priority="126301" dxfId="0"/>
    <cfRule type="duplicateValues" priority="126300" dxfId="0"/>
    <cfRule type="duplicateValues" priority="126299" dxfId="0"/>
    <cfRule type="duplicateValues" priority="126298" dxfId="0"/>
    <cfRule type="duplicateValues" priority="126297" dxfId="0"/>
    <cfRule type="duplicateValues" priority="126296" dxfId="0"/>
    <cfRule type="duplicateValues" priority="126295" dxfId="0"/>
    <cfRule type="duplicateValues" priority="126294" dxfId="0"/>
    <cfRule type="duplicateValues" priority="126293" dxfId="0"/>
    <cfRule type="duplicateValues" priority="126292" dxfId="0"/>
    <cfRule type="duplicateValues" priority="126291" dxfId="0"/>
    <cfRule type="duplicateValues" priority="126290" dxfId="0"/>
    <cfRule type="duplicateValues" priority="126289" dxfId="0"/>
    <cfRule type="duplicateValues" priority="126288" dxfId="0"/>
    <cfRule type="duplicateValues" priority="126287" dxfId="0"/>
    <cfRule type="duplicateValues" priority="126286" dxfId="0"/>
    <cfRule type="duplicateValues" priority="126285" dxfId="0"/>
    <cfRule type="duplicateValues" priority="126284" dxfId="0"/>
    <cfRule type="duplicateValues" priority="126283" dxfId="0"/>
    <cfRule type="duplicateValues" priority="126282" dxfId="0"/>
    <cfRule type="duplicateValues" priority="126281" dxfId="0"/>
    <cfRule type="duplicateValues" priority="126280" dxfId="0"/>
    <cfRule type="duplicateValues" priority="126279" dxfId="0"/>
    <cfRule type="duplicateValues" priority="126278" dxfId="0"/>
    <cfRule type="duplicateValues" priority="126277" dxfId="0"/>
    <cfRule type="duplicateValues" priority="126276" dxfId="0"/>
    <cfRule type="duplicateValues" priority="126275" dxfId="0"/>
    <cfRule type="duplicateValues" priority="126274" dxfId="0"/>
    <cfRule type="duplicateValues" priority="126273" dxfId="0"/>
    <cfRule type="duplicateValues" priority="126272" dxfId="0"/>
    <cfRule type="duplicateValues" priority="126271" dxfId="0"/>
    <cfRule type="duplicateValues" priority="126270" dxfId="0"/>
    <cfRule type="duplicateValues" priority="126269" dxfId="0"/>
    <cfRule type="duplicateValues" priority="126268" dxfId="0"/>
    <cfRule type="duplicateValues" priority="126267" dxfId="0"/>
    <cfRule type="duplicateValues" priority="126266" dxfId="0"/>
    <cfRule type="duplicateValues" priority="126265" dxfId="0"/>
    <cfRule type="duplicateValues" priority="126264" dxfId="0"/>
    <cfRule type="duplicateValues" priority="126263" dxfId="0"/>
    <cfRule type="duplicateValues" priority="126262" dxfId="0"/>
    <cfRule type="duplicateValues" priority="126261" dxfId="0"/>
    <cfRule type="duplicateValues" priority="126260" dxfId="0"/>
    <cfRule type="duplicateValues" priority="126259" dxfId="0"/>
    <cfRule type="duplicateValues" priority="126258" dxfId="0"/>
    <cfRule type="duplicateValues" priority="126257" dxfId="0"/>
    <cfRule type="duplicateValues" priority="126256" dxfId="0"/>
    <cfRule type="duplicateValues" priority="126255" dxfId="0"/>
    <cfRule type="duplicateValues" priority="126254" dxfId="0"/>
    <cfRule type="duplicateValues" priority="126253" dxfId="0"/>
    <cfRule type="duplicateValues" priority="126252" dxfId="0"/>
    <cfRule type="duplicateValues" priority="126251" dxfId="0"/>
    <cfRule type="duplicateValues" priority="126250" dxfId="0"/>
    <cfRule type="duplicateValues" priority="126249" dxfId="0"/>
    <cfRule type="duplicateValues" priority="126248" dxfId="0"/>
    <cfRule type="duplicateValues" priority="126247" dxfId="0"/>
    <cfRule type="duplicateValues" priority="126246" dxfId="0"/>
    <cfRule type="duplicateValues" priority="126245" dxfId="0"/>
    <cfRule type="duplicateValues" priority="126244" dxfId="0"/>
    <cfRule type="duplicateValues" priority="126243" dxfId="0"/>
    <cfRule type="duplicateValues" priority="126242" dxfId="0"/>
    <cfRule type="duplicateValues" priority="126241" dxfId="0"/>
    <cfRule type="duplicateValues" priority="126240" dxfId="0"/>
    <cfRule type="duplicateValues" priority="126239" dxfId="0"/>
    <cfRule type="duplicateValues" priority="126238" dxfId="0"/>
    <cfRule type="duplicateValues" priority="126237" dxfId="0"/>
    <cfRule type="duplicateValues" priority="126236" dxfId="0"/>
    <cfRule type="duplicateValues" priority="126235" dxfId="0"/>
    <cfRule type="duplicateValues" priority="126234" dxfId="0"/>
    <cfRule type="duplicateValues" priority="126233" dxfId="0"/>
    <cfRule type="duplicateValues" priority="126232" dxfId="0"/>
    <cfRule type="duplicateValues" priority="126231" dxfId="0"/>
    <cfRule type="duplicateValues" priority="126230" dxfId="0"/>
    <cfRule type="duplicateValues" priority="126229" dxfId="0"/>
    <cfRule type="duplicateValues" priority="126228" dxfId="0"/>
    <cfRule type="duplicateValues" priority="126227" dxfId="0"/>
    <cfRule type="duplicateValues" priority="126226" dxfId="0"/>
    <cfRule type="duplicateValues" priority="126225" dxfId="0"/>
    <cfRule type="duplicateValues" priority="126224" dxfId="0"/>
    <cfRule type="duplicateValues" priority="126223" dxfId="0"/>
    <cfRule type="duplicateValues" priority="126222" dxfId="0"/>
    <cfRule type="duplicateValues" priority="126221" dxfId="0"/>
    <cfRule type="duplicateValues" priority="126220" dxfId="0"/>
    <cfRule type="duplicateValues" priority="126219" dxfId="0"/>
    <cfRule type="duplicateValues" priority="126218" dxfId="0"/>
    <cfRule type="duplicateValues" priority="126217" dxfId="0"/>
    <cfRule type="duplicateValues" priority="126216" dxfId="0"/>
    <cfRule type="duplicateValues" priority="126215" dxfId="0"/>
    <cfRule type="duplicateValues" priority="126214" dxfId="0"/>
    <cfRule type="duplicateValues" priority="126213" dxfId="0"/>
    <cfRule type="duplicateValues" priority="126212" dxfId="0"/>
    <cfRule type="duplicateValues" priority="126211" dxfId="0"/>
    <cfRule type="duplicateValues" priority="126210" dxfId="0"/>
    <cfRule type="duplicateValues" priority="126209" dxfId="0"/>
    <cfRule type="duplicateValues" priority="126208" dxfId="0"/>
    <cfRule type="duplicateValues" priority="126207" dxfId="0"/>
    <cfRule type="duplicateValues" priority="126206" dxfId="0"/>
    <cfRule type="duplicateValues" priority="126205" dxfId="0"/>
    <cfRule type="duplicateValues" priority="126204" dxfId="0"/>
    <cfRule type="duplicateValues" priority="126203" dxfId="0"/>
    <cfRule type="duplicateValues" priority="126202" dxfId="0"/>
    <cfRule type="duplicateValues" priority="126201" dxfId="0"/>
    <cfRule type="duplicateValues" priority="126200" dxfId="0"/>
    <cfRule type="duplicateValues" priority="126199" dxfId="0"/>
    <cfRule type="duplicateValues" priority="126198" dxfId="0"/>
    <cfRule type="duplicateValues" priority="126197" dxfId="0"/>
    <cfRule type="duplicateValues" priority="126196" dxfId="0"/>
    <cfRule type="duplicateValues" priority="126195" dxfId="0"/>
    <cfRule type="duplicateValues" priority="126194" dxfId="0"/>
    <cfRule type="duplicateValues" priority="126193" dxfId="0"/>
    <cfRule type="duplicateValues" priority="126192" dxfId="1"/>
    <cfRule type="duplicateValues" priority="126191" dxfId="0"/>
    <cfRule type="duplicateValues" priority="126190" dxfId="2"/>
    <cfRule type="duplicateValues" priority="126189" dxfId="0"/>
    <cfRule type="duplicateValues" priority="126188" dxfId="1"/>
    <cfRule type="duplicateValues" priority="126187" dxfId="0"/>
    <cfRule type="duplicateValues" priority="126186" dxfId="0"/>
    <cfRule type="duplicateValues" priority="126185" dxfId="2"/>
    <cfRule type="duplicateValues" priority="126184" dxfId="0"/>
    <cfRule type="duplicateValues" priority="126183" dxfId="0"/>
    <cfRule type="duplicateValues" priority="126182" dxfId="1"/>
    <cfRule type="duplicateValues" priority="126181" dxfId="0"/>
    <cfRule type="duplicateValues" priority="126180" dxfId="0"/>
    <cfRule type="duplicateValues" priority="126179" dxfId="2"/>
    <cfRule type="duplicateValues" priority="126178" dxfId="0"/>
    <cfRule type="duplicateValues" priority="126177" dxfId="0"/>
    <cfRule type="duplicateValues" priority="126176" dxfId="0"/>
    <cfRule type="duplicateValues" priority="126175" dxfId="0"/>
    <cfRule type="duplicateValues" priority="126174" dxfId="0"/>
    <cfRule type="duplicateValues" priority="126173" dxfId="0"/>
    <cfRule type="duplicateValues" priority="126172" dxfId="0"/>
    <cfRule type="duplicateValues" priority="126171" dxfId="0"/>
    <cfRule type="duplicateValues" priority="126170" dxfId="0"/>
    <cfRule type="duplicateValues" priority="126169" dxfId="0"/>
    <cfRule type="duplicateValues" priority="126168" dxfId="0"/>
    <cfRule type="duplicateValues" priority="126167" dxfId="0"/>
    <cfRule type="duplicateValues" priority="126166" dxfId="0"/>
    <cfRule type="duplicateValues" priority="126165" dxfId="0"/>
    <cfRule type="duplicateValues" priority="126164" dxfId="0"/>
    <cfRule type="duplicateValues" priority="126163" dxfId="0"/>
    <cfRule type="duplicateValues" priority="126162" dxfId="0"/>
    <cfRule type="duplicateValues" priority="126161" dxfId="0"/>
    <cfRule type="duplicateValues" priority="126160" dxfId="0"/>
    <cfRule type="duplicateValues" priority="126159" dxfId="0"/>
    <cfRule type="duplicateValues" priority="126158" dxfId="0"/>
    <cfRule type="duplicateValues" priority="126157" dxfId="0"/>
    <cfRule type="duplicateValues" priority="126156" dxfId="0"/>
    <cfRule type="duplicateValues" priority="126155" dxfId="0"/>
    <cfRule type="duplicateValues" priority="126154" dxfId="0"/>
    <cfRule type="duplicateValues" priority="126153" dxfId="0"/>
    <cfRule type="duplicateValues" priority="126152" dxfId="0"/>
    <cfRule type="duplicateValues" priority="126151" dxfId="0"/>
    <cfRule type="duplicateValues" priority="126150" dxfId="0"/>
    <cfRule type="duplicateValues" priority="126149" dxfId="0"/>
    <cfRule type="duplicateValues" priority="126148" dxfId="0"/>
    <cfRule type="duplicateValues" priority="126147" dxfId="0"/>
    <cfRule type="duplicateValues" priority="126146" dxfId="0"/>
    <cfRule type="duplicateValues" priority="126145" dxfId="0"/>
    <cfRule type="duplicateValues" priority="126144" dxfId="0"/>
    <cfRule type="duplicateValues" priority="126143" dxfId="0"/>
    <cfRule type="duplicateValues" priority="126142" dxfId="0"/>
    <cfRule type="duplicateValues" priority="126141" dxfId="0"/>
    <cfRule type="duplicateValues" priority="126140" dxfId="0"/>
    <cfRule type="duplicateValues" priority="126139" dxfId="0"/>
    <cfRule type="duplicateValues" priority="126138" dxfId="0"/>
    <cfRule type="duplicateValues" priority="126137" dxfId="0"/>
    <cfRule type="duplicateValues" priority="126136" dxfId="0"/>
    <cfRule type="duplicateValues" priority="126135" dxfId="0"/>
    <cfRule type="duplicateValues" priority="126134" dxfId="0"/>
    <cfRule type="duplicateValues" priority="126133" dxfId="0"/>
    <cfRule type="duplicateValues" priority="126132" dxfId="0"/>
    <cfRule type="duplicateValues" priority="126131" dxfId="0"/>
    <cfRule type="duplicateValues" priority="126130" dxfId="0"/>
    <cfRule type="duplicateValues" priority="126129" dxfId="0"/>
    <cfRule type="duplicateValues" priority="126128" dxfId="0"/>
    <cfRule type="duplicateValues" priority="126127" dxfId="0"/>
    <cfRule type="duplicateValues" priority="126126" dxfId="0"/>
    <cfRule type="duplicateValues" priority="126125" dxfId="0"/>
    <cfRule type="duplicateValues" priority="126124" dxfId="0"/>
    <cfRule type="duplicateValues" priority="126123" dxfId="0"/>
    <cfRule type="duplicateValues" priority="126122" dxfId="0"/>
    <cfRule type="duplicateValues" priority="126121" dxfId="0"/>
    <cfRule type="duplicateValues" priority="126120" dxfId="0"/>
    <cfRule type="duplicateValues" priority="126119" dxfId="0"/>
    <cfRule type="duplicateValues" priority="126118" dxfId="0"/>
    <cfRule type="duplicateValues" priority="126117" dxfId="0"/>
    <cfRule type="duplicateValues" priority="126116" dxfId="0"/>
    <cfRule type="duplicateValues" priority="126115" dxfId="0"/>
    <cfRule type="duplicateValues" priority="126114" dxfId="0"/>
    <cfRule type="duplicateValues" priority="126113" dxfId="0"/>
    <cfRule type="duplicateValues" priority="126112" dxfId="0"/>
    <cfRule type="duplicateValues" priority="126111" dxfId="0"/>
    <cfRule type="duplicateValues" priority="126110" dxfId="0"/>
    <cfRule type="duplicateValues" priority="126109" dxfId="0"/>
    <cfRule type="duplicateValues" priority="126108" dxfId="0"/>
    <cfRule type="duplicateValues" priority="126107" dxfId="0"/>
    <cfRule type="duplicateValues" priority="126106" dxfId="0"/>
    <cfRule type="duplicateValues" priority="126105" dxfId="0"/>
    <cfRule type="duplicateValues" priority="126104" dxfId="0"/>
    <cfRule type="duplicateValues" priority="126103" dxfId="0"/>
    <cfRule type="duplicateValues" priority="126102" dxfId="0"/>
    <cfRule type="duplicateValues" priority="126101" dxfId="0"/>
    <cfRule type="duplicateValues" priority="126100" dxfId="0"/>
    <cfRule type="duplicateValues" priority="126099" dxfId="0"/>
    <cfRule type="duplicateValues" priority="126098" dxfId="0"/>
    <cfRule type="duplicateValues" priority="126097" dxfId="0"/>
    <cfRule type="duplicateValues" priority="126096" dxfId="0"/>
    <cfRule type="duplicateValues" priority="126095" dxfId="0"/>
    <cfRule type="duplicateValues" priority="126094" dxfId="0"/>
    <cfRule type="duplicateValues" priority="126093" dxfId="0"/>
    <cfRule type="duplicateValues" priority="126092" dxfId="0"/>
    <cfRule type="duplicateValues" priority="126091" dxfId="0"/>
    <cfRule type="duplicateValues" priority="126090" dxfId="0"/>
    <cfRule type="duplicateValues" priority="126089" dxfId="0"/>
    <cfRule type="duplicateValues" priority="126088" dxfId="0"/>
    <cfRule type="duplicateValues" priority="126087" dxfId="0"/>
    <cfRule type="duplicateValues" priority="126086" dxfId="0"/>
    <cfRule type="duplicateValues" priority="126085" dxfId="0"/>
    <cfRule type="duplicateValues" priority="126084" dxfId="0"/>
    <cfRule type="duplicateValues" priority="126083" dxfId="0"/>
    <cfRule type="duplicateValues" priority="126082" dxfId="0"/>
    <cfRule type="duplicateValues" priority="126081" dxfId="0"/>
    <cfRule type="duplicateValues" priority="126080" dxfId="0"/>
    <cfRule type="duplicateValues" priority="126079" dxfId="0"/>
    <cfRule type="duplicateValues" priority="126078" dxfId="0"/>
    <cfRule type="duplicateValues" priority="126077" dxfId="0"/>
    <cfRule type="duplicateValues" priority="126076" dxfId="0"/>
    <cfRule type="duplicateValues" priority="126075" dxfId="0"/>
    <cfRule type="duplicateValues" priority="126074" dxfId="0"/>
    <cfRule type="duplicateValues" priority="126073" dxfId="0"/>
    <cfRule type="duplicateValues" priority="126072" dxfId="0"/>
    <cfRule type="duplicateValues" priority="126071" dxfId="0"/>
    <cfRule type="duplicateValues" priority="126070" dxfId="0"/>
    <cfRule type="duplicateValues" priority="126069" dxfId="0"/>
    <cfRule type="duplicateValues" priority="126068" dxfId="0"/>
    <cfRule type="duplicateValues" priority="126067" dxfId="0"/>
    <cfRule type="duplicateValues" priority="126066" dxfId="0"/>
    <cfRule type="duplicateValues" priority="126065" dxfId="0"/>
    <cfRule type="duplicateValues" priority="126064" dxfId="0"/>
    <cfRule type="duplicateValues" priority="126063" dxfId="0"/>
    <cfRule type="duplicateValues" priority="126062" dxfId="0"/>
    <cfRule type="duplicateValues" priority="126061" dxfId="0"/>
    <cfRule type="duplicateValues" priority="126060" dxfId="0"/>
    <cfRule type="duplicateValues" priority="126059" dxfId="0"/>
    <cfRule type="duplicateValues" priority="126058" dxfId="0"/>
    <cfRule type="duplicateValues" priority="126057" dxfId="0"/>
    <cfRule type="duplicateValues" priority="126056" dxfId="0"/>
    <cfRule type="duplicateValues" priority="126055" dxfId="0"/>
    <cfRule type="duplicateValues" priority="126054" dxfId="0"/>
    <cfRule type="duplicateValues" priority="126053" dxfId="0"/>
    <cfRule type="duplicateValues" priority="126052" dxfId="0"/>
    <cfRule type="duplicateValues" priority="126051" dxfId="0"/>
    <cfRule type="duplicateValues" priority="126050" dxfId="0"/>
    <cfRule type="duplicateValues" priority="126049" dxfId="0"/>
    <cfRule type="duplicateValues" priority="126048" dxfId="0"/>
    <cfRule type="duplicateValues" priority="126047" dxfId="0"/>
    <cfRule type="duplicateValues" priority="126046" dxfId="0"/>
    <cfRule type="duplicateValues" priority="126045" dxfId="0"/>
    <cfRule type="duplicateValues" priority="126044" dxfId="0"/>
    <cfRule type="duplicateValues" priority="126043" dxfId="0"/>
    <cfRule type="duplicateValues" priority="126042" dxfId="0"/>
    <cfRule type="duplicateValues" priority="126041" dxfId="0"/>
    <cfRule type="duplicateValues" priority="126040" dxfId="0"/>
    <cfRule type="duplicateValues" priority="126039" dxfId="0"/>
    <cfRule type="duplicateValues" priority="126038" dxfId="0"/>
    <cfRule type="duplicateValues" priority="126037" dxfId="0"/>
    <cfRule type="duplicateValues" priority="126036" dxfId="0"/>
    <cfRule type="duplicateValues" priority="126035" dxfId="0"/>
    <cfRule type="duplicateValues" priority="126034" dxfId="0"/>
    <cfRule type="duplicateValues" priority="126033" dxfId="0"/>
    <cfRule type="duplicateValues" priority="126032" dxfId="0"/>
    <cfRule type="duplicateValues" priority="126031" dxfId="0"/>
    <cfRule type="duplicateValues" priority="126030" dxfId="0"/>
    <cfRule type="duplicateValues" priority="126029" dxfId="0"/>
    <cfRule type="duplicateValues" priority="126028" dxfId="0"/>
    <cfRule type="duplicateValues" priority="126027" dxfId="0"/>
    <cfRule type="duplicateValues" priority="126026" dxfId="0"/>
    <cfRule type="duplicateValues" priority="126025" dxfId="0"/>
    <cfRule type="duplicateValues" priority="126024" dxfId="0"/>
    <cfRule type="duplicateValues" priority="126023" dxfId="0"/>
    <cfRule type="duplicateValues" priority="126022" dxfId="0"/>
    <cfRule type="duplicateValues" priority="126021" dxfId="0"/>
    <cfRule type="duplicateValues" priority="126020" dxfId="0"/>
    <cfRule type="duplicateValues" priority="126019" dxfId="0"/>
    <cfRule type="duplicateValues" priority="126018" dxfId="0"/>
    <cfRule type="duplicateValues" priority="126017" dxfId="0"/>
    <cfRule type="duplicateValues" priority="126016" dxfId="0"/>
    <cfRule type="duplicateValues" priority="126015" dxfId="0"/>
    <cfRule type="duplicateValues" priority="126014" dxfId="0"/>
    <cfRule type="duplicateValues" priority="126013" dxfId="0"/>
    <cfRule type="duplicateValues" priority="126012" dxfId="0"/>
    <cfRule type="duplicateValues" priority="126011" dxfId="0"/>
    <cfRule type="duplicateValues" priority="126010" dxfId="0"/>
    <cfRule type="duplicateValues" priority="126009" dxfId="0"/>
    <cfRule type="duplicateValues" priority="126008" dxfId="0"/>
    <cfRule type="duplicateValues" priority="126007" dxfId="0"/>
    <cfRule type="duplicateValues" priority="126006" dxfId="0"/>
    <cfRule type="duplicateValues" priority="126005" dxfId="0"/>
    <cfRule type="duplicateValues" priority="126004" dxfId="0"/>
    <cfRule type="duplicateValues" priority="126003" dxfId="0"/>
    <cfRule type="duplicateValues" priority="126002" dxfId="0"/>
    <cfRule type="duplicateValues" priority="126001" dxfId="0"/>
    <cfRule type="duplicateValues" priority="126000" dxfId="0"/>
    <cfRule type="duplicateValues" priority="125999" dxfId="0"/>
    <cfRule type="duplicateValues" priority="125998" dxfId="0"/>
    <cfRule type="duplicateValues" priority="125997" dxfId="0"/>
    <cfRule type="duplicateValues" priority="125996" dxfId="0"/>
    <cfRule type="duplicateValues" priority="125995" dxfId="0"/>
    <cfRule type="duplicateValues" priority="125994" dxfId="0"/>
    <cfRule type="duplicateValues" priority="125993" dxfId="0"/>
    <cfRule type="duplicateValues" priority="125992" dxfId="0"/>
    <cfRule type="duplicateValues" priority="125991" dxfId="0"/>
    <cfRule type="duplicateValues" priority="125990" dxfId="0"/>
    <cfRule type="duplicateValues" priority="125989" dxfId="0"/>
    <cfRule type="duplicateValues" priority="125988" dxfId="0"/>
    <cfRule type="duplicateValues" priority="125987" dxfId="0"/>
    <cfRule type="duplicateValues" priority="125986" dxfId="0"/>
    <cfRule type="duplicateValues" priority="125985" dxfId="0"/>
    <cfRule type="duplicateValues" priority="125984" dxfId="0"/>
    <cfRule type="duplicateValues" priority="125983" dxfId="0"/>
    <cfRule type="duplicateValues" priority="125982" dxfId="0"/>
    <cfRule type="duplicateValues" priority="125981" dxfId="0"/>
    <cfRule type="duplicateValues" priority="125980" dxfId="0"/>
    <cfRule type="duplicateValues" priority="125979" dxfId="0"/>
    <cfRule type="duplicateValues" priority="125978" dxfId="0"/>
    <cfRule type="duplicateValues" priority="125977" dxfId="0"/>
    <cfRule type="duplicateValues" priority="125976" dxfId="0"/>
    <cfRule type="duplicateValues" priority="125975" dxfId="0"/>
    <cfRule type="duplicateValues" priority="125974" dxfId="0"/>
    <cfRule type="duplicateValues" priority="125973" dxfId="0"/>
    <cfRule type="duplicateValues" priority="125972" dxfId="0"/>
    <cfRule type="duplicateValues" priority="125971" dxfId="0"/>
    <cfRule type="duplicateValues" priority="125970" dxfId="0"/>
    <cfRule type="duplicateValues" priority="125969" dxfId="0"/>
    <cfRule type="duplicateValues" priority="125968" dxfId="0"/>
    <cfRule type="duplicateValues" priority="125967" dxfId="0"/>
    <cfRule type="duplicateValues" priority="125966" dxfId="0"/>
    <cfRule type="duplicateValues" priority="125965" dxfId="0"/>
    <cfRule type="duplicateValues" priority="125964" dxfId="0"/>
    <cfRule type="duplicateValues" priority="125963" dxfId="0"/>
    <cfRule type="duplicateValues" priority="125962" dxfId="0"/>
    <cfRule type="duplicateValues" priority="125961" dxfId="0"/>
    <cfRule type="duplicateValues" priority="125960" dxfId="0"/>
    <cfRule type="duplicateValues" priority="125959" dxfId="0"/>
    <cfRule type="duplicateValues" priority="125958" dxfId="0"/>
    <cfRule type="duplicateValues" priority="125957" dxfId="0"/>
    <cfRule type="duplicateValues" priority="125956" dxfId="0"/>
    <cfRule type="duplicateValues" priority="125955" dxfId="0"/>
    <cfRule type="duplicateValues" priority="125954" dxfId="0"/>
    <cfRule type="duplicateValues" priority="125953" dxfId="0"/>
    <cfRule type="duplicateValues" priority="125952" dxfId="0"/>
    <cfRule type="duplicateValues" priority="125951" dxfId="0"/>
    <cfRule type="duplicateValues" priority="125950" dxfId="0"/>
    <cfRule type="duplicateValues" priority="125949" dxfId="0"/>
    <cfRule type="duplicateValues" priority="125948" dxfId="0"/>
    <cfRule type="duplicateValues" priority="125947" dxfId="0"/>
    <cfRule type="duplicateValues" priority="125946" dxfId="0"/>
    <cfRule type="duplicateValues" priority="125945" dxfId="0"/>
    <cfRule type="duplicateValues" priority="125944" dxfId="0"/>
    <cfRule type="duplicateValues" priority="125943" dxfId="0"/>
    <cfRule type="duplicateValues" priority="125942" dxfId="0"/>
    <cfRule type="duplicateValues" priority="125941" dxfId="0"/>
    <cfRule type="duplicateValues" priority="125940" dxfId="0"/>
    <cfRule type="duplicateValues" priority="125939" dxfId="0"/>
    <cfRule type="duplicateValues" priority="125938" dxfId="0"/>
    <cfRule type="duplicateValues" priority="125937" dxfId="0"/>
    <cfRule type="duplicateValues" priority="125936" dxfId="0"/>
    <cfRule type="duplicateValues" priority="125935" dxfId="0"/>
    <cfRule type="duplicateValues" priority="125934" dxfId="0"/>
    <cfRule type="duplicateValues" priority="125933" dxfId="0"/>
    <cfRule type="duplicateValues" priority="125932" dxfId="0"/>
    <cfRule type="duplicateValues" priority="125931" dxfId="0"/>
    <cfRule type="duplicateValues" priority="125930" dxfId="0"/>
    <cfRule type="duplicateValues" priority="125929" dxfId="0"/>
    <cfRule type="duplicateValues" priority="125928" dxfId="0"/>
    <cfRule type="duplicateValues" priority="125927" dxfId="0"/>
    <cfRule type="duplicateValues" priority="125926" dxfId="0"/>
    <cfRule type="duplicateValues" priority="125925" dxfId="0"/>
    <cfRule type="duplicateValues" priority="125924" dxfId="0"/>
    <cfRule type="duplicateValues" priority="125923" dxfId="0"/>
    <cfRule type="duplicateValues" priority="125922" dxfId="0"/>
    <cfRule type="duplicateValues" priority="125921" dxfId="0"/>
    <cfRule type="duplicateValues" priority="125920" dxfId="0"/>
    <cfRule type="duplicateValues" priority="125919" dxfId="0"/>
    <cfRule type="duplicateValues" priority="125918" dxfId="0"/>
    <cfRule type="duplicateValues" priority="125917" dxfId="0"/>
    <cfRule type="duplicateValues" priority="125916" dxfId="0"/>
    <cfRule type="duplicateValues" priority="125915" dxfId="0"/>
    <cfRule type="duplicateValues" priority="125914" dxfId="0"/>
    <cfRule type="duplicateValues" priority="125913" dxfId="0"/>
    <cfRule type="duplicateValues" priority="125912" dxfId="0"/>
    <cfRule type="duplicateValues" priority="125911" dxfId="0"/>
    <cfRule type="duplicateValues" priority="125910" dxfId="0"/>
    <cfRule type="duplicateValues" priority="125909" dxfId="0"/>
    <cfRule type="duplicateValues" priority="125908" dxfId="0"/>
    <cfRule type="duplicateValues" priority="125907" dxfId="0"/>
    <cfRule type="duplicateValues" priority="125906" dxfId="0"/>
    <cfRule type="duplicateValues" priority="125905" dxfId="0"/>
    <cfRule type="duplicateValues" priority="125904" dxfId="0"/>
    <cfRule type="duplicateValues" priority="125903" dxfId="0"/>
    <cfRule type="duplicateValues" priority="125902" dxfId="0"/>
    <cfRule type="duplicateValues" priority="125901" dxfId="0"/>
    <cfRule type="duplicateValues" priority="125900" dxfId="0"/>
    <cfRule type="duplicateValues" priority="125899" dxfId="0"/>
    <cfRule type="duplicateValues" priority="125898" dxfId="0"/>
    <cfRule type="duplicateValues" priority="125897" dxfId="0"/>
    <cfRule type="duplicateValues" priority="125896" dxfId="0"/>
    <cfRule type="duplicateValues" priority="125895" dxfId="0"/>
    <cfRule type="duplicateValues" priority="125894" dxfId="0"/>
    <cfRule type="duplicateValues" priority="125893" dxfId="0"/>
    <cfRule type="duplicateValues" priority="125892" dxfId="0"/>
    <cfRule type="duplicateValues" priority="125891" dxfId="0"/>
    <cfRule type="duplicateValues" priority="125890" dxfId="0"/>
    <cfRule type="duplicateValues" priority="125889" dxfId="0"/>
    <cfRule type="duplicateValues" priority="125888" dxfId="0"/>
    <cfRule type="duplicateValues" priority="125887" dxfId="0"/>
    <cfRule type="duplicateValues" priority="125886" dxfId="0"/>
    <cfRule type="duplicateValues" priority="125885" dxfId="0"/>
    <cfRule type="duplicateValues" priority="125884" dxfId="0"/>
    <cfRule type="duplicateValues" priority="125883" dxfId="0"/>
    <cfRule type="duplicateValues" priority="125882" dxfId="0"/>
    <cfRule type="duplicateValues" priority="125881" dxfId="0"/>
    <cfRule type="duplicateValues" priority="125880" dxfId="0"/>
    <cfRule type="duplicateValues" priority="125879" dxfId="0"/>
    <cfRule type="duplicateValues" priority="125878" dxfId="0"/>
    <cfRule type="duplicateValues" priority="125877" dxfId="0"/>
    <cfRule type="duplicateValues" priority="125876" dxfId="0"/>
    <cfRule type="duplicateValues" priority="125875" dxfId="0"/>
    <cfRule type="duplicateValues" priority="125874" dxfId="0"/>
    <cfRule type="duplicateValues" priority="125873" dxfId="0"/>
    <cfRule type="duplicateValues" priority="125872" dxfId="0"/>
    <cfRule type="duplicateValues" priority="125871" dxfId="0"/>
    <cfRule type="duplicateValues" priority="125870" dxfId="0"/>
    <cfRule type="duplicateValues" priority="125869" dxfId="0"/>
    <cfRule type="duplicateValues" priority="125868" dxfId="0"/>
    <cfRule type="duplicateValues" priority="125867" dxfId="0"/>
    <cfRule type="duplicateValues" priority="125866" dxfId="0"/>
    <cfRule type="duplicateValues" priority="125865" dxfId="0"/>
    <cfRule type="duplicateValues" priority="125864" dxfId="0"/>
    <cfRule type="duplicateValues" priority="125863" dxfId="0"/>
    <cfRule type="duplicateValues" priority="125862" dxfId="0"/>
    <cfRule type="duplicateValues" priority="125861" dxfId="0"/>
    <cfRule type="duplicateValues" priority="125860" dxfId="0"/>
    <cfRule type="duplicateValues" priority="125859" dxfId="0"/>
    <cfRule type="duplicateValues" priority="125858" dxfId="0"/>
    <cfRule type="duplicateValues" priority="125857" dxfId="0"/>
    <cfRule type="duplicateValues" priority="125856" dxfId="0"/>
    <cfRule type="duplicateValues" priority="125855" dxfId="0"/>
    <cfRule type="duplicateValues" priority="125854" dxfId="0"/>
    <cfRule type="duplicateValues" priority="125853" dxfId="0"/>
    <cfRule type="duplicateValues" priority="125852" dxfId="0"/>
    <cfRule type="duplicateValues" priority="125851" dxfId="0"/>
    <cfRule type="duplicateValues" priority="125850" dxfId="0"/>
    <cfRule type="duplicateValues" priority="125849" dxfId="0"/>
    <cfRule type="duplicateValues" priority="125848" dxfId="0"/>
    <cfRule type="duplicateValues" priority="125847" dxfId="0"/>
    <cfRule type="duplicateValues" priority="125846" dxfId="0"/>
    <cfRule type="duplicateValues" priority="125845" dxfId="0"/>
    <cfRule type="duplicateValues" priority="125844" dxfId="0"/>
    <cfRule type="duplicateValues" priority="125843" dxfId="0"/>
    <cfRule type="duplicateValues" priority="125842" dxfId="0"/>
    <cfRule type="duplicateValues" priority="125841" dxfId="0"/>
    <cfRule type="duplicateValues" priority="125840" dxfId="0"/>
    <cfRule type="duplicateValues" priority="125839" dxfId="0"/>
    <cfRule type="duplicateValues" priority="125838" dxfId="0"/>
    <cfRule type="duplicateValues" priority="125837" dxfId="0"/>
    <cfRule type="duplicateValues" priority="125836" dxfId="0"/>
    <cfRule type="duplicateValues" priority="125835" dxfId="0"/>
    <cfRule type="duplicateValues" priority="125834" dxfId="0"/>
    <cfRule type="duplicateValues" priority="125833" dxfId="0"/>
    <cfRule type="duplicateValues" priority="125832" dxfId="0"/>
    <cfRule type="duplicateValues" priority="125831" dxfId="0"/>
    <cfRule type="duplicateValues" priority="125830" dxfId="0"/>
    <cfRule type="duplicateValues" priority="125829" dxfId="0"/>
    <cfRule type="duplicateValues" priority="125828" dxfId="0"/>
    <cfRule type="duplicateValues" priority="125827" dxfId="0"/>
    <cfRule type="duplicateValues" priority="125826" dxfId="0"/>
    <cfRule type="duplicateValues" priority="125825" dxfId="0"/>
    <cfRule type="duplicateValues" priority="125824" dxfId="0"/>
    <cfRule type="duplicateValues" priority="125823" dxfId="0"/>
    <cfRule type="duplicateValues" priority="125822" dxfId="0"/>
    <cfRule type="duplicateValues" priority="125821" dxfId="0"/>
    <cfRule type="duplicateValues" priority="125820" dxfId="0"/>
    <cfRule type="duplicateValues" priority="125819" dxfId="0"/>
    <cfRule type="duplicateValues" priority="125818" dxfId="0"/>
    <cfRule type="duplicateValues" priority="125817" dxfId="0"/>
    <cfRule type="duplicateValues" priority="125816" dxfId="0"/>
    <cfRule type="duplicateValues" priority="125815" dxfId="0"/>
    <cfRule type="duplicateValues" priority="125814" dxfId="0"/>
    <cfRule type="duplicateValues" priority="125813" dxfId="0"/>
    <cfRule type="duplicateValues" priority="125812" dxfId="0"/>
    <cfRule type="duplicateValues" priority="125811" dxfId="0"/>
    <cfRule type="duplicateValues" priority="125810" dxfId="0"/>
    <cfRule type="duplicateValues" priority="125809" dxfId="0"/>
    <cfRule type="duplicateValues" priority="125808" dxfId="0"/>
    <cfRule type="duplicateValues" priority="125807" dxfId="0"/>
    <cfRule type="duplicateValues" priority="125806" dxfId="0"/>
    <cfRule type="duplicateValues" priority="125805" dxfId="0"/>
    <cfRule type="duplicateValues" priority="125804" dxfId="0"/>
    <cfRule type="duplicateValues" priority="125803" dxfId="0"/>
    <cfRule type="duplicateValues" priority="125802" dxfId="0"/>
    <cfRule type="duplicateValues" priority="125801" dxfId="0"/>
    <cfRule type="duplicateValues" priority="125800" dxfId="0"/>
    <cfRule type="duplicateValues" priority="125799" dxfId="0"/>
    <cfRule type="duplicateValues" priority="125798" dxfId="0"/>
    <cfRule type="duplicateValues" priority="125797" dxfId="0"/>
    <cfRule type="duplicateValues" priority="125796" dxfId="0"/>
    <cfRule type="duplicateValues" priority="125795" dxfId="0"/>
    <cfRule type="duplicateValues" priority="125794" dxfId="0"/>
    <cfRule type="duplicateValues" priority="125793" dxfId="0"/>
    <cfRule type="duplicateValues" priority="125792" dxfId="0"/>
    <cfRule type="duplicateValues" priority="125791" dxfId="1"/>
    <cfRule type="duplicateValues" priority="125790" dxfId="0"/>
    <cfRule type="duplicateValues" priority="125789" dxfId="0"/>
    <cfRule type="duplicateValues" priority="125788" dxfId="2"/>
    <cfRule type="duplicateValues" priority="125787" dxfId="1"/>
    <cfRule type="duplicateValues" priority="125786" dxfId="0"/>
    <cfRule type="duplicateValues" priority="125785" dxfId="0"/>
    <cfRule type="duplicateValues" priority="125784" dxfId="0"/>
    <cfRule type="duplicateValues" priority="125783" dxfId="2"/>
    <cfRule type="duplicateValues" priority="125782" dxfId="0"/>
    <cfRule type="duplicateValues" priority="125781" dxfId="1"/>
    <cfRule type="duplicateValues" priority="125780" dxfId="0"/>
    <cfRule type="duplicateValues" priority="125779" dxfId="0"/>
    <cfRule type="duplicateValues" priority="125778" dxfId="0"/>
    <cfRule type="duplicateValues" priority="125777" dxfId="2"/>
    <cfRule type="duplicateValues" priority="125776" dxfId="0"/>
    <cfRule type="duplicateValues" priority="125775" dxfId="0"/>
    <cfRule type="duplicateValues" priority="125774" dxfId="0"/>
    <cfRule type="duplicateValues" priority="125773" dxfId="0"/>
    <cfRule type="duplicateValues" priority="125772" dxfId="0"/>
    <cfRule type="duplicateValues" priority="125771" dxfId="0"/>
    <cfRule type="duplicateValues" priority="125770" dxfId="0"/>
    <cfRule type="duplicateValues" priority="125769" dxfId="0"/>
    <cfRule type="duplicateValues" priority="125768" dxfId="0"/>
    <cfRule type="duplicateValues" priority="125767" dxfId="0"/>
    <cfRule type="duplicateValues" priority="125766" dxfId="0"/>
    <cfRule type="duplicateValues" priority="125765" dxfId="0"/>
    <cfRule type="duplicateValues" priority="125764" dxfId="0"/>
    <cfRule type="duplicateValues" priority="125763" dxfId="0"/>
    <cfRule type="duplicateValues" priority="125762" dxfId="0"/>
    <cfRule type="duplicateValues" priority="125761" dxfId="0"/>
    <cfRule type="duplicateValues" priority="125760" dxfId="0"/>
    <cfRule type="duplicateValues" priority="125759" dxfId="0"/>
    <cfRule type="duplicateValues" priority="125758" dxfId="0"/>
    <cfRule type="duplicateValues" priority="125757" dxfId="0"/>
    <cfRule type="duplicateValues" priority="125756" dxfId="0"/>
    <cfRule type="duplicateValues" priority="125755" dxfId="0"/>
    <cfRule type="duplicateValues" priority="125754" dxfId="0"/>
    <cfRule type="duplicateValues" priority="125753" dxfId="0"/>
    <cfRule type="duplicateValues" priority="125752" dxfId="0"/>
    <cfRule type="duplicateValues" priority="125751" dxfId="0"/>
    <cfRule type="duplicateValues" priority="125750" dxfId="0"/>
    <cfRule type="duplicateValues" priority="125749" dxfId="0"/>
    <cfRule type="duplicateValues" priority="125748" dxfId="0"/>
    <cfRule type="duplicateValues" priority="125747" dxfId="0"/>
    <cfRule type="duplicateValues" priority="125746" dxfId="0"/>
    <cfRule type="duplicateValues" priority="125745" dxfId="0"/>
    <cfRule type="duplicateValues" priority="125744" dxfId="0"/>
    <cfRule type="duplicateValues" priority="125743" dxfId="0"/>
    <cfRule type="duplicateValues" priority="125742" dxfId="0"/>
    <cfRule type="duplicateValues" priority="125741" dxfId="0"/>
    <cfRule type="duplicateValues" priority="125740" dxfId="0"/>
    <cfRule type="duplicateValues" priority="125739" dxfId="0"/>
    <cfRule type="duplicateValues" priority="125738" dxfId="0"/>
    <cfRule type="duplicateValues" priority="125737" dxfId="0"/>
    <cfRule type="duplicateValues" priority="125736" dxfId="0"/>
    <cfRule type="duplicateValues" priority="125735" dxfId="0"/>
    <cfRule type="duplicateValues" priority="125734" dxfId="0"/>
    <cfRule type="duplicateValues" priority="125733" dxfId="0"/>
    <cfRule type="duplicateValues" priority="125732" dxfId="0"/>
    <cfRule type="duplicateValues" priority="125731" dxfId="0"/>
    <cfRule type="duplicateValues" priority="125730" dxfId="0"/>
    <cfRule type="duplicateValues" priority="125729" dxfId="0"/>
    <cfRule type="duplicateValues" priority="125728" dxfId="0"/>
    <cfRule type="duplicateValues" priority="125727" dxfId="0"/>
    <cfRule type="duplicateValues" priority="125726" dxfId="0"/>
    <cfRule type="duplicateValues" priority="125725" dxfId="0"/>
    <cfRule type="duplicateValues" priority="125724" dxfId="0"/>
    <cfRule type="duplicateValues" priority="125723" dxfId="0"/>
    <cfRule type="duplicateValues" priority="125722" dxfId="0"/>
    <cfRule type="duplicateValues" priority="125721" dxfId="0"/>
    <cfRule type="duplicateValues" priority="125720" dxfId="0"/>
    <cfRule type="duplicateValues" priority="125719" dxfId="0"/>
    <cfRule type="duplicateValues" priority="125718" dxfId="0"/>
    <cfRule type="duplicateValues" priority="125717" dxfId="0"/>
    <cfRule type="duplicateValues" priority="125716" dxfId="0"/>
    <cfRule type="duplicateValues" priority="125715" dxfId="0"/>
    <cfRule type="duplicateValues" priority="125714" dxfId="0"/>
    <cfRule type="duplicateValues" priority="125713" dxfId="0"/>
    <cfRule type="duplicateValues" priority="125712" dxfId="0"/>
    <cfRule type="duplicateValues" priority="125711" dxfId="0"/>
    <cfRule type="duplicateValues" priority="125710" dxfId="0"/>
    <cfRule type="duplicateValues" priority="125709" dxfId="0"/>
    <cfRule type="duplicateValues" priority="125708" dxfId="0"/>
    <cfRule type="duplicateValues" priority="125707" dxfId="0"/>
    <cfRule type="duplicateValues" priority="125706" dxfId="0"/>
    <cfRule type="duplicateValues" priority="125705" dxfId="0"/>
    <cfRule type="duplicateValues" priority="125704" dxfId="0"/>
    <cfRule type="duplicateValues" priority="125703" dxfId="0"/>
    <cfRule type="duplicateValues" priority="125702" dxfId="0"/>
    <cfRule type="duplicateValues" priority="125701" dxfId="0"/>
    <cfRule type="duplicateValues" priority="125700" dxfId="0"/>
    <cfRule type="duplicateValues" priority="125699" dxfId="0"/>
    <cfRule type="duplicateValues" priority="125698" dxfId="0"/>
    <cfRule type="duplicateValues" priority="125697" dxfId="0"/>
    <cfRule type="duplicateValues" priority="125696" dxfId="0"/>
    <cfRule type="duplicateValues" priority="125695" dxfId="0"/>
    <cfRule type="duplicateValues" priority="125694" dxfId="0"/>
    <cfRule type="duplicateValues" priority="125693" dxfId="0"/>
    <cfRule type="duplicateValues" priority="125692" dxfId="0"/>
    <cfRule type="duplicateValues" priority="125691" dxfId="0"/>
    <cfRule type="duplicateValues" priority="125690" dxfId="0"/>
    <cfRule type="duplicateValues" priority="125689" dxfId="0"/>
    <cfRule type="duplicateValues" priority="125688" dxfId="0"/>
    <cfRule type="duplicateValues" priority="125687" dxfId="0"/>
    <cfRule type="duplicateValues" priority="125686" dxfId="0"/>
    <cfRule type="duplicateValues" priority="125685" dxfId="0"/>
    <cfRule type="duplicateValues" priority="125684" dxfId="0"/>
    <cfRule type="duplicateValues" priority="125683" dxfId="0"/>
    <cfRule type="duplicateValues" priority="125682" dxfId="0"/>
    <cfRule type="duplicateValues" priority="125681" dxfId="0"/>
    <cfRule type="duplicateValues" priority="125680" dxfId="0"/>
    <cfRule type="duplicateValues" priority="125679" dxfId="0"/>
    <cfRule type="duplicateValues" priority="125678" dxfId="0"/>
    <cfRule type="duplicateValues" priority="125677" dxfId="0"/>
    <cfRule type="duplicateValues" priority="125676" dxfId="0"/>
    <cfRule type="duplicateValues" priority="125675" dxfId="0"/>
    <cfRule type="duplicateValues" priority="125674" dxfId="0"/>
    <cfRule type="duplicateValues" priority="125673" dxfId="0"/>
    <cfRule type="duplicateValues" priority="125672" dxfId="0"/>
    <cfRule type="duplicateValues" priority="125671" dxfId="0"/>
    <cfRule type="duplicateValues" priority="125670" dxfId="0"/>
    <cfRule type="duplicateValues" priority="125669" dxfId="0"/>
    <cfRule type="duplicateValues" priority="125668" dxfId="0"/>
    <cfRule type="duplicateValues" priority="125667" dxfId="0"/>
    <cfRule type="duplicateValues" priority="125666" dxfId="0"/>
    <cfRule type="duplicateValues" priority="125665" dxfId="0"/>
    <cfRule type="duplicateValues" priority="125664" dxfId="0"/>
    <cfRule type="duplicateValues" priority="125663" dxfId="0"/>
    <cfRule type="duplicateValues" priority="125662" dxfId="0"/>
    <cfRule type="duplicateValues" priority="125661" dxfId="0"/>
    <cfRule type="duplicateValues" priority="125660" dxfId="0"/>
    <cfRule type="duplicateValues" priority="125659" dxfId="0"/>
    <cfRule type="duplicateValues" priority="125658" dxfId="0"/>
    <cfRule type="duplicateValues" priority="125657" dxfId="0"/>
    <cfRule type="duplicateValues" priority="125656" dxfId="0"/>
    <cfRule type="duplicateValues" priority="125655" dxfId="0"/>
    <cfRule type="duplicateValues" priority="125654" dxfId="0"/>
    <cfRule type="duplicateValues" priority="125653" dxfId="0"/>
    <cfRule type="duplicateValues" priority="125652" dxfId="0"/>
    <cfRule type="duplicateValues" priority="125651" dxfId="0"/>
    <cfRule type="duplicateValues" priority="125650" dxfId="0"/>
    <cfRule type="duplicateValues" priority="125649" dxfId="0"/>
    <cfRule type="duplicateValues" priority="125648" dxfId="0"/>
    <cfRule type="duplicateValues" priority="125647" dxfId="0"/>
    <cfRule type="duplicateValues" priority="125646" dxfId="0"/>
    <cfRule type="duplicateValues" priority="125645" dxfId="0"/>
    <cfRule type="duplicateValues" priority="125644" dxfId="0"/>
    <cfRule type="duplicateValues" priority="125643" dxfId="0"/>
    <cfRule type="duplicateValues" priority="125642" dxfId="0"/>
    <cfRule type="duplicateValues" priority="125641" dxfId="0"/>
    <cfRule type="duplicateValues" priority="125640" dxfId="0"/>
    <cfRule type="duplicateValues" priority="125639" dxfId="0"/>
    <cfRule type="duplicateValues" priority="125638" dxfId="0"/>
    <cfRule type="duplicateValues" priority="125637" dxfId="0"/>
    <cfRule type="duplicateValues" priority="125636" dxfId="0"/>
    <cfRule type="duplicateValues" priority="125635" dxfId="0"/>
    <cfRule type="duplicateValues" priority="125634" dxfId="0"/>
    <cfRule type="duplicateValues" priority="125633" dxfId="0"/>
    <cfRule type="duplicateValues" priority="125632" dxfId="0"/>
    <cfRule type="duplicateValues" priority="125631" dxfId="0"/>
    <cfRule type="duplicateValues" priority="125630" dxfId="0"/>
    <cfRule type="duplicateValues" priority="125629" dxfId="0"/>
    <cfRule type="duplicateValues" priority="125628" dxfId="0"/>
    <cfRule type="duplicateValues" priority="125627" dxfId="0"/>
    <cfRule type="duplicateValues" priority="125626" dxfId="0"/>
    <cfRule type="duplicateValues" priority="125625" dxfId="0"/>
    <cfRule type="duplicateValues" priority="125624" dxfId="0"/>
    <cfRule type="duplicateValues" priority="125623" dxfId="0"/>
    <cfRule type="duplicateValues" priority="125622" dxfId="0"/>
    <cfRule type="duplicateValues" priority="125621" dxfId="0"/>
    <cfRule type="duplicateValues" priority="125620" dxfId="0"/>
    <cfRule type="duplicateValues" priority="125619" dxfId="0"/>
    <cfRule type="duplicateValues" priority="125618" dxfId="0"/>
    <cfRule type="duplicateValues" priority="125617" dxfId="0"/>
    <cfRule type="duplicateValues" priority="125616" dxfId="0"/>
    <cfRule type="duplicateValues" priority="125615" dxfId="0"/>
    <cfRule type="duplicateValues" priority="125614" dxfId="0"/>
    <cfRule type="duplicateValues" priority="125613" dxfId="0"/>
    <cfRule type="duplicateValues" priority="125612" dxfId="0"/>
    <cfRule type="duplicateValues" priority="125611" dxfId="0"/>
    <cfRule type="duplicateValues" priority="125610" dxfId="0"/>
    <cfRule type="duplicateValues" priority="125609" dxfId="0"/>
    <cfRule type="duplicateValues" priority="125608" dxfId="0"/>
    <cfRule type="duplicateValues" priority="125607" dxfId="0"/>
    <cfRule type="duplicateValues" priority="125606" dxfId="0"/>
    <cfRule type="duplicateValues" priority="125605" dxfId="0"/>
    <cfRule type="duplicateValues" priority="125604" dxfId="0"/>
    <cfRule type="duplicateValues" priority="125603" dxfId="0"/>
    <cfRule type="duplicateValues" priority="125602" dxfId="0"/>
    <cfRule type="duplicateValues" priority="125601" dxfId="0"/>
    <cfRule type="duplicateValues" priority="125600" dxfId="0"/>
    <cfRule type="duplicateValues" priority="125599" dxfId="0"/>
    <cfRule type="duplicateValues" priority="125598" dxfId="0"/>
    <cfRule type="duplicateValues" priority="125597" dxfId="0"/>
    <cfRule type="duplicateValues" priority="125596" dxfId="0"/>
    <cfRule type="duplicateValues" priority="125595" dxfId="0"/>
    <cfRule type="duplicateValues" priority="125594" dxfId="0"/>
    <cfRule type="duplicateValues" priority="125593" dxfId="0"/>
    <cfRule type="duplicateValues" priority="125592" dxfId="0"/>
    <cfRule type="duplicateValues" priority="125591" dxfId="0"/>
    <cfRule type="duplicateValues" priority="125590" dxfId="0"/>
    <cfRule type="duplicateValues" priority="125589" dxfId="0"/>
    <cfRule type="duplicateValues" priority="125588" dxfId="0"/>
    <cfRule type="duplicateValues" priority="125587" dxfId="0"/>
    <cfRule type="duplicateValues" priority="125586" dxfId="0"/>
    <cfRule type="duplicateValues" priority="125585" dxfId="0"/>
    <cfRule type="duplicateValues" priority="125584" dxfId="0"/>
    <cfRule type="duplicateValues" priority="125583" dxfId="0"/>
    <cfRule type="duplicateValues" priority="125582" dxfId="0"/>
    <cfRule type="duplicateValues" priority="125581" dxfId="0"/>
    <cfRule type="duplicateValues" priority="125580" dxfId="0"/>
    <cfRule type="duplicateValues" priority="125579" dxfId="0"/>
    <cfRule type="duplicateValues" priority="125578" dxfId="0"/>
    <cfRule type="duplicateValues" priority="125577" dxfId="0"/>
    <cfRule type="duplicateValues" priority="125576" dxfId="0"/>
    <cfRule type="duplicateValues" priority="125575" dxfId="0"/>
    <cfRule type="duplicateValues" priority="125574" dxfId="0"/>
    <cfRule type="duplicateValues" priority="125573" dxfId="0"/>
    <cfRule type="duplicateValues" priority="125572" dxfId="0"/>
    <cfRule type="duplicateValues" priority="125571" dxfId="0"/>
    <cfRule type="duplicateValues" priority="125570" dxfId="0"/>
    <cfRule type="duplicateValues" priority="125569" dxfId="0"/>
    <cfRule type="duplicateValues" priority="125568" dxfId="0"/>
    <cfRule type="duplicateValues" priority="125567" dxfId="0"/>
    <cfRule type="duplicateValues" priority="125566" dxfId="0"/>
    <cfRule type="duplicateValues" priority="125565" dxfId="0"/>
    <cfRule type="duplicateValues" priority="125564" dxfId="0"/>
    <cfRule type="duplicateValues" priority="125563" dxfId="0"/>
    <cfRule type="duplicateValues" priority="125562" dxfId="0"/>
    <cfRule type="duplicateValues" priority="125561" dxfId="0"/>
    <cfRule type="duplicateValues" priority="125560" dxfId="0"/>
    <cfRule type="duplicateValues" priority="125559" dxfId="0"/>
    <cfRule type="duplicateValues" priority="125558" dxfId="0"/>
    <cfRule type="duplicateValues" priority="125557" dxfId="0"/>
    <cfRule type="duplicateValues" priority="125556" dxfId="0"/>
    <cfRule type="duplicateValues" priority="125555" dxfId="0"/>
    <cfRule type="duplicateValues" priority="125554" dxfId="0"/>
    <cfRule type="duplicateValues" priority="125553" dxfId="0"/>
    <cfRule type="duplicateValues" priority="125552" dxfId="0"/>
    <cfRule type="duplicateValues" priority="125551" dxfId="0"/>
    <cfRule type="duplicateValues" priority="125550" dxfId="0"/>
    <cfRule type="duplicateValues" priority="125549" dxfId="0"/>
    <cfRule type="duplicateValues" priority="125548" dxfId="0"/>
    <cfRule type="duplicateValues" priority="125547" dxfId="0"/>
    <cfRule type="duplicateValues" priority="125546" dxfId="0"/>
    <cfRule type="duplicateValues" priority="125545" dxfId="0"/>
    <cfRule type="duplicateValues" priority="125544" dxfId="0"/>
    <cfRule type="duplicateValues" priority="125543" dxfId="0"/>
    <cfRule type="duplicateValues" priority="125542" dxfId="0"/>
    <cfRule type="duplicateValues" priority="125541" dxfId="0"/>
    <cfRule type="duplicateValues" priority="125540" dxfId="0"/>
    <cfRule type="duplicateValues" priority="125539" dxfId="0"/>
    <cfRule type="duplicateValues" priority="125538" dxfId="0"/>
    <cfRule type="duplicateValues" priority="125537" dxfId="0"/>
    <cfRule type="duplicateValues" priority="125536" dxfId="0"/>
    <cfRule type="duplicateValues" priority="125535" dxfId="0"/>
    <cfRule type="duplicateValues" priority="125534" dxfId="0"/>
    <cfRule type="duplicateValues" priority="125533" dxfId="0"/>
    <cfRule type="duplicateValues" priority="125532" dxfId="0"/>
    <cfRule type="duplicateValues" priority="125531" dxfId="0"/>
    <cfRule type="duplicateValues" priority="125530" dxfId="0"/>
    <cfRule type="duplicateValues" priority="125529" dxfId="0"/>
    <cfRule type="duplicateValues" priority="125528" dxfId="0"/>
    <cfRule type="duplicateValues" priority="125527" dxfId="0"/>
    <cfRule type="duplicateValues" priority="125526" dxfId="0"/>
    <cfRule type="duplicateValues" priority="125525" dxfId="0"/>
    <cfRule type="duplicateValues" priority="125524" dxfId="0"/>
    <cfRule type="duplicateValues" priority="125523" dxfId="0"/>
    <cfRule type="duplicateValues" priority="125522" dxfId="0"/>
    <cfRule type="duplicateValues" priority="125521" dxfId="0"/>
    <cfRule type="duplicateValues" priority="125520" dxfId="0"/>
    <cfRule type="duplicateValues" priority="125519" dxfId="0"/>
    <cfRule type="duplicateValues" priority="125518" dxfId="0"/>
    <cfRule type="duplicateValues" priority="125517" dxfId="0"/>
    <cfRule type="duplicateValues" priority="125516" dxfId="0"/>
    <cfRule type="duplicateValues" priority="125515" dxfId="0"/>
    <cfRule type="duplicateValues" priority="125514" dxfId="0"/>
    <cfRule type="duplicateValues" priority="125513" dxfId="0"/>
    <cfRule type="duplicateValues" priority="125512" dxfId="0"/>
    <cfRule type="duplicateValues" priority="125511" dxfId="0"/>
    <cfRule type="duplicateValues" priority="125510" dxfId="0"/>
    <cfRule type="duplicateValues" priority="125509" dxfId="0"/>
    <cfRule type="duplicateValues" priority="125508" dxfId="0"/>
    <cfRule type="duplicateValues" priority="125507" dxfId="0"/>
    <cfRule type="duplicateValues" priority="125506" dxfId="0"/>
    <cfRule type="duplicateValues" priority="125505" dxfId="0"/>
    <cfRule type="duplicateValues" priority="125504" dxfId="0"/>
    <cfRule type="duplicateValues" priority="125503" dxfId="0"/>
    <cfRule type="duplicateValues" priority="125502" dxfId="0"/>
    <cfRule type="duplicateValues" priority="125501" dxfId="0"/>
    <cfRule type="duplicateValues" priority="125500" dxfId="0"/>
    <cfRule type="duplicateValues" priority="125499" dxfId="0"/>
    <cfRule type="duplicateValues" priority="125498" dxfId="0"/>
    <cfRule type="duplicateValues" priority="125497" dxfId="0"/>
    <cfRule type="duplicateValues" priority="125496" dxfId="0"/>
    <cfRule type="duplicateValues" priority="125495" dxfId="0"/>
    <cfRule type="duplicateValues" priority="125494" dxfId="0"/>
    <cfRule type="duplicateValues" priority="125493" dxfId="0"/>
    <cfRule type="duplicateValues" priority="125492" dxfId="0"/>
    <cfRule type="duplicateValues" priority="125491" dxfId="0"/>
    <cfRule type="duplicateValues" priority="125490" dxfId="0"/>
    <cfRule type="duplicateValues" priority="125489" dxfId="0"/>
    <cfRule type="duplicateValues" priority="125488" dxfId="0"/>
    <cfRule type="duplicateValues" priority="125487" dxfId="0"/>
    <cfRule type="duplicateValues" priority="125486" dxfId="0"/>
    <cfRule type="duplicateValues" priority="125485" dxfId="0"/>
    <cfRule type="duplicateValues" priority="125484" dxfId="0"/>
    <cfRule type="duplicateValues" priority="125483" dxfId="0"/>
    <cfRule type="duplicateValues" priority="125482" dxfId="0"/>
    <cfRule type="duplicateValues" priority="125481" dxfId="0"/>
    <cfRule type="duplicateValues" priority="125480" dxfId="0"/>
    <cfRule type="duplicateValues" priority="125479" dxfId="0"/>
    <cfRule type="duplicateValues" priority="125478" dxfId="0"/>
    <cfRule type="duplicateValues" priority="125477" dxfId="0"/>
    <cfRule type="duplicateValues" priority="125476" dxfId="0"/>
    <cfRule type="duplicateValues" priority="125475" dxfId="0"/>
    <cfRule type="duplicateValues" priority="125474" dxfId="0"/>
    <cfRule type="duplicateValues" priority="125473" dxfId="0"/>
    <cfRule type="duplicateValues" priority="125472" dxfId="0"/>
    <cfRule type="duplicateValues" priority="125471" dxfId="0"/>
    <cfRule type="duplicateValues" priority="125470" dxfId="0"/>
    <cfRule type="duplicateValues" priority="125469" dxfId="0"/>
    <cfRule type="duplicateValues" priority="125468" dxfId="0"/>
    <cfRule type="duplicateValues" priority="125467" dxfId="0"/>
    <cfRule type="duplicateValues" priority="125466" dxfId="0"/>
    <cfRule type="duplicateValues" priority="125465" dxfId="0"/>
    <cfRule type="duplicateValues" priority="125464" dxfId="0"/>
    <cfRule type="duplicateValues" priority="125463" dxfId="0"/>
    <cfRule type="duplicateValues" priority="125462" dxfId="0"/>
    <cfRule type="duplicateValues" priority="125461" dxfId="0"/>
    <cfRule type="duplicateValues" priority="125460" dxfId="0"/>
    <cfRule type="duplicateValues" priority="125459" dxfId="0"/>
    <cfRule type="duplicateValues" priority="125458" dxfId="0"/>
    <cfRule type="duplicateValues" priority="125457" dxfId="0"/>
    <cfRule type="duplicateValues" priority="125456" dxfId="0"/>
    <cfRule type="duplicateValues" priority="125455" dxfId="0"/>
    <cfRule type="duplicateValues" priority="125454" dxfId="0"/>
    <cfRule type="duplicateValues" priority="125453" dxfId="0"/>
    <cfRule type="duplicateValues" priority="125452" dxfId="0"/>
    <cfRule type="duplicateValues" priority="125451" dxfId="0"/>
    <cfRule type="duplicateValues" priority="125450" dxfId="0"/>
    <cfRule type="duplicateValues" priority="125449" dxfId="0"/>
    <cfRule type="duplicateValues" priority="125448" dxfId="0"/>
    <cfRule type="duplicateValues" priority="125447" dxfId="0"/>
    <cfRule type="duplicateValues" priority="125446" dxfId="0"/>
    <cfRule type="duplicateValues" priority="125445" dxfId="0"/>
    <cfRule type="duplicateValues" priority="125444" dxfId="0"/>
    <cfRule type="duplicateValues" priority="125443" dxfId="0"/>
    <cfRule type="duplicateValues" priority="125442" dxfId="0"/>
    <cfRule type="duplicateValues" priority="125441" dxfId="0"/>
    <cfRule type="duplicateValues" priority="125440" dxfId="0"/>
    <cfRule type="duplicateValues" priority="125439" dxfId="0"/>
    <cfRule type="duplicateValues" priority="125438" dxfId="0"/>
    <cfRule type="duplicateValues" priority="125437" dxfId="0"/>
    <cfRule type="duplicateValues" priority="125436" dxfId="0"/>
    <cfRule type="duplicateValues" priority="125435" dxfId="0"/>
    <cfRule type="duplicateValues" priority="125434" dxfId="0"/>
    <cfRule type="duplicateValues" priority="125433" dxfId="0"/>
    <cfRule type="duplicateValues" priority="125432" dxfId="0"/>
    <cfRule type="duplicateValues" priority="125431" dxfId="0"/>
    <cfRule type="duplicateValues" priority="125430" dxfId="0"/>
    <cfRule type="duplicateValues" priority="125429" dxfId="0"/>
    <cfRule type="duplicateValues" priority="125428" dxfId="0"/>
    <cfRule type="duplicateValues" priority="125427" dxfId="0"/>
    <cfRule type="duplicateValues" priority="125426" dxfId="0"/>
    <cfRule type="duplicateValues" priority="125425" dxfId="0"/>
    <cfRule type="duplicateValues" priority="125424" dxfId="0"/>
    <cfRule type="duplicateValues" priority="125423" dxfId="0"/>
    <cfRule type="duplicateValues" priority="125422" dxfId="0"/>
    <cfRule type="duplicateValues" priority="125421" dxfId="0"/>
    <cfRule type="duplicateValues" priority="125420" dxfId="0"/>
    <cfRule type="duplicateValues" priority="125419" dxfId="0"/>
    <cfRule type="duplicateValues" priority="125418" dxfId="0"/>
    <cfRule type="duplicateValues" priority="125417" dxfId="0"/>
    <cfRule type="duplicateValues" priority="125416" dxfId="0"/>
    <cfRule type="duplicateValues" priority="125415" dxfId="0"/>
    <cfRule type="duplicateValues" priority="125414" dxfId="0"/>
    <cfRule type="duplicateValues" priority="125413" dxfId="0"/>
    <cfRule type="duplicateValues" priority="125412" dxfId="0"/>
    <cfRule type="duplicateValues" priority="125411" dxfId="0"/>
    <cfRule type="duplicateValues" priority="125410" dxfId="0"/>
    <cfRule type="duplicateValues" priority="125409" dxfId="0"/>
    <cfRule type="duplicateValues" priority="125408" dxfId="0"/>
    <cfRule type="duplicateValues" priority="125407" dxfId="0"/>
    <cfRule type="duplicateValues" priority="125406" dxfId="0"/>
    <cfRule type="duplicateValues" priority="125405" dxfId="0"/>
    <cfRule type="duplicateValues" priority="125404" dxfId="0"/>
    <cfRule type="duplicateValues" priority="125403" dxfId="0"/>
    <cfRule type="duplicateValues" priority="125402" dxfId="0"/>
    <cfRule type="duplicateValues" priority="125401" dxfId="0"/>
    <cfRule type="duplicateValues" priority="125400" dxfId="0"/>
    <cfRule type="duplicateValues" priority="125399" dxfId="0"/>
    <cfRule type="duplicateValues" priority="125398" dxfId="0"/>
    <cfRule type="duplicateValues" priority="125397" dxfId="0"/>
    <cfRule type="duplicateValues" priority="125396" dxfId="0"/>
    <cfRule type="duplicateValues" priority="125395" dxfId="0"/>
    <cfRule type="duplicateValues" priority="125394" dxfId="0"/>
    <cfRule type="duplicateValues" priority="125393" dxfId="0"/>
    <cfRule type="duplicateValues" priority="125392" dxfId="0"/>
    <cfRule type="duplicateValues" priority="125391" dxfId="2"/>
    <cfRule type="duplicateValues" priority="125390" dxfId="0"/>
    <cfRule type="duplicateValues" priority="125389" dxfId="0"/>
    <cfRule type="duplicateValues" priority="125388" dxfId="0"/>
    <cfRule type="duplicateValues" priority="125387" dxfId="1"/>
    <cfRule type="duplicateValues" priority="125386" dxfId="0"/>
    <cfRule type="duplicateValues" priority="125385" dxfId="1"/>
    <cfRule type="duplicateValues" priority="125384" dxfId="0"/>
    <cfRule type="duplicateValues" priority="125383" dxfId="0"/>
    <cfRule type="duplicateValues" priority="125382" dxfId="0"/>
    <cfRule type="duplicateValues" priority="125381" dxfId="0"/>
    <cfRule type="duplicateValues" priority="125380" dxfId="2"/>
    <cfRule type="duplicateValues" priority="125379" dxfId="0"/>
    <cfRule type="duplicateValues" priority="125378" dxfId="1"/>
    <cfRule type="duplicateValues" priority="125377" dxfId="0"/>
    <cfRule type="duplicateValues" priority="125376" dxfId="0"/>
    <cfRule type="duplicateValues" priority="125375" dxfId="0"/>
    <cfRule type="duplicateValues" priority="125374" dxfId="2"/>
    <cfRule type="duplicateValues" priority="125373" dxfId="0"/>
    <cfRule type="duplicateValues" priority="125372" dxfId="0"/>
    <cfRule type="duplicateValues" priority="125371" dxfId="0"/>
    <cfRule type="duplicateValues" priority="125370" dxfId="0"/>
    <cfRule type="duplicateValues" priority="125369" dxfId="0"/>
    <cfRule type="duplicateValues" priority="125368" dxfId="0"/>
    <cfRule type="duplicateValues" priority="125367" dxfId="0"/>
    <cfRule type="duplicateValues" priority="125366" dxfId="0"/>
    <cfRule type="duplicateValues" priority="125365" dxfId="0"/>
    <cfRule type="duplicateValues" priority="125364" dxfId="0"/>
    <cfRule type="duplicateValues" priority="125363" dxfId="0"/>
    <cfRule type="duplicateValues" priority="125362" dxfId="0"/>
    <cfRule type="duplicateValues" priority="125361" dxfId="0"/>
    <cfRule type="duplicateValues" priority="125360" dxfId="0"/>
    <cfRule type="duplicateValues" priority="125359" dxfId="0"/>
    <cfRule type="duplicateValues" priority="125358" dxfId="0"/>
    <cfRule type="duplicateValues" priority="125357" dxfId="0"/>
    <cfRule type="duplicateValues" priority="125356" dxfId="0"/>
    <cfRule type="duplicateValues" priority="125355" dxfId="0"/>
    <cfRule type="duplicateValues" priority="125354" dxfId="0"/>
    <cfRule type="duplicateValues" priority="125353" dxfId="0"/>
    <cfRule type="duplicateValues" priority="125352" dxfId="0"/>
    <cfRule type="duplicateValues" priority="125351" dxfId="0"/>
    <cfRule type="duplicateValues" priority="125350" dxfId="0"/>
    <cfRule type="duplicateValues" priority="125349" dxfId="0"/>
    <cfRule type="duplicateValues" priority="125348" dxfId="0"/>
    <cfRule type="duplicateValues" priority="125347" dxfId="0"/>
    <cfRule type="duplicateValues" priority="125346" dxfId="0"/>
    <cfRule type="duplicateValues" priority="125345" dxfId="0"/>
    <cfRule type="duplicateValues" priority="125344" dxfId="0"/>
    <cfRule type="duplicateValues" priority="125343" dxfId="0"/>
    <cfRule type="duplicateValues" priority="125342" dxfId="0"/>
    <cfRule type="duplicateValues" priority="125341" dxfId="0"/>
    <cfRule type="duplicateValues" priority="125340" dxfId="0"/>
    <cfRule type="duplicateValues" priority="125339" dxfId="0"/>
    <cfRule type="duplicateValues" priority="125338" dxfId="0"/>
    <cfRule type="duplicateValues" priority="125337" dxfId="0"/>
    <cfRule type="duplicateValues" priority="125336" dxfId="0"/>
    <cfRule type="duplicateValues" priority="125335" dxfId="0"/>
    <cfRule type="duplicateValues" priority="125334" dxfId="0"/>
    <cfRule type="duplicateValues" priority="125333" dxfId="0"/>
    <cfRule type="duplicateValues" priority="125332" dxfId="0"/>
    <cfRule type="duplicateValues" priority="125331" dxfId="0"/>
    <cfRule type="duplicateValues" priority="125330" dxfId="0"/>
    <cfRule type="duplicateValues" priority="125329" dxfId="0"/>
    <cfRule type="duplicateValues" priority="125328" dxfId="0"/>
    <cfRule type="duplicateValues" priority="125327" dxfId="0"/>
    <cfRule type="duplicateValues" priority="125326" dxfId="0"/>
    <cfRule type="duplicateValues" priority="125325" dxfId="0"/>
    <cfRule type="duplicateValues" priority="125324" dxfId="0"/>
    <cfRule type="duplicateValues" priority="125323" dxfId="0"/>
    <cfRule type="duplicateValues" priority="125322" dxfId="0"/>
    <cfRule type="duplicateValues" priority="125321" dxfId="0"/>
    <cfRule type="duplicateValues" priority="125320" dxfId="0"/>
    <cfRule type="duplicateValues" priority="125319" dxfId="0"/>
    <cfRule type="duplicateValues" priority="125318" dxfId="0"/>
    <cfRule type="duplicateValues" priority="125317" dxfId="0"/>
    <cfRule type="duplicateValues" priority="125316" dxfId="0"/>
    <cfRule type="duplicateValues" priority="125315" dxfId="0"/>
    <cfRule type="duplicateValues" priority="125314" dxfId="0"/>
    <cfRule type="duplicateValues" priority="125313" dxfId="0"/>
    <cfRule type="duplicateValues" priority="125312" dxfId="0"/>
    <cfRule type="duplicateValues" priority="125311" dxfId="0"/>
    <cfRule type="duplicateValues" priority="125310" dxfId="0"/>
    <cfRule type="duplicateValues" priority="125309" dxfId="0"/>
    <cfRule type="duplicateValues" priority="125308" dxfId="0"/>
    <cfRule type="duplicateValues" priority="125307" dxfId="0"/>
    <cfRule type="duplicateValues" priority="125306" dxfId="0"/>
    <cfRule type="duplicateValues" priority="125305" dxfId="0"/>
    <cfRule type="duplicateValues" priority="125304" dxfId="0"/>
    <cfRule type="duplicateValues" priority="125303" dxfId="0"/>
    <cfRule type="duplicateValues" priority="125302" dxfId="0"/>
    <cfRule type="duplicateValues" priority="125301" dxfId="0"/>
    <cfRule type="duplicateValues" priority="125300" dxfId="0"/>
    <cfRule type="duplicateValues" priority="125299" dxfId="0"/>
    <cfRule type="duplicateValues" priority="125298" dxfId="0"/>
    <cfRule type="duplicateValues" priority="125297" dxfId="0"/>
    <cfRule type="duplicateValues" priority="125296" dxfId="0"/>
    <cfRule type="duplicateValues" priority="125295" dxfId="0"/>
    <cfRule type="duplicateValues" priority="125294" dxfId="0"/>
    <cfRule type="duplicateValues" priority="125293" dxfId="0"/>
    <cfRule type="duplicateValues" priority="125292" dxfId="0"/>
    <cfRule type="duplicateValues" priority="125291" dxfId="0"/>
    <cfRule type="duplicateValues" priority="125290" dxfId="0"/>
    <cfRule type="duplicateValues" priority="125289" dxfId="0"/>
    <cfRule type="duplicateValues" priority="125288" dxfId="0"/>
    <cfRule type="duplicateValues" priority="125287" dxfId="0"/>
    <cfRule type="duplicateValues" priority="125286" dxfId="0"/>
    <cfRule type="duplicateValues" priority="125285" dxfId="0"/>
    <cfRule type="duplicateValues" priority="125284" dxfId="0"/>
    <cfRule type="duplicateValues" priority="125283" dxfId="0"/>
    <cfRule type="duplicateValues" priority="125282" dxfId="0"/>
    <cfRule type="duplicateValues" priority="125281" dxfId="0"/>
    <cfRule type="duplicateValues" priority="125280" dxfId="0"/>
    <cfRule type="duplicateValues" priority="125279" dxfId="0"/>
    <cfRule type="duplicateValues" priority="125278" dxfId="0"/>
    <cfRule type="duplicateValues" priority="125277" dxfId="0"/>
    <cfRule type="duplicateValues" priority="125276" dxfId="0"/>
    <cfRule type="duplicateValues" priority="125275" dxfId="0"/>
    <cfRule type="duplicateValues" priority="125274" dxfId="0"/>
    <cfRule type="duplicateValues" priority="125273" dxfId="0"/>
    <cfRule type="duplicateValues" priority="125272" dxfId="0"/>
    <cfRule type="duplicateValues" priority="125271" dxfId="0"/>
    <cfRule type="duplicateValues" priority="125270" dxfId="0"/>
    <cfRule type="duplicateValues" priority="125269" dxfId="0"/>
    <cfRule type="duplicateValues" priority="125268" dxfId="0"/>
    <cfRule type="duplicateValues" priority="125267" dxfId="0"/>
    <cfRule type="duplicateValues" priority="125266" dxfId="0"/>
    <cfRule type="duplicateValues" priority="125265" dxfId="0"/>
    <cfRule type="duplicateValues" priority="125264" dxfId="0"/>
    <cfRule type="duplicateValues" priority="125263" dxfId="0"/>
    <cfRule type="duplicateValues" priority="125262" dxfId="0"/>
    <cfRule type="duplicateValues" priority="125261" dxfId="0"/>
    <cfRule type="duplicateValues" priority="125260" dxfId="0"/>
    <cfRule type="duplicateValues" priority="125259" dxfId="0"/>
    <cfRule type="duplicateValues" priority="125258" dxfId="0"/>
    <cfRule type="duplicateValues" priority="125257" dxfId="0"/>
    <cfRule type="duplicateValues" priority="125256" dxfId="0"/>
    <cfRule type="duplicateValues" priority="125255" dxfId="0"/>
    <cfRule type="duplicateValues" priority="125254" dxfId="0"/>
    <cfRule type="duplicateValues" priority="125253" dxfId="0"/>
    <cfRule type="duplicateValues" priority="125252" dxfId="0"/>
    <cfRule type="duplicateValues" priority="125251" dxfId="0"/>
    <cfRule type="duplicateValues" priority="125250" dxfId="0"/>
    <cfRule type="duplicateValues" priority="125249" dxfId="0"/>
    <cfRule type="duplicateValues" priority="125248" dxfId="0"/>
    <cfRule type="duplicateValues" priority="125247" dxfId="0"/>
    <cfRule type="duplicateValues" priority="125246" dxfId="0"/>
    <cfRule type="duplicateValues" priority="125245" dxfId="0"/>
    <cfRule type="duplicateValues" priority="125244" dxfId="0"/>
    <cfRule type="duplicateValues" priority="125243" dxfId="0"/>
    <cfRule type="duplicateValues" priority="125242" dxfId="0"/>
    <cfRule type="duplicateValues" priority="125241" dxfId="0"/>
    <cfRule type="duplicateValues" priority="125240" dxfId="0"/>
    <cfRule type="duplicateValues" priority="125239" dxfId="0"/>
    <cfRule type="duplicateValues" priority="125238" dxfId="0"/>
    <cfRule type="duplicateValues" priority="125237" dxfId="0"/>
    <cfRule type="duplicateValues" priority="125236" dxfId="0"/>
    <cfRule type="duplicateValues" priority="125235" dxfId="0"/>
    <cfRule type="duplicateValues" priority="125234" dxfId="0"/>
    <cfRule type="duplicateValues" priority="125233" dxfId="0"/>
    <cfRule type="duplicateValues" priority="125232" dxfId="0"/>
    <cfRule type="duplicateValues" priority="125231" dxfId="0"/>
    <cfRule type="duplicateValues" priority="125230" dxfId="0"/>
    <cfRule type="duplicateValues" priority="125229" dxfId="0"/>
    <cfRule type="duplicateValues" priority="125228" dxfId="0"/>
    <cfRule type="duplicateValues" priority="125227" dxfId="0"/>
    <cfRule type="duplicateValues" priority="125226" dxfId="0"/>
    <cfRule type="duplicateValues" priority="125225" dxfId="0"/>
    <cfRule type="duplicateValues" priority="125224" dxfId="0"/>
    <cfRule type="duplicateValues" priority="125223" dxfId="0"/>
    <cfRule type="duplicateValues" priority="125222" dxfId="0"/>
    <cfRule type="duplicateValues" priority="125221" dxfId="0"/>
    <cfRule type="duplicateValues" priority="125220" dxfId="0"/>
    <cfRule type="duplicateValues" priority="125219" dxfId="0"/>
    <cfRule type="duplicateValues" priority="125218" dxfId="0"/>
    <cfRule type="duplicateValues" priority="125217" dxfId="0"/>
    <cfRule type="duplicateValues" priority="125216" dxfId="0"/>
    <cfRule type="duplicateValues" priority="125215" dxfId="0"/>
    <cfRule type="duplicateValues" priority="125214" dxfId="0"/>
    <cfRule type="duplicateValues" priority="125213" dxfId="0"/>
    <cfRule type="duplicateValues" priority="125212" dxfId="0"/>
    <cfRule type="duplicateValues" priority="125211" dxfId="0"/>
    <cfRule type="duplicateValues" priority="125210" dxfId="0"/>
    <cfRule type="duplicateValues" priority="125209" dxfId="0"/>
    <cfRule type="duplicateValues" priority="125208" dxfId="0"/>
    <cfRule type="duplicateValues" priority="125207" dxfId="0"/>
    <cfRule type="duplicateValues" priority="125206" dxfId="0"/>
    <cfRule type="duplicateValues" priority="125205" dxfId="0"/>
    <cfRule type="duplicateValues" priority="125204" dxfId="0"/>
    <cfRule type="duplicateValues" priority="125203" dxfId="0"/>
    <cfRule type="duplicateValues" priority="125202" dxfId="0"/>
    <cfRule type="duplicateValues" priority="125201" dxfId="0"/>
    <cfRule type="duplicateValues" priority="125200" dxfId="0"/>
    <cfRule type="duplicateValues" priority="125199" dxfId="0"/>
    <cfRule type="duplicateValues" priority="125198" dxfId="0"/>
    <cfRule type="duplicateValues" priority="125197" dxfId="0"/>
    <cfRule type="duplicateValues" priority="125196" dxfId="0"/>
    <cfRule type="duplicateValues" priority="125195" dxfId="0"/>
    <cfRule type="duplicateValues" priority="125194" dxfId="0"/>
    <cfRule type="duplicateValues" priority="125193" dxfId="0"/>
    <cfRule type="duplicateValues" priority="125192" dxfId="0"/>
    <cfRule type="duplicateValues" priority="125191" dxfId="0"/>
    <cfRule type="duplicateValues" priority="125190" dxfId="0"/>
    <cfRule type="duplicateValues" priority="125189" dxfId="0"/>
    <cfRule type="duplicateValues" priority="125188" dxfId="0"/>
    <cfRule type="duplicateValues" priority="125187" dxfId="0"/>
    <cfRule type="duplicateValues" priority="125186" dxfId="0"/>
    <cfRule type="duplicateValues" priority="125185" dxfId="0"/>
    <cfRule type="duplicateValues" priority="125184" dxfId="0"/>
    <cfRule type="duplicateValues" priority="125183" dxfId="0"/>
    <cfRule type="duplicateValues" priority="125182" dxfId="0"/>
    <cfRule type="duplicateValues" priority="125181" dxfId="0"/>
    <cfRule type="duplicateValues" priority="125180" dxfId="0"/>
    <cfRule type="duplicateValues" priority="125179" dxfId="0"/>
    <cfRule type="duplicateValues" priority="125178" dxfId="0"/>
    <cfRule type="duplicateValues" priority="125177" dxfId="0"/>
    <cfRule type="duplicateValues" priority="125176" dxfId="0"/>
    <cfRule type="duplicateValues" priority="125175" dxfId="0"/>
    <cfRule type="duplicateValues" priority="125174" dxfId="0"/>
    <cfRule type="duplicateValues" priority="125173" dxfId="0"/>
    <cfRule type="duplicateValues" priority="125172" dxfId="0"/>
    <cfRule type="duplicateValues" priority="125171" dxfId="0"/>
    <cfRule type="duplicateValues" priority="125170" dxfId="0"/>
    <cfRule type="duplicateValues" priority="125169" dxfId="0"/>
    <cfRule type="duplicateValues" priority="125168" dxfId="0"/>
    <cfRule type="duplicateValues" priority="125167" dxfId="0"/>
    <cfRule type="duplicateValues" priority="125166" dxfId="0"/>
    <cfRule type="duplicateValues" priority="125165" dxfId="0"/>
    <cfRule type="duplicateValues" priority="125164" dxfId="0"/>
    <cfRule type="duplicateValues" priority="125163" dxfId="0"/>
    <cfRule type="duplicateValues" priority="125162" dxfId="0"/>
    <cfRule type="duplicateValues" priority="125161" dxfId="0"/>
    <cfRule type="duplicateValues" priority="125160" dxfId="0"/>
    <cfRule type="duplicateValues" priority="125159" dxfId="0"/>
    <cfRule type="duplicateValues" priority="125158" dxfId="0"/>
    <cfRule type="duplicateValues" priority="125157" dxfId="0"/>
    <cfRule type="duplicateValues" priority="125156" dxfId="0"/>
    <cfRule type="duplicateValues" priority="125155" dxfId="0"/>
    <cfRule type="duplicateValues" priority="125154" dxfId="0"/>
    <cfRule type="duplicateValues" priority="125153" dxfId="0"/>
    <cfRule type="duplicateValues" priority="125152" dxfId="0"/>
    <cfRule type="duplicateValues" priority="125151" dxfId="0"/>
    <cfRule type="duplicateValues" priority="125150" dxfId="0"/>
    <cfRule type="duplicateValues" priority="125149" dxfId="0"/>
    <cfRule type="duplicateValues" priority="125148" dxfId="0"/>
    <cfRule type="duplicateValues" priority="125147" dxfId="0"/>
    <cfRule type="duplicateValues" priority="125146" dxfId="0"/>
    <cfRule type="duplicateValues" priority="125145" dxfId="0"/>
    <cfRule type="duplicateValues" priority="125144" dxfId="0"/>
    <cfRule type="duplicateValues" priority="125143" dxfId="0"/>
    <cfRule type="duplicateValues" priority="125142" dxfId="0"/>
    <cfRule type="duplicateValues" priority="125141" dxfId="0"/>
    <cfRule type="duplicateValues" priority="125140" dxfId="0"/>
    <cfRule type="duplicateValues" priority="125139" dxfId="0"/>
    <cfRule type="duplicateValues" priority="125138" dxfId="0"/>
    <cfRule type="duplicateValues" priority="125137" dxfId="0"/>
    <cfRule type="duplicateValues" priority="125136" dxfId="0"/>
    <cfRule type="duplicateValues" priority="125135" dxfId="0"/>
    <cfRule type="duplicateValues" priority="125134" dxfId="0"/>
    <cfRule type="duplicateValues" priority="125133" dxfId="0"/>
    <cfRule type="duplicateValues" priority="125132" dxfId="0"/>
    <cfRule type="duplicateValues" priority="125131" dxfId="0"/>
    <cfRule type="duplicateValues" priority="125130" dxfId="0"/>
    <cfRule type="duplicateValues" priority="125129" dxfId="0"/>
    <cfRule type="duplicateValues" priority="125128" dxfId="0"/>
    <cfRule type="duplicateValues" priority="125127" dxfId="0"/>
    <cfRule type="duplicateValues" priority="125126" dxfId="0"/>
    <cfRule type="duplicateValues" priority="125125" dxfId="0"/>
    <cfRule type="duplicateValues" priority="125124" dxfId="0"/>
    <cfRule type="duplicateValues" priority="125123" dxfId="0"/>
    <cfRule type="duplicateValues" priority="125122" dxfId="0"/>
    <cfRule type="duplicateValues" priority="125121" dxfId="0"/>
    <cfRule type="duplicateValues" priority="125120" dxfId="0"/>
    <cfRule type="duplicateValues" priority="125119" dxfId="0"/>
    <cfRule type="duplicateValues" priority="125118" dxfId="0"/>
    <cfRule type="duplicateValues" priority="125117" dxfId="0"/>
    <cfRule type="duplicateValues" priority="125116" dxfId="0"/>
    <cfRule type="duplicateValues" priority="125115" dxfId="0"/>
    <cfRule type="duplicateValues" priority="125114" dxfId="0"/>
    <cfRule type="duplicateValues" priority="125113" dxfId="0"/>
    <cfRule type="duplicateValues" priority="125112" dxfId="0"/>
    <cfRule type="duplicateValues" priority="125111" dxfId="0"/>
    <cfRule type="duplicateValues" priority="125110" dxfId="0"/>
    <cfRule type="duplicateValues" priority="125109" dxfId="0"/>
    <cfRule type="duplicateValues" priority="125108" dxfId="0"/>
    <cfRule type="duplicateValues" priority="125107" dxfId="0"/>
    <cfRule type="duplicateValues" priority="125106" dxfId="0"/>
    <cfRule type="duplicateValues" priority="125105" dxfId="0"/>
    <cfRule type="duplicateValues" priority="125104" dxfId="0"/>
    <cfRule type="duplicateValues" priority="125103" dxfId="0"/>
    <cfRule type="duplicateValues" priority="125102" dxfId="0"/>
    <cfRule type="duplicateValues" priority="125101" dxfId="0"/>
    <cfRule type="duplicateValues" priority="125100" dxfId="0"/>
    <cfRule type="duplicateValues" priority="125099" dxfId="0"/>
    <cfRule type="duplicateValues" priority="125098" dxfId="0"/>
    <cfRule type="duplicateValues" priority="125097" dxfId="0"/>
    <cfRule type="duplicateValues" priority="125096" dxfId="0"/>
    <cfRule type="duplicateValues" priority="125095" dxfId="0"/>
    <cfRule type="duplicateValues" priority="125094" dxfId="0"/>
    <cfRule type="duplicateValues" priority="125093" dxfId="0"/>
    <cfRule type="duplicateValues" priority="125092" dxfId="0"/>
    <cfRule type="duplicateValues" priority="125091" dxfId="0"/>
    <cfRule type="duplicateValues" priority="125090" dxfId="0"/>
    <cfRule type="duplicateValues" priority="125089" dxfId="0"/>
    <cfRule type="duplicateValues" priority="125088" dxfId="0"/>
    <cfRule type="duplicateValues" priority="125087" dxfId="0"/>
    <cfRule type="duplicateValues" priority="125086" dxfId="0"/>
    <cfRule type="duplicateValues" priority="125085" dxfId="0"/>
    <cfRule type="duplicateValues" priority="125084" dxfId="0"/>
    <cfRule type="duplicateValues" priority="125083" dxfId="0"/>
    <cfRule type="duplicateValues" priority="125082" dxfId="0"/>
    <cfRule type="duplicateValues" priority="125081" dxfId="0"/>
    <cfRule type="duplicateValues" priority="125080" dxfId="0"/>
    <cfRule type="duplicateValues" priority="125079" dxfId="0"/>
    <cfRule type="duplicateValues" priority="125078" dxfId="0"/>
    <cfRule type="duplicateValues" priority="125077" dxfId="0"/>
    <cfRule type="duplicateValues" priority="125076" dxfId="0"/>
    <cfRule type="duplicateValues" priority="125075" dxfId="0"/>
    <cfRule type="duplicateValues" priority="125074" dxfId="0"/>
    <cfRule type="duplicateValues" priority="125073" dxfId="0"/>
    <cfRule type="duplicateValues" priority="125072" dxfId="0"/>
    <cfRule type="duplicateValues" priority="125071" dxfId="0"/>
    <cfRule type="duplicateValues" priority="125070" dxfId="0"/>
    <cfRule type="duplicateValues" priority="125069" dxfId="0"/>
    <cfRule type="duplicateValues" priority="125068" dxfId="0"/>
    <cfRule type="duplicateValues" priority="125067" dxfId="0"/>
    <cfRule type="duplicateValues" priority="125066" dxfId="0"/>
    <cfRule type="duplicateValues" priority="125065" dxfId="0"/>
    <cfRule type="duplicateValues" priority="125064" dxfId="0"/>
    <cfRule type="duplicateValues" priority="125063" dxfId="0"/>
    <cfRule type="duplicateValues" priority="125062" dxfId="0"/>
    <cfRule type="duplicateValues" priority="125061" dxfId="0"/>
    <cfRule type="duplicateValues" priority="125060" dxfId="0"/>
    <cfRule type="duplicateValues" priority="125059" dxfId="0"/>
    <cfRule type="duplicateValues" priority="125058" dxfId="0"/>
    <cfRule type="duplicateValues" priority="125057" dxfId="0"/>
    <cfRule type="duplicateValues" priority="125056" dxfId="0"/>
    <cfRule type="duplicateValues" priority="125055" dxfId="0"/>
    <cfRule type="duplicateValues" priority="125054" dxfId="0"/>
    <cfRule type="duplicateValues" priority="125053" dxfId="0"/>
    <cfRule type="duplicateValues" priority="125052" dxfId="0"/>
    <cfRule type="duplicateValues" priority="125051" dxfId="0"/>
    <cfRule type="duplicateValues" priority="125050" dxfId="0"/>
    <cfRule type="duplicateValues" priority="125049" dxfId="0"/>
    <cfRule type="duplicateValues" priority="125048" dxfId="0"/>
    <cfRule type="duplicateValues" priority="125047" dxfId="0"/>
    <cfRule type="duplicateValues" priority="125046" dxfId="0"/>
    <cfRule type="duplicateValues" priority="125045" dxfId="0"/>
    <cfRule type="duplicateValues" priority="125044" dxfId="0"/>
    <cfRule type="duplicateValues" priority="125043" dxfId="0"/>
    <cfRule type="duplicateValues" priority="125042" dxfId="0"/>
    <cfRule type="duplicateValues" priority="125041" dxfId="0"/>
    <cfRule type="duplicateValues" priority="125040" dxfId="0"/>
    <cfRule type="duplicateValues" priority="125039" dxfId="0"/>
    <cfRule type="duplicateValues" priority="125038" dxfId="0"/>
    <cfRule type="duplicateValues" priority="125037" dxfId="0"/>
    <cfRule type="duplicateValues" priority="125036" dxfId="0"/>
    <cfRule type="duplicateValues" priority="125035" dxfId="0"/>
    <cfRule type="duplicateValues" priority="125034" dxfId="0"/>
    <cfRule type="duplicateValues" priority="125033" dxfId="0"/>
    <cfRule type="duplicateValues" priority="125032" dxfId="0"/>
    <cfRule type="duplicateValues" priority="125031" dxfId="0"/>
    <cfRule type="duplicateValues" priority="125030" dxfId="0"/>
    <cfRule type="duplicateValues" priority="125029" dxfId="0"/>
    <cfRule type="duplicateValues" priority="125028" dxfId="0"/>
    <cfRule type="duplicateValues" priority="125027" dxfId="0"/>
    <cfRule type="duplicateValues" priority="125026" dxfId="0"/>
    <cfRule type="duplicateValues" priority="125025" dxfId="0"/>
    <cfRule type="duplicateValues" priority="125024" dxfId="0"/>
    <cfRule type="duplicateValues" priority="125023" dxfId="0"/>
    <cfRule type="duplicateValues" priority="125022" dxfId="0"/>
    <cfRule type="duplicateValues" priority="125021" dxfId="0"/>
    <cfRule type="duplicateValues" priority="125020" dxfId="0"/>
    <cfRule type="duplicateValues" priority="125019" dxfId="0"/>
    <cfRule type="duplicateValues" priority="125018" dxfId="0"/>
    <cfRule type="duplicateValues" priority="125017" dxfId="0"/>
    <cfRule type="duplicateValues" priority="125016" dxfId="0"/>
    <cfRule type="duplicateValues" priority="125015" dxfId="0"/>
    <cfRule type="duplicateValues" priority="125014" dxfId="0"/>
    <cfRule type="duplicateValues" priority="125013" dxfId="0"/>
    <cfRule type="duplicateValues" priority="125012" dxfId="0"/>
    <cfRule type="duplicateValues" priority="125011" dxfId="0"/>
    <cfRule type="duplicateValues" priority="125010" dxfId="0"/>
    <cfRule type="duplicateValues" priority="125009" dxfId="0"/>
    <cfRule type="duplicateValues" priority="125008" dxfId="0"/>
    <cfRule type="duplicateValues" priority="125007" dxfId="0"/>
    <cfRule type="duplicateValues" priority="125006" dxfId="0"/>
    <cfRule type="duplicateValues" priority="125005" dxfId="0"/>
    <cfRule type="duplicateValues" priority="125004" dxfId="0"/>
    <cfRule type="duplicateValues" priority="125003" dxfId="0"/>
    <cfRule type="duplicateValues" priority="125002" dxfId="0"/>
    <cfRule type="duplicateValues" priority="125001" dxfId="0"/>
    <cfRule type="duplicateValues" priority="125000" dxfId="0"/>
    <cfRule type="duplicateValues" priority="124999" dxfId="0"/>
    <cfRule type="duplicateValues" priority="124998" dxfId="0"/>
    <cfRule type="duplicateValues" priority="124997" dxfId="0"/>
    <cfRule type="duplicateValues" priority="124996" dxfId="0"/>
    <cfRule type="duplicateValues" priority="124995" dxfId="0"/>
    <cfRule type="duplicateValues" priority="124994" dxfId="0"/>
    <cfRule type="duplicateValues" priority="124993" dxfId="0"/>
    <cfRule type="duplicateValues" priority="124992" dxfId="0"/>
    <cfRule type="duplicateValues" priority="124991" dxfId="0"/>
    <cfRule type="duplicateValues" priority="124990" dxfId="0"/>
    <cfRule type="duplicateValues" priority="124989" dxfId="0"/>
    <cfRule type="duplicateValues" priority="124988" dxfId="0"/>
    <cfRule type="duplicateValues" priority="124987" dxfId="0"/>
    <cfRule type="duplicateValues" priority="124986" dxfId="0"/>
    <cfRule type="duplicateValues" priority="124985" dxfId="0"/>
    <cfRule type="duplicateValues" priority="124984" dxfId="0"/>
    <cfRule type="duplicateValues" priority="124983" dxfId="0"/>
    <cfRule type="duplicateValues" priority="124982" dxfId="0"/>
    <cfRule type="duplicateValues" priority="124981" dxfId="0"/>
    <cfRule type="duplicateValues" priority="124980" dxfId="0"/>
    <cfRule type="duplicateValues" priority="124979" dxfId="0"/>
    <cfRule type="duplicateValues" priority="124978" dxfId="0"/>
    <cfRule type="duplicateValues" priority="124977" dxfId="0"/>
    <cfRule type="duplicateValues" priority="124976" dxfId="0"/>
    <cfRule type="duplicateValues" priority="124975" dxfId="0"/>
    <cfRule type="duplicateValues" priority="124974" dxfId="0"/>
    <cfRule type="duplicateValues" priority="124973" dxfId="0"/>
    <cfRule type="duplicateValues" priority="124972" dxfId="0"/>
    <cfRule type="duplicateValues" priority="124971" dxfId="0"/>
    <cfRule type="duplicateValues" priority="124970" dxfId="0"/>
    <cfRule type="duplicateValues" priority="124969" dxfId="0"/>
    <cfRule type="duplicateValues" priority="124968" dxfId="0"/>
    <cfRule type="duplicateValues" priority="124967" dxfId="0"/>
    <cfRule type="duplicateValues" priority="124966" dxfId="0"/>
    <cfRule type="duplicateValues" priority="124965" dxfId="0"/>
    <cfRule type="duplicateValues" priority="124964" dxfId="0"/>
    <cfRule type="duplicateValues" priority="124963" dxfId="0"/>
    <cfRule type="duplicateValues" priority="124962" dxfId="0"/>
    <cfRule type="duplicateValues" priority="124961" dxfId="0"/>
    <cfRule type="duplicateValues" priority="124960" dxfId="0"/>
    <cfRule type="duplicateValues" priority="124959" dxfId="0"/>
    <cfRule type="duplicateValues" priority="124958" dxfId="0"/>
    <cfRule type="duplicateValues" priority="124957" dxfId="0"/>
    <cfRule type="duplicateValues" priority="124956" dxfId="0"/>
    <cfRule type="duplicateValues" priority="124955" dxfId="0"/>
    <cfRule type="duplicateValues" priority="124954" dxfId="0"/>
    <cfRule type="duplicateValues" priority="124953" dxfId="0"/>
    <cfRule type="duplicateValues" priority="124952" dxfId="0"/>
    <cfRule type="duplicateValues" priority="124951" dxfId="0"/>
    <cfRule type="duplicateValues" priority="124950" dxfId="0"/>
    <cfRule type="duplicateValues" priority="124949" dxfId="0"/>
    <cfRule type="duplicateValues" priority="124948" dxfId="0"/>
    <cfRule type="duplicateValues" priority="124947" dxfId="0"/>
    <cfRule type="duplicateValues" priority="124946" dxfId="0"/>
    <cfRule type="duplicateValues" priority="124945" dxfId="0"/>
    <cfRule type="duplicateValues" priority="124944" dxfId="0"/>
    <cfRule type="duplicateValues" priority="124943" dxfId="0"/>
    <cfRule type="duplicateValues" priority="124942" dxfId="0"/>
    <cfRule type="duplicateValues" priority="124941" dxfId="0"/>
    <cfRule type="duplicateValues" priority="124940" dxfId="0"/>
    <cfRule type="duplicateValues" priority="124939" dxfId="0"/>
    <cfRule type="duplicateValues" priority="124938" dxfId="0"/>
    <cfRule type="duplicateValues" priority="124937" dxfId="0"/>
    <cfRule type="duplicateValues" priority="124936" dxfId="0"/>
    <cfRule type="duplicateValues" priority="124935" dxfId="0"/>
    <cfRule type="duplicateValues" priority="124934" dxfId="0"/>
    <cfRule type="duplicateValues" priority="124933" dxfId="0"/>
    <cfRule type="duplicateValues" priority="124932" dxfId="0"/>
    <cfRule type="duplicateValues" priority="124931" dxfId="0"/>
    <cfRule type="duplicateValues" priority="124930" dxfId="0"/>
    <cfRule type="duplicateValues" priority="124929" dxfId="0"/>
    <cfRule type="duplicateValues" priority="124928" dxfId="0"/>
    <cfRule type="duplicateValues" priority="124927" dxfId="0"/>
    <cfRule type="duplicateValues" priority="124926" dxfId="0"/>
    <cfRule type="duplicateValues" priority="124925" dxfId="0"/>
    <cfRule type="duplicateValues" priority="124924" dxfId="0"/>
    <cfRule type="duplicateValues" priority="124923" dxfId="0"/>
    <cfRule type="duplicateValues" priority="124922" dxfId="0"/>
    <cfRule type="duplicateValues" priority="124921" dxfId="0"/>
    <cfRule type="duplicateValues" priority="124920" dxfId="0"/>
    <cfRule type="duplicateValues" priority="124919" dxfId="0"/>
    <cfRule type="duplicateValues" priority="124918" dxfId="0"/>
    <cfRule type="duplicateValues" priority="124917" dxfId="0"/>
    <cfRule type="duplicateValues" priority="124916" dxfId="0"/>
    <cfRule type="duplicateValues" priority="124915" dxfId="0"/>
    <cfRule type="duplicateValues" priority="124914" dxfId="0"/>
    <cfRule type="duplicateValues" priority="124913" dxfId="0"/>
    <cfRule type="duplicateValues" priority="124912" dxfId="0"/>
    <cfRule type="duplicateValues" priority="124911" dxfId="0"/>
    <cfRule type="duplicateValues" priority="124910" dxfId="0"/>
    <cfRule type="duplicateValues" priority="124909" dxfId="0"/>
    <cfRule type="duplicateValues" priority="124908" dxfId="0"/>
    <cfRule type="duplicateValues" priority="124907" dxfId="0"/>
    <cfRule type="duplicateValues" priority="124906" dxfId="0"/>
    <cfRule type="duplicateValues" priority="124905" dxfId="0"/>
    <cfRule type="duplicateValues" priority="124904" dxfId="0"/>
    <cfRule type="duplicateValues" priority="124903" dxfId="0"/>
    <cfRule type="duplicateValues" priority="124902" dxfId="0"/>
    <cfRule type="duplicateValues" priority="124901" dxfId="0"/>
    <cfRule type="duplicateValues" priority="124900" dxfId="0"/>
    <cfRule type="duplicateValues" priority="124899" dxfId="0"/>
    <cfRule type="duplicateValues" priority="124898" dxfId="0"/>
    <cfRule type="duplicateValues" priority="124897" dxfId="0"/>
    <cfRule type="duplicateValues" priority="124896" dxfId="0"/>
    <cfRule type="duplicateValues" priority="124895" dxfId="0"/>
    <cfRule type="duplicateValues" priority="124894" dxfId="0"/>
    <cfRule type="duplicateValues" priority="124893" dxfId="0"/>
    <cfRule type="duplicateValues" priority="124892" dxfId="0"/>
    <cfRule type="duplicateValues" priority="124891" dxfId="0"/>
    <cfRule type="duplicateValues" priority="124890" dxfId="0"/>
    <cfRule type="duplicateValues" priority="124889" dxfId="0"/>
    <cfRule type="duplicateValues" priority="124888" dxfId="0"/>
    <cfRule type="duplicateValues" priority="124887" dxfId="0"/>
    <cfRule type="duplicateValues" priority="124886" dxfId="0"/>
    <cfRule type="duplicateValues" priority="124885" dxfId="0"/>
    <cfRule type="duplicateValues" priority="124884" dxfId="0"/>
    <cfRule type="duplicateValues" priority="124883" dxfId="0"/>
    <cfRule type="duplicateValues" priority="124882" dxfId="0"/>
    <cfRule type="duplicateValues" priority="124881" dxfId="0"/>
    <cfRule type="duplicateValues" priority="124880" dxfId="0"/>
    <cfRule type="duplicateValues" priority="124879" dxfId="0"/>
    <cfRule type="duplicateValues" priority="124878" dxfId="0"/>
    <cfRule type="duplicateValues" priority="124877" dxfId="0"/>
    <cfRule type="duplicateValues" priority="124876" dxfId="0"/>
    <cfRule type="duplicateValues" priority="124875" dxfId="0"/>
    <cfRule type="duplicateValues" priority="124874" dxfId="0"/>
    <cfRule type="duplicateValues" priority="124873" dxfId="0"/>
    <cfRule type="duplicateValues" priority="124872" dxfId="0"/>
    <cfRule type="duplicateValues" priority="124871" dxfId="0"/>
    <cfRule type="duplicateValues" priority="124870" dxfId="0"/>
    <cfRule type="duplicateValues" priority="124869" dxfId="0"/>
    <cfRule type="duplicateValues" priority="124868" dxfId="0"/>
    <cfRule type="duplicateValues" priority="124867" dxfId="0"/>
    <cfRule type="duplicateValues" priority="124866" dxfId="0"/>
    <cfRule type="duplicateValues" priority="124865" dxfId="0"/>
    <cfRule type="duplicateValues" priority="124864" dxfId="0"/>
    <cfRule type="duplicateValues" priority="124863" dxfId="0"/>
    <cfRule type="duplicateValues" priority="124862" dxfId="0"/>
    <cfRule type="duplicateValues" priority="124861" dxfId="0"/>
    <cfRule type="duplicateValues" priority="124860" dxfId="0"/>
    <cfRule type="duplicateValues" priority="124859" dxfId="0"/>
    <cfRule type="duplicateValues" priority="124858" dxfId="0"/>
    <cfRule type="duplicateValues" priority="124857" dxfId="0"/>
    <cfRule type="duplicateValues" priority="124856" dxfId="0"/>
    <cfRule type="duplicateValues" priority="124855" dxfId="0"/>
    <cfRule type="duplicateValues" priority="124854" dxfId="0"/>
    <cfRule type="duplicateValues" priority="124853" dxfId="0"/>
    <cfRule type="duplicateValues" priority="124852" dxfId="0"/>
    <cfRule type="duplicateValues" priority="124851" dxfId="0"/>
    <cfRule type="duplicateValues" priority="124850" dxfId="0"/>
    <cfRule type="duplicateValues" priority="124849" dxfId="0"/>
    <cfRule type="duplicateValues" priority="124848" dxfId="0"/>
    <cfRule type="duplicateValues" priority="124847" dxfId="0"/>
    <cfRule type="duplicateValues" priority="124846" dxfId="0"/>
    <cfRule type="duplicateValues" priority="124845" dxfId="0"/>
    <cfRule type="duplicateValues" priority="124844" dxfId="0"/>
    <cfRule type="duplicateValues" priority="124843" dxfId="0"/>
    <cfRule type="duplicateValues" priority="124842" dxfId="0"/>
    <cfRule type="duplicateValues" priority="124841" dxfId="0"/>
    <cfRule type="duplicateValues" priority="124840" dxfId="0"/>
    <cfRule type="duplicateValues" priority="124839" dxfId="0"/>
    <cfRule type="duplicateValues" priority="124838" dxfId="0"/>
    <cfRule type="duplicateValues" priority="124837" dxfId="0"/>
    <cfRule type="duplicateValues" priority="124836" dxfId="0"/>
    <cfRule type="duplicateValues" priority="124835" dxfId="0"/>
    <cfRule type="duplicateValues" priority="124834" dxfId="0"/>
    <cfRule type="duplicateValues" priority="124833" dxfId="0"/>
    <cfRule type="duplicateValues" priority="124832" dxfId="0"/>
    <cfRule type="duplicateValues" priority="124831" dxfId="0"/>
    <cfRule type="duplicateValues" priority="124830" dxfId="0"/>
    <cfRule type="duplicateValues" priority="124829" dxfId="0"/>
    <cfRule type="duplicateValues" priority="124828" dxfId="0"/>
    <cfRule type="duplicateValues" priority="124827" dxfId="0"/>
    <cfRule type="duplicateValues" priority="124826" dxfId="0"/>
    <cfRule type="duplicateValues" priority="124825" dxfId="0"/>
    <cfRule type="duplicateValues" priority="124824" dxfId="0"/>
    <cfRule type="duplicateValues" priority="124823" dxfId="0"/>
    <cfRule type="duplicateValues" priority="124822" dxfId="0"/>
    <cfRule type="duplicateValues" priority="124821" dxfId="0"/>
    <cfRule type="duplicateValues" priority="124820" dxfId="0"/>
    <cfRule type="duplicateValues" priority="124819" dxfId="0"/>
    <cfRule type="duplicateValues" priority="124818" dxfId="0"/>
    <cfRule type="duplicateValues" priority="124817" dxfId="0"/>
    <cfRule type="duplicateValues" priority="124816" dxfId="0"/>
    <cfRule type="duplicateValues" priority="124815" dxfId="0"/>
    <cfRule type="duplicateValues" priority="124814" dxfId="0"/>
    <cfRule type="duplicateValues" priority="124813" dxfId="0"/>
    <cfRule type="duplicateValues" priority="124812" dxfId="0"/>
    <cfRule type="duplicateValues" priority="124811" dxfId="0"/>
    <cfRule type="duplicateValues" priority="124810" dxfId="0"/>
    <cfRule type="duplicateValues" priority="124809" dxfId="0"/>
    <cfRule type="duplicateValues" priority="124808" dxfId="0"/>
    <cfRule type="duplicateValues" priority="124807" dxfId="0"/>
    <cfRule type="duplicateValues" priority="124806" dxfId="0"/>
    <cfRule type="duplicateValues" priority="124805" dxfId="0"/>
    <cfRule type="duplicateValues" priority="124804" dxfId="0"/>
    <cfRule type="duplicateValues" priority="124803" dxfId="0"/>
    <cfRule type="duplicateValues" priority="124802" dxfId="0"/>
    <cfRule type="duplicateValues" priority="124801" dxfId="0"/>
    <cfRule type="duplicateValues" priority="124800" dxfId="0"/>
    <cfRule type="duplicateValues" priority="124799" dxfId="0"/>
    <cfRule type="duplicateValues" priority="124798" dxfId="0"/>
    <cfRule type="duplicateValues" priority="124797" dxfId="0"/>
    <cfRule type="duplicateValues" priority="124796" dxfId="0"/>
    <cfRule type="duplicateValues" priority="124795" dxfId="0"/>
    <cfRule type="duplicateValues" priority="124794" dxfId="0"/>
    <cfRule type="duplicateValues" priority="124793" dxfId="0"/>
    <cfRule type="duplicateValues" priority="124792" dxfId="0"/>
    <cfRule type="duplicateValues" priority="124791" dxfId="0"/>
    <cfRule type="duplicateValues" priority="124790" dxfId="0"/>
    <cfRule type="duplicateValues" priority="124789" dxfId="0"/>
    <cfRule type="duplicateValues" priority="124788" dxfId="0"/>
    <cfRule type="duplicateValues" priority="124787" dxfId="0"/>
    <cfRule type="duplicateValues" priority="124786" dxfId="0"/>
    <cfRule type="duplicateValues" priority="124785" dxfId="0"/>
    <cfRule type="duplicateValues" priority="124784" dxfId="0"/>
    <cfRule type="duplicateValues" priority="124783" dxfId="0"/>
    <cfRule type="duplicateValues" priority="124782" dxfId="0"/>
    <cfRule type="duplicateValues" priority="124781" dxfId="0"/>
    <cfRule type="duplicateValues" priority="124780" dxfId="0"/>
    <cfRule type="duplicateValues" priority="124779" dxfId="0"/>
    <cfRule type="duplicateValues" priority="124778" dxfId="0"/>
    <cfRule type="duplicateValues" priority="124777" dxfId="0"/>
    <cfRule type="duplicateValues" priority="124776" dxfId="0"/>
    <cfRule type="duplicateValues" priority="124775" dxfId="0"/>
    <cfRule type="duplicateValues" priority="124774" dxfId="0"/>
    <cfRule type="duplicateValues" priority="124773" dxfId="0"/>
    <cfRule type="duplicateValues" priority="124772" dxfId="0"/>
    <cfRule type="duplicateValues" priority="124771" dxfId="0"/>
    <cfRule type="duplicateValues" priority="124770" dxfId="0"/>
    <cfRule type="duplicateValues" priority="124769" dxfId="0"/>
    <cfRule type="duplicateValues" priority="124768" dxfId="0"/>
    <cfRule type="duplicateValues" priority="124767" dxfId="0"/>
    <cfRule type="duplicateValues" priority="124766" dxfId="0"/>
    <cfRule type="duplicateValues" priority="124765" dxfId="0"/>
    <cfRule type="duplicateValues" priority="124764" dxfId="0"/>
    <cfRule type="duplicateValues" priority="124763" dxfId="0"/>
    <cfRule type="duplicateValues" priority="124762" dxfId="0"/>
    <cfRule type="duplicateValues" priority="124761" dxfId="0"/>
    <cfRule type="duplicateValues" priority="124760" dxfId="0"/>
    <cfRule type="duplicateValues" priority="124759" dxfId="0"/>
    <cfRule type="duplicateValues" priority="124758" dxfId="0"/>
    <cfRule type="duplicateValues" priority="124757" dxfId="0"/>
    <cfRule type="duplicateValues" priority="124756" dxfId="0"/>
    <cfRule type="duplicateValues" priority="124755" dxfId="0"/>
    <cfRule type="duplicateValues" priority="124754" dxfId="0"/>
    <cfRule type="duplicateValues" priority="124753" dxfId="0"/>
    <cfRule type="duplicateValues" priority="124752" dxfId="0"/>
    <cfRule type="duplicateValues" priority="124751" dxfId="0"/>
    <cfRule type="duplicateValues" priority="124750" dxfId="0"/>
    <cfRule type="duplicateValues" priority="124749" dxfId="0"/>
    <cfRule type="duplicateValues" priority="124748" dxfId="0"/>
    <cfRule type="duplicateValues" priority="124747" dxfId="0"/>
    <cfRule type="duplicateValues" priority="124746" dxfId="0"/>
    <cfRule type="duplicateValues" priority="124745" dxfId="0"/>
    <cfRule type="duplicateValues" priority="124744" dxfId="0"/>
    <cfRule type="duplicateValues" priority="124743" dxfId="0"/>
    <cfRule type="duplicateValues" priority="124742" dxfId="0"/>
    <cfRule type="duplicateValues" priority="124741" dxfId="0"/>
    <cfRule type="duplicateValues" priority="124740" dxfId="0"/>
    <cfRule type="duplicateValues" priority="124739" dxfId="0"/>
    <cfRule type="duplicateValues" priority="124738" dxfId="0"/>
    <cfRule type="duplicateValues" priority="124737" dxfId="0"/>
    <cfRule type="duplicateValues" priority="124736" dxfId="0"/>
    <cfRule type="duplicateValues" priority="124735" dxfId="0"/>
    <cfRule type="duplicateValues" priority="124734" dxfId="0"/>
    <cfRule type="duplicateValues" priority="124733" dxfId="0"/>
    <cfRule type="duplicateValues" priority="124732" dxfId="0"/>
    <cfRule type="duplicateValues" priority="124731" dxfId="0"/>
    <cfRule type="duplicateValues" priority="124730" dxfId="0"/>
    <cfRule type="duplicateValues" priority="124729" dxfId="0"/>
    <cfRule type="duplicateValues" priority="124728" dxfId="0"/>
    <cfRule type="duplicateValues" priority="124727" dxfId="0"/>
    <cfRule type="duplicateValues" priority="124726" dxfId="0"/>
    <cfRule type="duplicateValues" priority="124725" dxfId="0"/>
    <cfRule type="duplicateValues" priority="124724" dxfId="0"/>
    <cfRule type="duplicateValues" priority="124723" dxfId="0"/>
    <cfRule type="duplicateValues" priority="124722" dxfId="0"/>
    <cfRule type="duplicateValues" priority="124721" dxfId="0"/>
    <cfRule type="duplicateValues" priority="124720" dxfId="0"/>
    <cfRule type="duplicateValues" priority="124719" dxfId="0"/>
    <cfRule type="duplicateValues" priority="124718" dxfId="0"/>
    <cfRule type="duplicateValues" priority="124717" dxfId="0"/>
    <cfRule type="duplicateValues" priority="124716" dxfId="0"/>
    <cfRule type="duplicateValues" priority="124715" dxfId="0"/>
    <cfRule type="duplicateValues" priority="124714" dxfId="0"/>
    <cfRule type="duplicateValues" priority="124713" dxfId="0"/>
    <cfRule type="duplicateValues" priority="124712" dxfId="0"/>
    <cfRule type="duplicateValues" priority="124711" dxfId="0"/>
    <cfRule type="duplicateValues" priority="124710" dxfId="0"/>
    <cfRule type="duplicateValues" priority="124709" dxfId="0"/>
    <cfRule type="duplicateValues" priority="124708" dxfId="0"/>
    <cfRule type="duplicateValues" priority="124707" dxfId="0"/>
    <cfRule type="duplicateValues" priority="124706" dxfId="0"/>
    <cfRule type="duplicateValues" priority="124705" dxfId="0"/>
    <cfRule type="duplicateValues" priority="124704" dxfId="0"/>
    <cfRule type="duplicateValues" priority="124703" dxfId="0"/>
    <cfRule type="duplicateValues" priority="124702" dxfId="0"/>
    <cfRule type="duplicateValues" priority="124701" dxfId="0"/>
    <cfRule type="duplicateValues" priority="124700" dxfId="0"/>
    <cfRule type="duplicateValues" priority="124699" dxfId="0"/>
    <cfRule type="duplicateValues" priority="124698" dxfId="0"/>
    <cfRule type="duplicateValues" priority="124697" dxfId="0"/>
    <cfRule type="duplicateValues" priority="124696" dxfId="0"/>
    <cfRule type="duplicateValues" priority="124695" dxfId="0"/>
    <cfRule type="duplicateValues" priority="124694" dxfId="0"/>
    <cfRule type="duplicateValues" priority="124693" dxfId="0"/>
    <cfRule type="duplicateValues" priority="124692" dxfId="0"/>
    <cfRule type="duplicateValues" priority="124691" dxfId="0"/>
    <cfRule type="duplicateValues" priority="124690" dxfId="0"/>
    <cfRule type="duplicateValues" priority="124689" dxfId="0"/>
    <cfRule type="duplicateValues" priority="124688" dxfId="0"/>
    <cfRule type="duplicateValues" priority="124687" dxfId="0"/>
    <cfRule type="duplicateValues" priority="124686" dxfId="0"/>
    <cfRule type="duplicateValues" priority="124685" dxfId="0"/>
    <cfRule type="duplicateValues" priority="124684" dxfId="0"/>
    <cfRule type="duplicateValues" priority="124683" dxfId="0"/>
    <cfRule type="duplicateValues" priority="124682" dxfId="0"/>
    <cfRule type="duplicateValues" priority="124681" dxfId="0"/>
    <cfRule type="duplicateValues" priority="124680" dxfId="0"/>
    <cfRule type="duplicateValues" priority="124679" dxfId="0"/>
    <cfRule type="duplicateValues" priority="124678" dxfId="0"/>
    <cfRule type="duplicateValues" priority="124677" dxfId="0"/>
    <cfRule type="duplicateValues" priority="124676" dxfId="0"/>
    <cfRule type="duplicateValues" priority="124675" dxfId="0"/>
    <cfRule type="duplicateValues" priority="124674" dxfId="0"/>
    <cfRule type="duplicateValues" priority="124673" dxfId="0"/>
    <cfRule type="duplicateValues" priority="124672" dxfId="0"/>
    <cfRule type="duplicateValues" priority="124671" dxfId="0"/>
    <cfRule type="duplicateValues" priority="124670" dxfId="0"/>
    <cfRule type="duplicateValues" priority="124669" dxfId="0"/>
    <cfRule type="duplicateValues" priority="124668" dxfId="0"/>
    <cfRule type="duplicateValues" priority="124667" dxfId="0"/>
    <cfRule type="duplicateValues" priority="124666" dxfId="0"/>
    <cfRule type="duplicateValues" priority="124665" dxfId="0"/>
    <cfRule type="duplicateValues" priority="124664" dxfId="0"/>
    <cfRule type="duplicateValues" priority="124663" dxfId="0"/>
    <cfRule type="duplicateValues" priority="124662" dxfId="0"/>
    <cfRule type="duplicateValues" priority="124661" dxfId="0"/>
    <cfRule type="duplicateValues" priority="124660" dxfId="0"/>
    <cfRule type="duplicateValues" priority="124659" dxfId="0"/>
    <cfRule type="duplicateValues" priority="124658" dxfId="0"/>
    <cfRule type="duplicateValues" priority="124657" dxfId="0"/>
    <cfRule type="duplicateValues" priority="124656" dxfId="0"/>
    <cfRule type="duplicateValues" priority="124655" dxfId="0"/>
    <cfRule type="duplicateValues" priority="124654" dxfId="0"/>
    <cfRule type="duplicateValues" priority="124653" dxfId="0"/>
    <cfRule type="duplicateValues" priority="124652" dxfId="0"/>
    <cfRule type="duplicateValues" priority="124651" dxfId="1"/>
    <cfRule type="duplicateValues" priority="124650" dxfId="0"/>
    <cfRule type="duplicateValues" priority="124649" dxfId="2"/>
    <cfRule type="duplicateValues" priority="124648" dxfId="2"/>
    <cfRule type="duplicateValues" priority="124647" dxfId="0"/>
    <cfRule type="duplicateValues" priority="124646" dxfId="1"/>
    <cfRule type="duplicateValues" priority="124645" dxfId="2"/>
    <cfRule type="duplicateValues" priority="124644" dxfId="0"/>
    <cfRule type="duplicateValues" priority="124643" dxfId="1"/>
  </conditionalFormatting>
  <conditionalFormatting sqref="A-11:H-10">
    <cfRule type="duplicateValues" priority="132360" dxfId="0"/>
    <cfRule type="duplicateValues" priority="132359" dxfId="0"/>
    <cfRule type="duplicateValues" priority="132358" dxfId="0"/>
    <cfRule type="duplicateValues" priority="132357" dxfId="0"/>
    <cfRule type="duplicateValues" priority="132356" dxfId="0"/>
    <cfRule type="duplicateValues" priority="132355" dxfId="0"/>
    <cfRule type="duplicateValues" priority="132354" dxfId="0"/>
    <cfRule type="duplicateValues" priority="132353" dxfId="0"/>
    <cfRule type="duplicateValues" priority="132352" dxfId="0"/>
    <cfRule type="duplicateValues" priority="132351" dxfId="0"/>
    <cfRule type="duplicateValues" priority="132350" dxfId="0"/>
    <cfRule type="duplicateValues" priority="132349" dxfId="0"/>
    <cfRule type="duplicateValues" priority="132348" dxfId="0"/>
    <cfRule type="duplicateValues" priority="132347" dxfId="0"/>
    <cfRule type="duplicateValues" priority="132346" dxfId="0"/>
    <cfRule type="duplicateValues" priority="132345" dxfId="0"/>
    <cfRule type="duplicateValues" priority="132344" dxfId="0"/>
    <cfRule type="duplicateValues" priority="132343" dxfId="0"/>
    <cfRule type="duplicateValues" priority="132342" dxfId="0"/>
    <cfRule type="duplicateValues" priority="132341" dxfId="0"/>
    <cfRule type="duplicateValues" priority="132340" dxfId="0"/>
    <cfRule type="duplicateValues" priority="132339" dxfId="0"/>
    <cfRule type="duplicateValues" priority="132338" dxfId="0"/>
    <cfRule type="duplicateValues" priority="132337" dxfId="0"/>
    <cfRule type="duplicateValues" priority="132336" dxfId="0"/>
    <cfRule type="duplicateValues" priority="132335" dxfId="0"/>
    <cfRule type="duplicateValues" priority="132334" dxfId="0"/>
    <cfRule type="duplicateValues" priority="132333" dxfId="0"/>
    <cfRule type="duplicateValues" priority="132332" dxfId="0"/>
    <cfRule type="duplicateValues" priority="132331" dxfId="0"/>
    <cfRule type="duplicateValues" priority="132330" dxfId="0"/>
    <cfRule type="duplicateValues" priority="132329" dxfId="0"/>
    <cfRule type="duplicateValues" priority="132328" dxfId="0"/>
    <cfRule type="duplicateValues" priority="132327" dxfId="0"/>
    <cfRule type="duplicateValues" priority="132326" dxfId="0"/>
    <cfRule type="duplicateValues" priority="132325" dxfId="0"/>
    <cfRule type="duplicateValues" priority="132324" dxfId="0"/>
    <cfRule type="duplicateValues" priority="132323" dxfId="0"/>
    <cfRule type="duplicateValues" priority="132322" dxfId="0"/>
    <cfRule type="duplicateValues" priority="132321" dxfId="0"/>
    <cfRule type="duplicateValues" priority="132320" dxfId="0"/>
    <cfRule type="duplicateValues" priority="132319" dxfId="0"/>
    <cfRule type="duplicateValues" priority="132318" dxfId="0"/>
    <cfRule type="duplicateValues" priority="132317" dxfId="0"/>
    <cfRule type="duplicateValues" priority="132316" dxfId="0"/>
    <cfRule type="duplicateValues" priority="132315" dxfId="0"/>
    <cfRule type="duplicateValues" priority="132314" dxfId="0"/>
    <cfRule type="duplicateValues" priority="132313" dxfId="0"/>
    <cfRule type="duplicateValues" priority="132312" dxfId="0"/>
    <cfRule type="duplicateValues" priority="132311" dxfId="0"/>
    <cfRule type="duplicateValues" priority="132310" dxfId="0"/>
    <cfRule type="duplicateValues" priority="132309" dxfId="0"/>
    <cfRule type="duplicateValues" priority="132308" dxfId="0"/>
    <cfRule type="duplicateValues" priority="132307" dxfId="0"/>
    <cfRule type="duplicateValues" priority="132306" dxfId="0"/>
    <cfRule type="duplicateValues" priority="132305" dxfId="0"/>
    <cfRule type="duplicateValues" priority="132304" dxfId="0"/>
    <cfRule type="duplicateValues" priority="132303" dxfId="0"/>
    <cfRule type="duplicateValues" priority="132302" dxfId="0"/>
    <cfRule type="duplicateValues" priority="132301" dxfId="0"/>
    <cfRule type="duplicateValues" priority="132300" dxfId="0"/>
    <cfRule type="duplicateValues" priority="132299" dxfId="0"/>
    <cfRule type="duplicateValues" priority="132298" dxfId="0"/>
    <cfRule type="duplicateValues" priority="132297" dxfId="0"/>
    <cfRule type="duplicateValues" priority="132296" dxfId="0"/>
    <cfRule type="duplicateValues" priority="132295" dxfId="0"/>
    <cfRule type="duplicateValues" priority="132294" dxfId="0"/>
    <cfRule type="duplicateValues" priority="132293" dxfId="0"/>
    <cfRule type="duplicateValues" priority="132292" dxfId="0"/>
    <cfRule type="duplicateValues" priority="132291" dxfId="0"/>
    <cfRule type="duplicateValues" priority="132290" dxfId="0"/>
    <cfRule type="duplicateValues" priority="132289" dxfId="0"/>
    <cfRule type="duplicateValues" priority="132288" dxfId="0"/>
    <cfRule type="duplicateValues" priority="132287" dxfId="0"/>
    <cfRule type="duplicateValues" priority="132286" dxfId="0"/>
    <cfRule type="duplicateValues" priority="132285" dxfId="0"/>
    <cfRule type="duplicateValues" priority="132284" dxfId="0"/>
    <cfRule type="duplicateValues" priority="132283" dxfId="0"/>
    <cfRule type="duplicateValues" priority="132282" dxfId="0"/>
    <cfRule type="duplicateValues" priority="132281" dxfId="0"/>
    <cfRule type="duplicateValues" priority="132280" dxfId="0"/>
    <cfRule type="duplicateValues" priority="132279" dxfId="0"/>
    <cfRule type="duplicateValues" priority="132278" dxfId="0"/>
    <cfRule type="duplicateValues" priority="132277" dxfId="0"/>
    <cfRule type="duplicateValues" priority="132276" dxfId="0"/>
    <cfRule type="duplicateValues" priority="132275" dxfId="0"/>
    <cfRule type="duplicateValues" priority="132274" dxfId="0"/>
    <cfRule type="duplicateValues" priority="132273" dxfId="0"/>
    <cfRule type="duplicateValues" priority="132272" dxfId="0"/>
    <cfRule type="duplicateValues" priority="132271" dxfId="0"/>
    <cfRule type="duplicateValues" priority="132270" dxfId="0"/>
    <cfRule type="duplicateValues" priority="132269" dxfId="0"/>
    <cfRule type="duplicateValues" priority="132268" dxfId="0"/>
    <cfRule type="duplicateValues" priority="132267" dxfId="0"/>
    <cfRule type="duplicateValues" priority="132266" dxfId="0"/>
    <cfRule type="duplicateValues" priority="132265" dxfId="0"/>
    <cfRule type="duplicateValues" priority="132264" dxfId="0"/>
    <cfRule type="duplicateValues" priority="132263" dxfId="0"/>
    <cfRule type="duplicateValues" priority="132262" dxfId="0"/>
    <cfRule type="duplicateValues" priority="132261" dxfId="0"/>
    <cfRule type="duplicateValues" priority="132260" dxfId="0"/>
    <cfRule type="duplicateValues" priority="132259" dxfId="0"/>
    <cfRule type="duplicateValues" priority="132258" dxfId="0"/>
    <cfRule type="duplicateValues" priority="132257" dxfId="0"/>
    <cfRule type="duplicateValues" priority="132256" dxfId="0"/>
    <cfRule type="duplicateValues" priority="132255" dxfId="0"/>
    <cfRule type="duplicateValues" priority="132254" dxfId="0"/>
    <cfRule type="duplicateValues" priority="132253" dxfId="0"/>
    <cfRule type="duplicateValues" priority="132252" dxfId="0"/>
    <cfRule type="duplicateValues" priority="132251" dxfId="0"/>
    <cfRule type="duplicateValues" priority="132250" dxfId="0"/>
    <cfRule type="duplicateValues" priority="132249" dxfId="0"/>
    <cfRule type="duplicateValues" priority="132248" dxfId="0"/>
    <cfRule type="duplicateValues" priority="132247" dxfId="0"/>
    <cfRule type="duplicateValues" priority="132246" dxfId="0"/>
    <cfRule type="duplicateValues" priority="132245" dxfId="0"/>
    <cfRule type="duplicateValues" priority="132244" dxfId="0"/>
    <cfRule type="duplicateValues" priority="132243" dxfId="0"/>
    <cfRule type="duplicateValues" priority="132242" dxfId="0"/>
    <cfRule type="duplicateValues" priority="132241" dxfId="0"/>
    <cfRule type="duplicateValues" priority="132240" dxfId="0"/>
    <cfRule type="duplicateValues" priority="132239" dxfId="0"/>
    <cfRule type="duplicateValues" priority="132238" dxfId="0"/>
    <cfRule type="duplicateValues" priority="132237" dxfId="0"/>
    <cfRule type="duplicateValues" priority="132236" dxfId="0"/>
    <cfRule type="duplicateValues" priority="132235" dxfId="0"/>
    <cfRule type="duplicateValues" priority="132234" dxfId="0"/>
    <cfRule type="duplicateValues" priority="132233" dxfId="0"/>
    <cfRule type="duplicateValues" priority="132232" dxfId="0"/>
    <cfRule type="duplicateValues" priority="132231" dxfId="0"/>
    <cfRule type="duplicateValues" priority="132230" dxfId="0"/>
    <cfRule type="duplicateValues" priority="132229" dxfId="0"/>
    <cfRule type="duplicateValues" priority="132228" dxfId="0"/>
    <cfRule type="duplicateValues" priority="132227" dxfId="0"/>
    <cfRule type="duplicateValues" priority="132226" dxfId="0"/>
    <cfRule type="duplicateValues" priority="132225" dxfId="0"/>
    <cfRule type="duplicateValues" priority="132224" dxfId="0"/>
    <cfRule type="duplicateValues" priority="132223" dxfId="0"/>
    <cfRule type="duplicateValues" priority="132222" dxfId="0"/>
    <cfRule type="duplicateValues" priority="132221" dxfId="0"/>
    <cfRule type="duplicateValues" priority="132220" dxfId="0"/>
    <cfRule type="duplicateValues" priority="132219" dxfId="0"/>
    <cfRule type="duplicateValues" priority="132218" dxfId="0"/>
    <cfRule type="duplicateValues" priority="132217" dxfId="0"/>
    <cfRule type="duplicateValues" priority="132216" dxfId="0"/>
    <cfRule type="duplicateValues" priority="132215" dxfId="0"/>
    <cfRule type="duplicateValues" priority="132214" dxfId="0"/>
    <cfRule type="duplicateValues" priority="132213" dxfId="0"/>
    <cfRule type="duplicateValues" priority="132212" dxfId="0"/>
    <cfRule type="duplicateValues" priority="132211" dxfId="0"/>
    <cfRule type="duplicateValues" priority="132210" dxfId="0"/>
    <cfRule type="duplicateValues" priority="132209" dxfId="0"/>
    <cfRule type="duplicateValues" priority="132208" dxfId="0"/>
    <cfRule type="duplicateValues" priority="132207" dxfId="0"/>
    <cfRule type="duplicateValues" priority="132206" dxfId="0"/>
    <cfRule type="duplicateValues" priority="132205" dxfId="0"/>
    <cfRule type="duplicateValues" priority="132204" dxfId="0"/>
    <cfRule type="duplicateValues" priority="132203" dxfId="0"/>
    <cfRule type="duplicateValues" priority="132202" dxfId="0"/>
    <cfRule type="duplicateValues" priority="132201" dxfId="0"/>
    <cfRule type="duplicateValues" priority="132200" dxfId="0"/>
    <cfRule type="duplicateValues" priority="132199" dxfId="0"/>
    <cfRule type="duplicateValues" priority="132198" dxfId="0"/>
    <cfRule type="duplicateValues" priority="132197" dxfId="0"/>
    <cfRule type="duplicateValues" priority="132196" dxfId="0"/>
    <cfRule type="duplicateValues" priority="132195" dxfId="0"/>
    <cfRule type="duplicateValues" priority="132194" dxfId="0"/>
    <cfRule type="duplicateValues" priority="132193" dxfId="0"/>
    <cfRule type="duplicateValues" priority="132192" dxfId="0"/>
    <cfRule type="duplicateValues" priority="132191" dxfId="0"/>
    <cfRule type="duplicateValues" priority="132190" dxfId="0"/>
    <cfRule type="duplicateValues" priority="132189" dxfId="0"/>
    <cfRule type="duplicateValues" priority="132188" dxfId="0"/>
    <cfRule type="duplicateValues" priority="132187" dxfId="0"/>
    <cfRule type="duplicateValues" priority="132186" dxfId="0"/>
    <cfRule type="duplicateValues" priority="132185" dxfId="0"/>
    <cfRule type="duplicateValues" priority="132184" dxfId="0"/>
    <cfRule type="duplicateValues" priority="132183" dxfId="0"/>
    <cfRule type="duplicateValues" priority="132182" dxfId="0"/>
    <cfRule type="duplicateValues" priority="132181" dxfId="0"/>
    <cfRule type="duplicateValues" priority="132180" dxfId="0"/>
    <cfRule type="duplicateValues" priority="132179" dxfId="0"/>
    <cfRule type="duplicateValues" priority="132178" dxfId="0"/>
    <cfRule type="duplicateValues" priority="132177" dxfId="0"/>
    <cfRule type="duplicateValues" priority="132176" dxfId="0"/>
    <cfRule type="duplicateValues" priority="132175" dxfId="0"/>
    <cfRule type="duplicateValues" priority="132174" dxfId="0"/>
    <cfRule type="duplicateValues" priority="132173" dxfId="0"/>
    <cfRule type="duplicateValues" priority="132172" dxfId="0"/>
    <cfRule type="duplicateValues" priority="132171" dxfId="0"/>
    <cfRule type="duplicateValues" priority="132170" dxfId="0"/>
    <cfRule type="duplicateValues" priority="132169" dxfId="0"/>
    <cfRule type="duplicateValues" priority="132168" dxfId="0"/>
    <cfRule type="duplicateValues" priority="132167" dxfId="0"/>
    <cfRule type="duplicateValues" priority="132166" dxfId="0"/>
    <cfRule type="duplicateValues" priority="132165" dxfId="0"/>
    <cfRule type="duplicateValues" priority="132164" dxfId="0"/>
    <cfRule type="duplicateValues" priority="132163" dxfId="0"/>
    <cfRule type="duplicateValues" priority="132162" dxfId="0"/>
    <cfRule type="duplicateValues" priority="132161" dxfId="0"/>
    <cfRule type="duplicateValues" priority="132160" dxfId="0"/>
    <cfRule type="duplicateValues" priority="132159" dxfId="0"/>
    <cfRule type="duplicateValues" priority="132158" dxfId="0"/>
    <cfRule type="duplicateValues" priority="132157" dxfId="0"/>
    <cfRule type="duplicateValues" priority="132156" dxfId="0"/>
    <cfRule type="duplicateValues" priority="132155" dxfId="0"/>
    <cfRule type="duplicateValues" priority="132154" dxfId="0"/>
    <cfRule type="duplicateValues" priority="132153" dxfId="0"/>
    <cfRule type="duplicateValues" priority="132152" dxfId="0"/>
    <cfRule type="duplicateValues" priority="132151" dxfId="0"/>
    <cfRule type="duplicateValues" priority="132150" dxfId="0"/>
    <cfRule type="duplicateValues" priority="132149" dxfId="0"/>
    <cfRule type="duplicateValues" priority="132148" dxfId="0"/>
    <cfRule type="duplicateValues" priority="132147" dxfId="0"/>
    <cfRule type="duplicateValues" priority="132146" dxfId="0"/>
    <cfRule type="duplicateValues" priority="132145" dxfId="0"/>
    <cfRule type="duplicateValues" priority="132144" dxfId="0"/>
    <cfRule type="duplicateValues" priority="132143" dxfId="0"/>
    <cfRule type="duplicateValues" priority="132142" dxfId="0"/>
    <cfRule type="duplicateValues" priority="132141" dxfId="0"/>
    <cfRule type="duplicateValues" priority="132140" dxfId="0"/>
    <cfRule type="duplicateValues" priority="132139" dxfId="0"/>
    <cfRule type="duplicateValues" priority="132138" dxfId="0"/>
    <cfRule type="duplicateValues" priority="132137" dxfId="0"/>
    <cfRule type="duplicateValues" priority="132136" dxfId="0"/>
    <cfRule type="duplicateValues" priority="132135" dxfId="0"/>
    <cfRule type="duplicateValues" priority="132134" dxfId="0"/>
    <cfRule type="duplicateValues" priority="132133" dxfId="0"/>
    <cfRule type="duplicateValues" priority="132132" dxfId="0"/>
    <cfRule type="duplicateValues" priority="132131" dxfId="0"/>
    <cfRule type="duplicateValues" priority="132130" dxfId="0"/>
    <cfRule type="duplicateValues" priority="132129" dxfId="0"/>
    <cfRule type="duplicateValues" priority="132128" dxfId="0"/>
    <cfRule type="duplicateValues" priority="132127" dxfId="0"/>
    <cfRule type="duplicateValues" priority="132126" dxfId="0"/>
    <cfRule type="duplicateValues" priority="132125" dxfId="0"/>
    <cfRule type="duplicateValues" priority="132124" dxfId="0"/>
    <cfRule type="duplicateValues" priority="132123" dxfId="0"/>
    <cfRule type="duplicateValues" priority="132122" dxfId="0"/>
    <cfRule type="duplicateValues" priority="132121" dxfId="0"/>
    <cfRule type="duplicateValues" priority="132120" dxfId="0"/>
    <cfRule type="duplicateValues" priority="132119" dxfId="0"/>
    <cfRule type="duplicateValues" priority="132118" dxfId="0"/>
    <cfRule type="duplicateValues" priority="132117" dxfId="0"/>
    <cfRule type="duplicateValues" priority="132116" dxfId="0"/>
    <cfRule type="duplicateValues" priority="132115" dxfId="0"/>
    <cfRule type="duplicateValues" priority="132114" dxfId="0"/>
    <cfRule type="duplicateValues" priority="132113" dxfId="0"/>
    <cfRule type="duplicateValues" priority="132112" dxfId="0"/>
    <cfRule type="duplicateValues" priority="132111" dxfId="0"/>
    <cfRule type="duplicateValues" priority="132110" dxfId="0"/>
    <cfRule type="duplicateValues" priority="132109" dxfId="0"/>
    <cfRule type="duplicateValues" priority="132108" dxfId="0"/>
    <cfRule type="duplicateValues" priority="132107" dxfId="0"/>
    <cfRule type="duplicateValues" priority="132106" dxfId="0"/>
    <cfRule type="duplicateValues" priority="132105" dxfId="0"/>
    <cfRule type="duplicateValues" priority="132104" dxfId="0"/>
    <cfRule type="duplicateValues" priority="132103" dxfId="0"/>
    <cfRule type="duplicateValues" priority="132102" dxfId="0"/>
    <cfRule type="duplicateValues" priority="132101" dxfId="0"/>
    <cfRule type="duplicateValues" priority="132100" dxfId="0"/>
    <cfRule type="duplicateValues" priority="132099" dxfId="0"/>
    <cfRule type="duplicateValues" priority="132098" dxfId="0"/>
    <cfRule type="duplicateValues" priority="132097" dxfId="0"/>
    <cfRule type="duplicateValues" priority="132096" dxfId="0"/>
    <cfRule type="duplicateValues" priority="132095" dxfId="0"/>
    <cfRule type="duplicateValues" priority="132094" dxfId="0"/>
    <cfRule type="duplicateValues" priority="132093" dxfId="0"/>
    <cfRule type="duplicateValues" priority="132092" dxfId="0"/>
    <cfRule type="duplicateValues" priority="132091" dxfId="0"/>
    <cfRule type="duplicateValues" priority="132090" dxfId="0"/>
    <cfRule type="duplicateValues" priority="132089" dxfId="0"/>
    <cfRule type="duplicateValues" priority="132088" dxfId="0"/>
    <cfRule type="duplicateValues" priority="132087" dxfId="0"/>
    <cfRule type="duplicateValues" priority="132086" dxfId="0"/>
    <cfRule type="duplicateValues" priority="132085" dxfId="0"/>
    <cfRule type="duplicateValues" priority="132084" dxfId="0"/>
    <cfRule type="duplicateValues" priority="132083" dxfId="0"/>
    <cfRule type="duplicateValues" priority="132082" dxfId="0"/>
    <cfRule type="duplicateValues" priority="132081" dxfId="0"/>
    <cfRule type="duplicateValues" priority="132080" dxfId="0"/>
    <cfRule type="duplicateValues" priority="132079" dxfId="0"/>
    <cfRule type="duplicateValues" priority="132078" dxfId="0"/>
    <cfRule type="duplicateValues" priority="132077" dxfId="0"/>
    <cfRule type="duplicateValues" priority="132076" dxfId="0"/>
    <cfRule type="duplicateValues" priority="132075" dxfId="0"/>
    <cfRule type="duplicateValues" priority="132074" dxfId="0"/>
    <cfRule type="duplicateValues" priority="132073" dxfId="0"/>
    <cfRule type="duplicateValues" priority="132072" dxfId="0"/>
    <cfRule type="duplicateValues" priority="132071" dxfId="0"/>
    <cfRule type="duplicateValues" priority="132070" dxfId="0"/>
    <cfRule type="duplicateValues" priority="132069" dxfId="0"/>
    <cfRule type="duplicateValues" priority="132068" dxfId="0"/>
    <cfRule type="duplicateValues" priority="132067" dxfId="0"/>
    <cfRule type="duplicateValues" priority="132066" dxfId="0"/>
    <cfRule type="duplicateValues" priority="132065" dxfId="0"/>
    <cfRule type="duplicateValues" priority="132064" dxfId="0"/>
    <cfRule type="duplicateValues" priority="132063" dxfId="0"/>
    <cfRule type="duplicateValues" priority="132062" dxfId="0"/>
    <cfRule type="duplicateValues" priority="132061" dxfId="0"/>
    <cfRule type="duplicateValues" priority="132060" dxfId="0"/>
    <cfRule type="duplicateValues" priority="132059" dxfId="0"/>
    <cfRule type="duplicateValues" priority="132058" dxfId="0"/>
    <cfRule type="duplicateValues" priority="132057" dxfId="0"/>
    <cfRule type="duplicateValues" priority="132056" dxfId="0"/>
    <cfRule type="duplicateValues" priority="132055" dxfId="0"/>
    <cfRule type="duplicateValues" priority="132054" dxfId="0"/>
    <cfRule type="duplicateValues" priority="132053" dxfId="0"/>
    <cfRule type="duplicateValues" priority="132052" dxfId="0"/>
    <cfRule type="duplicateValues" priority="132051" dxfId="0"/>
    <cfRule type="duplicateValues" priority="132050" dxfId="0"/>
    <cfRule type="duplicateValues" priority="132049" dxfId="0"/>
    <cfRule type="duplicateValues" priority="132048" dxfId="0"/>
    <cfRule type="duplicateValues" priority="132047" dxfId="0"/>
    <cfRule type="duplicateValues" priority="132046" dxfId="0"/>
    <cfRule type="duplicateValues" priority="132045" dxfId="0"/>
    <cfRule type="duplicateValues" priority="132044" dxfId="0"/>
    <cfRule type="duplicateValues" priority="132043" dxfId="0"/>
    <cfRule type="duplicateValues" priority="132042" dxfId="0"/>
    <cfRule type="duplicateValues" priority="132041" dxfId="0"/>
    <cfRule type="duplicateValues" priority="132040" dxfId="0"/>
    <cfRule type="duplicateValues" priority="132039" dxfId="0"/>
    <cfRule type="duplicateValues" priority="132038" dxfId="0"/>
    <cfRule type="duplicateValues" priority="132037" dxfId="0"/>
    <cfRule type="duplicateValues" priority="132036" dxfId="0"/>
    <cfRule type="duplicateValues" priority="132035" dxfId="0"/>
    <cfRule type="duplicateValues" priority="132034" dxfId="0"/>
    <cfRule type="duplicateValues" priority="132033" dxfId="0"/>
    <cfRule type="duplicateValues" priority="132032" dxfId="0"/>
    <cfRule type="duplicateValues" priority="132031" dxfId="0"/>
    <cfRule type="duplicateValues" priority="132030" dxfId="0"/>
    <cfRule type="duplicateValues" priority="132029" dxfId="0"/>
    <cfRule type="duplicateValues" priority="132028" dxfId="0"/>
    <cfRule type="duplicateValues" priority="132027" dxfId="0"/>
    <cfRule type="duplicateValues" priority="132026" dxfId="0"/>
    <cfRule type="duplicateValues" priority="132025" dxfId="0"/>
    <cfRule type="duplicateValues" priority="132024" dxfId="0"/>
    <cfRule type="duplicateValues" priority="132023" dxfId="0"/>
    <cfRule type="duplicateValues" priority="132022" dxfId="0"/>
    <cfRule type="duplicateValues" priority="132021" dxfId="0"/>
    <cfRule type="duplicateValues" priority="132020" dxfId="0"/>
    <cfRule type="duplicateValues" priority="132019" dxfId="0"/>
    <cfRule type="duplicateValues" priority="132018" dxfId="0"/>
    <cfRule type="duplicateValues" priority="132017" dxfId="0"/>
    <cfRule type="duplicateValues" priority="132016" dxfId="0"/>
    <cfRule type="duplicateValues" priority="132015" dxfId="0"/>
    <cfRule type="duplicateValues" priority="132014" dxfId="0"/>
    <cfRule type="duplicateValues" priority="132013" dxfId="0"/>
    <cfRule type="duplicateValues" priority="132012" dxfId="0"/>
    <cfRule type="duplicateValues" priority="132011" dxfId="0"/>
    <cfRule type="duplicateValues" priority="132010" dxfId="0"/>
    <cfRule type="duplicateValues" priority="132009" dxfId="0"/>
    <cfRule type="duplicateValues" priority="132008" dxfId="0"/>
    <cfRule type="duplicateValues" priority="132007" dxfId="0"/>
    <cfRule type="duplicateValues" priority="132006" dxfId="0"/>
    <cfRule type="duplicateValues" priority="132005" dxfId="0"/>
    <cfRule type="duplicateValues" priority="132004" dxfId="0"/>
    <cfRule type="duplicateValues" priority="132003" dxfId="0"/>
    <cfRule type="duplicateValues" priority="132002" dxfId="0"/>
    <cfRule type="duplicateValues" priority="132001" dxfId="0"/>
    <cfRule type="duplicateValues" priority="132000" dxfId="0"/>
    <cfRule type="duplicateValues" priority="131999" dxfId="0"/>
    <cfRule type="duplicateValues" priority="131998" dxfId="0"/>
    <cfRule type="duplicateValues" priority="131997" dxfId="0"/>
    <cfRule type="duplicateValues" priority="131996" dxfId="0"/>
    <cfRule type="duplicateValues" priority="131995" dxfId="0"/>
    <cfRule type="duplicateValues" priority="131994" dxfId="0"/>
    <cfRule type="duplicateValues" priority="131993" dxfId="0"/>
    <cfRule type="duplicateValues" priority="131992" dxfId="0"/>
    <cfRule type="duplicateValues" priority="131991" dxfId="0"/>
    <cfRule type="duplicateValues" priority="131990" dxfId="0"/>
    <cfRule type="duplicateValues" priority="131989" dxfId="0"/>
    <cfRule type="duplicateValues" priority="131988" dxfId="0"/>
    <cfRule type="duplicateValues" priority="131987" dxfId="0"/>
    <cfRule type="duplicateValues" priority="131986" dxfId="0"/>
    <cfRule type="duplicateValues" priority="131985" dxfId="0"/>
    <cfRule type="duplicateValues" priority="131984" dxfId="0"/>
    <cfRule type="duplicateValues" priority="131983" dxfId="0"/>
    <cfRule type="duplicateValues" priority="131982" dxfId="0"/>
    <cfRule type="duplicateValues" priority="131981" dxfId="0"/>
    <cfRule type="duplicateValues" priority="131980" dxfId="0"/>
    <cfRule type="duplicateValues" priority="131979" dxfId="0"/>
    <cfRule type="duplicateValues" priority="131978" dxfId="0"/>
    <cfRule type="duplicateValues" priority="131977" dxfId="0"/>
    <cfRule type="duplicateValues" priority="131976" dxfId="0"/>
    <cfRule type="duplicateValues" priority="131975" dxfId="0"/>
    <cfRule type="duplicateValues" priority="131974" dxfId="0"/>
    <cfRule type="duplicateValues" priority="131973" dxfId="0"/>
    <cfRule type="duplicateValues" priority="131972" dxfId="0"/>
    <cfRule type="duplicateValues" priority="131971" dxfId="0"/>
    <cfRule type="duplicateValues" priority="131970" dxfId="0"/>
    <cfRule type="duplicateValues" priority="131969" dxfId="0"/>
    <cfRule type="duplicateValues" priority="131968" dxfId="0"/>
    <cfRule type="duplicateValues" priority="131967" dxfId="0"/>
    <cfRule type="duplicateValues" priority="131966" dxfId="0"/>
    <cfRule type="duplicateValues" priority="131965" dxfId="0"/>
    <cfRule type="duplicateValues" priority="131964" dxfId="0"/>
    <cfRule type="duplicateValues" priority="131963" dxfId="0"/>
    <cfRule type="duplicateValues" priority="131962" dxfId="0"/>
    <cfRule type="duplicateValues" priority="131961" dxfId="0"/>
    <cfRule type="duplicateValues" priority="131960" dxfId="0"/>
    <cfRule type="duplicateValues" priority="131959" dxfId="0"/>
    <cfRule type="duplicateValues" priority="131958" dxfId="0"/>
    <cfRule type="duplicateValues" priority="131957" dxfId="0"/>
    <cfRule type="duplicateValues" priority="131956" dxfId="0"/>
    <cfRule type="duplicateValues" priority="131955" dxfId="0"/>
    <cfRule type="duplicateValues" priority="131954" dxfId="0"/>
    <cfRule type="duplicateValues" priority="131953" dxfId="0"/>
    <cfRule type="duplicateValues" priority="131952" dxfId="0"/>
    <cfRule type="duplicateValues" priority="131951" dxfId="0"/>
    <cfRule type="duplicateValues" priority="131950" dxfId="0"/>
    <cfRule type="duplicateValues" priority="131949" dxfId="0"/>
    <cfRule type="duplicateValues" priority="131948" dxfId="0"/>
    <cfRule type="duplicateValues" priority="131947" dxfId="0"/>
    <cfRule type="duplicateValues" priority="131946" dxfId="0"/>
    <cfRule type="duplicateValues" priority="131945" dxfId="0"/>
    <cfRule type="duplicateValues" priority="131944" dxfId="0"/>
    <cfRule type="duplicateValues" priority="131943" dxfId="0"/>
    <cfRule type="duplicateValues" priority="131942" dxfId="0"/>
    <cfRule type="duplicateValues" priority="131941" dxfId="0"/>
    <cfRule type="duplicateValues" priority="131940" dxfId="0"/>
    <cfRule type="duplicateValues" priority="131939" dxfId="0"/>
    <cfRule type="duplicateValues" priority="131938" dxfId="0"/>
    <cfRule type="duplicateValues" priority="131937" dxfId="0"/>
    <cfRule type="duplicateValues" priority="131936" dxfId="0"/>
    <cfRule type="duplicateValues" priority="131935" dxfId="0"/>
    <cfRule type="duplicateValues" priority="131934" dxfId="0"/>
    <cfRule type="duplicateValues" priority="131933" dxfId="0"/>
  </conditionalFormatting>
  <conditionalFormatting sqref="A-12:H-10">
    <cfRule type="duplicateValues" priority="132816" dxfId="0"/>
    <cfRule type="duplicateValues" priority="132815" dxfId="0"/>
    <cfRule type="duplicateValues" priority="132814" dxfId="0"/>
    <cfRule type="duplicateValues" priority="132813" dxfId="0"/>
    <cfRule type="duplicateValues" priority="132812" dxfId="0"/>
    <cfRule type="duplicateValues" priority="132811" dxfId="0"/>
    <cfRule type="duplicateValues" priority="132810" dxfId="0"/>
    <cfRule type="duplicateValues" priority="132809" dxfId="0"/>
    <cfRule type="duplicateValues" priority="132808" dxfId="0"/>
    <cfRule type="duplicateValues" priority="132807" dxfId="0"/>
    <cfRule type="duplicateValues" priority="132806" dxfId="0"/>
    <cfRule type="duplicateValues" priority="132805" dxfId="0"/>
    <cfRule type="duplicateValues" priority="132804" dxfId="0"/>
    <cfRule type="duplicateValues" priority="132803" dxfId="0"/>
    <cfRule type="duplicateValues" priority="132802" dxfId="0"/>
    <cfRule type="duplicateValues" priority="132801" dxfId="0"/>
    <cfRule type="duplicateValues" priority="132800" dxfId="0"/>
    <cfRule type="duplicateValues" priority="132799" dxfId="0"/>
    <cfRule type="duplicateValues" priority="132798" dxfId="0"/>
    <cfRule type="duplicateValues" priority="132797" dxfId="0"/>
    <cfRule type="duplicateValues" priority="132796" dxfId="0"/>
    <cfRule type="duplicateValues" priority="132795" dxfId="0"/>
    <cfRule type="duplicateValues" priority="132794" dxfId="0"/>
    <cfRule type="duplicateValues" priority="132793" dxfId="0"/>
    <cfRule type="duplicateValues" priority="132792" dxfId="0"/>
    <cfRule type="duplicateValues" priority="132791" dxfId="0"/>
    <cfRule type="duplicateValues" priority="132790" dxfId="0"/>
    <cfRule type="duplicateValues" priority="132789" dxfId="0"/>
    <cfRule type="duplicateValues" priority="132788" dxfId="0"/>
    <cfRule type="duplicateValues" priority="132787" dxfId="0"/>
    <cfRule type="duplicateValues" priority="132786" dxfId="0"/>
    <cfRule type="duplicateValues" priority="132785" dxfId="0"/>
    <cfRule type="duplicateValues" priority="132784" dxfId="0"/>
    <cfRule type="duplicateValues" priority="132783" dxfId="0"/>
    <cfRule type="duplicateValues" priority="132782" dxfId="0"/>
    <cfRule type="duplicateValues" priority="132781" dxfId="0"/>
    <cfRule type="duplicateValues" priority="132780" dxfId="0"/>
    <cfRule type="duplicateValues" priority="132779" dxfId="0"/>
    <cfRule type="duplicateValues" priority="132778" dxfId="0"/>
    <cfRule type="duplicateValues" priority="132777" dxfId="0"/>
    <cfRule type="duplicateValues" priority="132776" dxfId="0"/>
    <cfRule type="duplicateValues" priority="132775" dxfId="0"/>
    <cfRule type="duplicateValues" priority="132774" dxfId="0"/>
    <cfRule type="duplicateValues" priority="132773" dxfId="0"/>
    <cfRule type="duplicateValues" priority="132772" dxfId="0"/>
    <cfRule type="duplicateValues" priority="132771" dxfId="0"/>
    <cfRule type="duplicateValues" priority="132770" dxfId="0"/>
    <cfRule type="duplicateValues" priority="132769" dxfId="0"/>
    <cfRule type="duplicateValues" priority="132768" dxfId="0"/>
    <cfRule type="duplicateValues" priority="132767" dxfId="0"/>
    <cfRule type="duplicateValues" priority="132766" dxfId="0"/>
    <cfRule type="duplicateValues" priority="132765" dxfId="0"/>
    <cfRule type="duplicateValues" priority="132764" dxfId="0"/>
    <cfRule type="duplicateValues" priority="132763" dxfId="0"/>
    <cfRule type="duplicateValues" priority="132762" dxfId="0"/>
    <cfRule type="duplicateValues" priority="132761" dxfId="0"/>
    <cfRule type="duplicateValues" priority="132760" dxfId="0"/>
    <cfRule type="duplicateValues" priority="132759" dxfId="0"/>
    <cfRule type="duplicateValues" priority="132758" dxfId="0"/>
    <cfRule type="duplicateValues" priority="132757" dxfId="0"/>
    <cfRule type="duplicateValues" priority="132756" dxfId="0"/>
    <cfRule type="duplicateValues" priority="132755" dxfId="0"/>
    <cfRule type="duplicateValues" priority="132754" dxfId="0"/>
    <cfRule type="duplicateValues" priority="132753" dxfId="0"/>
    <cfRule type="duplicateValues" priority="132752" dxfId="0"/>
    <cfRule type="duplicateValues" priority="132751" dxfId="0"/>
    <cfRule type="duplicateValues" priority="132750" dxfId="0"/>
    <cfRule type="duplicateValues" priority="132749" dxfId="0"/>
    <cfRule type="duplicateValues" priority="132748" dxfId="0"/>
    <cfRule type="duplicateValues" priority="132747" dxfId="0"/>
    <cfRule type="duplicateValues" priority="132746" dxfId="0"/>
    <cfRule type="duplicateValues" priority="132745" dxfId="0"/>
    <cfRule type="duplicateValues" priority="132744" dxfId="0"/>
    <cfRule type="duplicateValues" priority="132743" dxfId="0"/>
    <cfRule type="duplicateValues" priority="132742" dxfId="0"/>
    <cfRule type="duplicateValues" priority="132741" dxfId="0"/>
    <cfRule type="duplicateValues" priority="132740" dxfId="0"/>
    <cfRule type="duplicateValues" priority="132739" dxfId="0"/>
    <cfRule type="duplicateValues" priority="132738" dxfId="0"/>
    <cfRule type="duplicateValues" priority="132737" dxfId="0"/>
    <cfRule type="duplicateValues" priority="132736" dxfId="0"/>
    <cfRule type="duplicateValues" priority="132735" dxfId="0"/>
    <cfRule type="duplicateValues" priority="132734" dxfId="0"/>
    <cfRule type="duplicateValues" priority="132733" dxfId="0"/>
    <cfRule type="duplicateValues" priority="132732" dxfId="0"/>
    <cfRule type="duplicateValues" priority="132731" dxfId="0"/>
    <cfRule type="duplicateValues" priority="132730" dxfId="0"/>
    <cfRule type="duplicateValues" priority="132729" dxfId="0"/>
    <cfRule type="duplicateValues" priority="132728" dxfId="0"/>
    <cfRule type="duplicateValues" priority="132727" dxfId="0"/>
    <cfRule type="duplicateValues" priority="132726" dxfId="0"/>
    <cfRule type="duplicateValues" priority="132725" dxfId="0"/>
    <cfRule type="duplicateValues" priority="132724" dxfId="0"/>
    <cfRule type="duplicateValues" priority="132723" dxfId="0"/>
    <cfRule type="duplicateValues" priority="132722" dxfId="0"/>
    <cfRule type="duplicateValues" priority="132721" dxfId="0"/>
    <cfRule type="duplicateValues" priority="132720" dxfId="0"/>
    <cfRule type="duplicateValues" priority="132719" dxfId="0"/>
    <cfRule type="duplicateValues" priority="132718" dxfId="0"/>
    <cfRule type="duplicateValues" priority="132717" dxfId="0"/>
    <cfRule type="duplicateValues" priority="132716" dxfId="0"/>
    <cfRule type="duplicateValues" priority="132715" dxfId="0"/>
    <cfRule type="duplicateValues" priority="132714" dxfId="0"/>
    <cfRule type="duplicateValues" priority="132713" dxfId="0"/>
    <cfRule type="duplicateValues" priority="132712" dxfId="0"/>
    <cfRule type="duplicateValues" priority="132711" dxfId="0"/>
    <cfRule type="duplicateValues" priority="132710" dxfId="0"/>
    <cfRule type="duplicateValues" priority="132709" dxfId="0"/>
    <cfRule type="duplicateValues" priority="132708" dxfId="0"/>
    <cfRule type="duplicateValues" priority="132707" dxfId="0"/>
    <cfRule type="duplicateValues" priority="132706" dxfId="0"/>
    <cfRule type="duplicateValues" priority="132705" dxfId="0"/>
    <cfRule type="duplicateValues" priority="132704" dxfId="0"/>
    <cfRule type="duplicateValues" priority="132703" dxfId="0"/>
    <cfRule type="duplicateValues" priority="132702" dxfId="0"/>
    <cfRule type="duplicateValues" priority="132701" dxfId="0"/>
    <cfRule type="duplicateValues" priority="132700" dxfId="0"/>
    <cfRule type="duplicateValues" priority="132699" dxfId="0"/>
    <cfRule type="duplicateValues" priority="132698" dxfId="0"/>
    <cfRule type="duplicateValues" priority="132697" dxfId="0"/>
    <cfRule type="duplicateValues" priority="132696" dxfId="0"/>
    <cfRule type="duplicateValues" priority="132695" dxfId="0"/>
    <cfRule type="duplicateValues" priority="132694" dxfId="0"/>
    <cfRule type="duplicateValues" priority="132693" dxfId="0"/>
    <cfRule type="duplicateValues" priority="132692" dxfId="0"/>
    <cfRule type="duplicateValues" priority="132691" dxfId="0"/>
    <cfRule type="duplicateValues" priority="132690" dxfId="0"/>
    <cfRule type="duplicateValues" priority="132689" dxfId="0"/>
    <cfRule type="duplicateValues" priority="132688" dxfId="0"/>
    <cfRule type="duplicateValues" priority="132687" dxfId="0"/>
    <cfRule type="duplicateValues" priority="132686" dxfId="0"/>
    <cfRule type="duplicateValues" priority="132685" dxfId="0"/>
    <cfRule type="duplicateValues" priority="132684" dxfId="0"/>
    <cfRule type="duplicateValues" priority="132683" dxfId="0"/>
    <cfRule type="duplicateValues" priority="132682" dxfId="0"/>
    <cfRule type="duplicateValues" priority="132681" dxfId="0"/>
    <cfRule type="duplicateValues" priority="132680" dxfId="0"/>
    <cfRule type="duplicateValues" priority="132679" dxfId="0"/>
    <cfRule type="duplicateValues" priority="132678" dxfId="0"/>
    <cfRule type="duplicateValues" priority="132677" dxfId="0"/>
    <cfRule type="duplicateValues" priority="132676" dxfId="0"/>
    <cfRule type="duplicateValues" priority="132675" dxfId="0"/>
    <cfRule type="duplicateValues" priority="132674" dxfId="0"/>
    <cfRule type="duplicateValues" priority="132673" dxfId="0"/>
    <cfRule type="duplicateValues" priority="132672" dxfId="0"/>
    <cfRule type="duplicateValues" priority="132671" dxfId="0"/>
    <cfRule type="duplicateValues" priority="132670" dxfId="0"/>
    <cfRule type="duplicateValues" priority="132669" dxfId="0"/>
    <cfRule type="duplicateValues" priority="132668" dxfId="0"/>
    <cfRule type="duplicateValues" priority="132667" dxfId="0"/>
    <cfRule type="duplicateValues" priority="132666" dxfId="0"/>
    <cfRule type="duplicateValues" priority="132665" dxfId="0"/>
    <cfRule type="duplicateValues" priority="132664" dxfId="0"/>
    <cfRule type="duplicateValues" priority="132663" dxfId="0"/>
    <cfRule type="duplicateValues" priority="132662" dxfId="0"/>
    <cfRule type="duplicateValues" priority="132661" dxfId="0"/>
    <cfRule type="duplicateValues" priority="132660" dxfId="0"/>
    <cfRule type="duplicateValues" priority="132659" dxfId="0"/>
    <cfRule type="duplicateValues" priority="132658" dxfId="0"/>
    <cfRule type="duplicateValues" priority="132657" dxfId="0"/>
    <cfRule type="duplicateValues" priority="132656" dxfId="0"/>
    <cfRule type="duplicateValues" priority="132655" dxfId="0"/>
    <cfRule type="duplicateValues" priority="132654" dxfId="0"/>
    <cfRule type="duplicateValues" priority="132653" dxfId="0"/>
    <cfRule type="duplicateValues" priority="132652" dxfId="0"/>
    <cfRule type="duplicateValues" priority="132651" dxfId="0"/>
    <cfRule type="duplicateValues" priority="132650" dxfId="0"/>
    <cfRule type="duplicateValues" priority="132649" dxfId="0"/>
    <cfRule type="duplicateValues" priority="132648" dxfId="0"/>
    <cfRule type="duplicateValues" priority="132647" dxfId="0"/>
    <cfRule type="duplicateValues" priority="132646" dxfId="0"/>
    <cfRule type="duplicateValues" priority="132645" dxfId="0"/>
    <cfRule type="duplicateValues" priority="132644" dxfId="0"/>
    <cfRule type="duplicateValues" priority="132643" dxfId="0"/>
    <cfRule type="duplicateValues" priority="132642" dxfId="0"/>
    <cfRule type="duplicateValues" priority="132641" dxfId="0"/>
    <cfRule type="duplicateValues" priority="132640" dxfId="0"/>
    <cfRule type="duplicateValues" priority="132639" dxfId="0"/>
    <cfRule type="duplicateValues" priority="132638" dxfId="0"/>
    <cfRule type="duplicateValues" priority="132637" dxfId="0"/>
    <cfRule type="duplicateValues" priority="132636" dxfId="0"/>
    <cfRule type="duplicateValues" priority="132635" dxfId="0"/>
    <cfRule type="duplicateValues" priority="132634" dxfId="0"/>
    <cfRule type="duplicateValues" priority="132633" dxfId="0"/>
    <cfRule type="duplicateValues" priority="132632" dxfId="0"/>
    <cfRule type="duplicateValues" priority="132631" dxfId="0"/>
    <cfRule type="duplicateValues" priority="132630" dxfId="0"/>
    <cfRule type="duplicateValues" priority="132629" dxfId="0"/>
    <cfRule type="duplicateValues" priority="132628" dxfId="0"/>
    <cfRule type="duplicateValues" priority="132627" dxfId="0"/>
    <cfRule type="duplicateValues" priority="132626" dxfId="0"/>
    <cfRule type="duplicateValues" priority="132625" dxfId="0"/>
    <cfRule type="duplicateValues" priority="132624" dxfId="0"/>
    <cfRule type="duplicateValues" priority="132623" dxfId="0"/>
    <cfRule type="duplicateValues" priority="132622" dxfId="0"/>
    <cfRule type="duplicateValues" priority="132621" dxfId="0"/>
    <cfRule type="duplicateValues" priority="132620" dxfId="0"/>
    <cfRule type="duplicateValues" priority="132619" dxfId="0"/>
    <cfRule type="duplicateValues" priority="132618" dxfId="0"/>
    <cfRule type="duplicateValues" priority="132617" dxfId="0"/>
    <cfRule type="duplicateValues" priority="132616" dxfId="0"/>
    <cfRule type="duplicateValues" priority="132615" dxfId="0"/>
    <cfRule type="duplicateValues" priority="132614" dxfId="0"/>
    <cfRule type="duplicateValues" priority="132613" dxfId="0"/>
    <cfRule type="duplicateValues" priority="132612" dxfId="0"/>
    <cfRule type="duplicateValues" priority="132611" dxfId="0"/>
    <cfRule type="duplicateValues" priority="132610" dxfId="0"/>
    <cfRule type="duplicateValues" priority="132609" dxfId="0"/>
    <cfRule type="duplicateValues" priority="132608" dxfId="0"/>
    <cfRule type="duplicateValues" priority="132607" dxfId="0"/>
    <cfRule type="duplicateValues" priority="132606" dxfId="0"/>
    <cfRule type="duplicateValues" priority="132605" dxfId="0"/>
    <cfRule type="duplicateValues" priority="132604" dxfId="0"/>
    <cfRule type="duplicateValues" priority="132603" dxfId="0"/>
    <cfRule type="duplicateValues" priority="132602" dxfId="0"/>
    <cfRule type="duplicateValues" priority="132601" dxfId="0"/>
    <cfRule type="duplicateValues" priority="132600" dxfId="0"/>
    <cfRule type="duplicateValues" priority="132599" dxfId="0"/>
    <cfRule type="duplicateValues" priority="132598" dxfId="0"/>
    <cfRule type="duplicateValues" priority="132597" dxfId="0"/>
    <cfRule type="duplicateValues" priority="132596" dxfId="0"/>
    <cfRule type="duplicateValues" priority="132595" dxfId="0"/>
    <cfRule type="duplicateValues" priority="132594" dxfId="0"/>
    <cfRule type="duplicateValues" priority="132593" dxfId="0"/>
    <cfRule type="duplicateValues" priority="132592" dxfId="0"/>
    <cfRule type="duplicateValues" priority="132591" dxfId="0"/>
    <cfRule type="duplicateValues" priority="132590" dxfId="0"/>
    <cfRule type="duplicateValues" priority="132589" dxfId="0"/>
    <cfRule type="duplicateValues" priority="132588" dxfId="0"/>
    <cfRule type="duplicateValues" priority="132587" dxfId="0"/>
    <cfRule type="duplicateValues" priority="132586" dxfId="0"/>
    <cfRule type="duplicateValues" priority="132585" dxfId="0"/>
    <cfRule type="duplicateValues" priority="132584" dxfId="0"/>
    <cfRule type="duplicateValues" priority="132583" dxfId="0"/>
    <cfRule type="duplicateValues" priority="132582" dxfId="0"/>
    <cfRule type="duplicateValues" priority="132581" dxfId="0"/>
    <cfRule type="duplicateValues" priority="132580" dxfId="0"/>
    <cfRule type="duplicateValues" priority="132579" dxfId="0"/>
    <cfRule type="duplicateValues" priority="132578" dxfId="0"/>
    <cfRule type="duplicateValues" priority="132577" dxfId="0"/>
    <cfRule type="duplicateValues" priority="132576" dxfId="0"/>
    <cfRule type="duplicateValues" priority="132575" dxfId="0"/>
    <cfRule type="duplicateValues" priority="132574" dxfId="0"/>
    <cfRule type="duplicateValues" priority="132573" dxfId="0"/>
    <cfRule type="duplicateValues" priority="132572" dxfId="0"/>
    <cfRule type="duplicateValues" priority="132571" dxfId="0"/>
    <cfRule type="duplicateValues" priority="132570" dxfId="0"/>
    <cfRule type="duplicateValues" priority="132569" dxfId="0"/>
    <cfRule type="duplicateValues" priority="132568" dxfId="0"/>
    <cfRule type="duplicateValues" priority="132567" dxfId="0"/>
    <cfRule type="duplicateValues" priority="132566" dxfId="0"/>
    <cfRule type="duplicateValues" priority="132565" dxfId="0"/>
    <cfRule type="duplicateValues" priority="132564" dxfId="0"/>
    <cfRule type="duplicateValues" priority="132563" dxfId="0"/>
    <cfRule type="duplicateValues" priority="132562" dxfId="0"/>
    <cfRule type="duplicateValues" priority="132561" dxfId="0"/>
    <cfRule type="duplicateValues" priority="132560" dxfId="0"/>
    <cfRule type="duplicateValues" priority="132559" dxfId="0"/>
    <cfRule type="duplicateValues" priority="132558" dxfId="0"/>
    <cfRule type="duplicateValues" priority="132557" dxfId="0"/>
    <cfRule type="duplicateValues" priority="132556" dxfId="0"/>
    <cfRule type="duplicateValues" priority="132555" dxfId="0"/>
    <cfRule type="duplicateValues" priority="132554" dxfId="0"/>
    <cfRule type="duplicateValues" priority="132553" dxfId="0"/>
    <cfRule type="duplicateValues" priority="132552" dxfId="0"/>
    <cfRule type="duplicateValues" priority="132551" dxfId="0"/>
    <cfRule type="duplicateValues" priority="132550" dxfId="0"/>
    <cfRule type="duplicateValues" priority="132549" dxfId="0"/>
    <cfRule type="duplicateValues" priority="132548" dxfId="0"/>
    <cfRule type="duplicateValues" priority="132547" dxfId="0"/>
    <cfRule type="duplicateValues" priority="132546" dxfId="0"/>
    <cfRule type="duplicateValues" priority="132545" dxfId="0"/>
    <cfRule type="duplicateValues" priority="132544" dxfId="0"/>
    <cfRule type="duplicateValues" priority="132543" dxfId="0"/>
    <cfRule type="duplicateValues" priority="132542" dxfId="0"/>
    <cfRule type="duplicateValues" priority="132541" dxfId="0"/>
    <cfRule type="duplicateValues" priority="132540" dxfId="0"/>
    <cfRule type="duplicateValues" priority="132539" dxfId="0"/>
    <cfRule type="duplicateValues" priority="132538" dxfId="0"/>
    <cfRule type="duplicateValues" priority="132537" dxfId="0"/>
    <cfRule type="duplicateValues" priority="132536" dxfId="0"/>
    <cfRule type="duplicateValues" priority="132535" dxfId="0"/>
    <cfRule type="duplicateValues" priority="132534" dxfId="0"/>
    <cfRule type="duplicateValues" priority="132533" dxfId="0"/>
    <cfRule type="duplicateValues" priority="132532" dxfId="0"/>
    <cfRule type="duplicateValues" priority="132531" dxfId="0"/>
    <cfRule type="duplicateValues" priority="132530" dxfId="0"/>
    <cfRule type="duplicateValues" priority="132529" dxfId="0"/>
    <cfRule type="duplicateValues" priority="132528" dxfId="0"/>
    <cfRule type="duplicateValues" priority="132527" dxfId="0"/>
    <cfRule type="duplicateValues" priority="132526" dxfId="0"/>
    <cfRule type="duplicateValues" priority="132525" dxfId="0"/>
    <cfRule type="duplicateValues" priority="132524" dxfId="0"/>
    <cfRule type="duplicateValues" priority="132523" dxfId="0"/>
    <cfRule type="duplicateValues" priority="132522" dxfId="0"/>
    <cfRule type="duplicateValues" priority="132521" dxfId="0"/>
    <cfRule type="duplicateValues" priority="132520" dxfId="0"/>
    <cfRule type="duplicateValues" priority="132519" dxfId="0"/>
    <cfRule type="duplicateValues" priority="132518" dxfId="0"/>
    <cfRule type="duplicateValues" priority="132517" dxfId="0"/>
    <cfRule type="duplicateValues" priority="132516" dxfId="0"/>
    <cfRule type="duplicateValues" priority="132515" dxfId="0"/>
    <cfRule type="duplicateValues" priority="132514" dxfId="0"/>
    <cfRule type="duplicateValues" priority="132513" dxfId="0"/>
    <cfRule type="duplicateValues" priority="132512" dxfId="0"/>
    <cfRule type="duplicateValues" priority="132511" dxfId="0"/>
    <cfRule type="duplicateValues" priority="132510" dxfId="0"/>
    <cfRule type="duplicateValues" priority="132509" dxfId="0"/>
    <cfRule type="duplicateValues" priority="132508" dxfId="0"/>
    <cfRule type="duplicateValues" priority="132507" dxfId="0"/>
    <cfRule type="duplicateValues" priority="132506" dxfId="0"/>
    <cfRule type="duplicateValues" priority="132505" dxfId="0"/>
    <cfRule type="duplicateValues" priority="132504" dxfId="0"/>
    <cfRule type="duplicateValues" priority="132503" dxfId="0"/>
    <cfRule type="duplicateValues" priority="132502" dxfId="0"/>
    <cfRule type="duplicateValues" priority="132501" dxfId="0"/>
    <cfRule type="duplicateValues" priority="132500" dxfId="0"/>
    <cfRule type="duplicateValues" priority="132499" dxfId="0"/>
    <cfRule type="duplicateValues" priority="132498" dxfId="0"/>
    <cfRule type="duplicateValues" priority="132497" dxfId="0"/>
    <cfRule type="duplicateValues" priority="132496" dxfId="0"/>
    <cfRule type="duplicateValues" priority="132495" dxfId="0"/>
    <cfRule type="duplicateValues" priority="132494" dxfId="0"/>
    <cfRule type="duplicateValues" priority="132493" dxfId="0"/>
    <cfRule type="duplicateValues" priority="132492" dxfId="0"/>
    <cfRule type="duplicateValues" priority="132491" dxfId="0"/>
    <cfRule type="duplicateValues" priority="132490" dxfId="0"/>
    <cfRule type="duplicateValues" priority="132489" dxfId="0"/>
    <cfRule type="duplicateValues" priority="132488" dxfId="0"/>
    <cfRule type="duplicateValues" priority="132487" dxfId="0"/>
    <cfRule type="duplicateValues" priority="132486" dxfId="0"/>
    <cfRule type="duplicateValues" priority="132485" dxfId="0"/>
    <cfRule type="duplicateValues" priority="132484" dxfId="0"/>
    <cfRule type="duplicateValues" priority="132483" dxfId="0"/>
    <cfRule type="duplicateValues" priority="132482" dxfId="0"/>
    <cfRule type="duplicateValues" priority="132481" dxfId="0"/>
    <cfRule type="duplicateValues" priority="132480" dxfId="0"/>
    <cfRule type="duplicateValues" priority="132479" dxfId="0"/>
    <cfRule type="duplicateValues" priority="132478" dxfId="0"/>
    <cfRule type="duplicateValues" priority="132477" dxfId="0"/>
    <cfRule type="duplicateValues" priority="132476" dxfId="0"/>
    <cfRule type="duplicateValues" priority="132475" dxfId="0"/>
    <cfRule type="duplicateValues" priority="132474" dxfId="0"/>
    <cfRule type="duplicateValues" priority="132473" dxfId="0"/>
    <cfRule type="duplicateValues" priority="132472" dxfId="0"/>
    <cfRule type="duplicateValues" priority="132471" dxfId="0"/>
    <cfRule type="duplicateValues" priority="132470" dxfId="0"/>
    <cfRule type="duplicateValues" priority="132469" dxfId="0"/>
    <cfRule type="duplicateValues" priority="132468" dxfId="0"/>
    <cfRule type="duplicateValues" priority="132467" dxfId="0"/>
    <cfRule type="duplicateValues" priority="132466" dxfId="0"/>
    <cfRule type="duplicateValues" priority="132465" dxfId="0"/>
    <cfRule type="duplicateValues" priority="132464" dxfId="0"/>
    <cfRule type="duplicateValues" priority="132463" dxfId="0"/>
    <cfRule type="duplicateValues" priority="132462" dxfId="0"/>
    <cfRule type="duplicateValues" priority="132461" dxfId="0"/>
    <cfRule type="duplicateValues" priority="132460" dxfId="0"/>
    <cfRule type="duplicateValues" priority="132459" dxfId="0"/>
    <cfRule type="duplicateValues" priority="132458" dxfId="0"/>
    <cfRule type="duplicateValues" priority="132457" dxfId="0"/>
    <cfRule type="duplicateValues" priority="132456" dxfId="0"/>
    <cfRule type="duplicateValues" priority="132455" dxfId="0"/>
    <cfRule type="duplicateValues" priority="132454" dxfId="0"/>
    <cfRule type="duplicateValues" priority="132453" dxfId="0"/>
    <cfRule type="duplicateValues" priority="132452" dxfId="0"/>
    <cfRule type="duplicateValues" priority="132451" dxfId="0"/>
    <cfRule type="duplicateValues" priority="132450" dxfId="0"/>
    <cfRule type="duplicateValues" priority="132449" dxfId="0"/>
    <cfRule type="duplicateValues" priority="132448" dxfId="0"/>
    <cfRule type="duplicateValues" priority="132447" dxfId="0"/>
    <cfRule type="duplicateValues" priority="132446" dxfId="0"/>
    <cfRule type="duplicateValues" priority="132445" dxfId="0"/>
    <cfRule type="duplicateValues" priority="132444" dxfId="0"/>
    <cfRule type="duplicateValues" priority="132443" dxfId="0"/>
    <cfRule type="duplicateValues" priority="132442" dxfId="0"/>
    <cfRule type="duplicateValues" priority="132441" dxfId="0"/>
    <cfRule type="duplicateValues" priority="132440" dxfId="0"/>
    <cfRule type="duplicateValues" priority="132439" dxfId="0"/>
    <cfRule type="duplicateValues" priority="132438" dxfId="0"/>
    <cfRule type="duplicateValues" priority="132437" dxfId="0"/>
    <cfRule type="duplicateValues" priority="132436" dxfId="0"/>
    <cfRule type="duplicateValues" priority="132435" dxfId="0"/>
    <cfRule type="duplicateValues" priority="132434" dxfId="0"/>
    <cfRule type="duplicateValues" priority="132433" dxfId="0"/>
    <cfRule type="duplicateValues" priority="132432" dxfId="0"/>
    <cfRule type="duplicateValues" priority="132431" dxfId="0"/>
    <cfRule type="duplicateValues" priority="132430" dxfId="0"/>
    <cfRule type="duplicateValues" priority="132429" dxfId="0"/>
    <cfRule type="duplicateValues" priority="132428" dxfId="0"/>
    <cfRule type="duplicateValues" priority="132427" dxfId="0"/>
    <cfRule type="duplicateValues" priority="132426" dxfId="0"/>
    <cfRule type="duplicateValues" priority="132425" dxfId="0"/>
    <cfRule type="duplicateValues" priority="132424" dxfId="0"/>
    <cfRule type="duplicateValues" priority="132423" dxfId="0"/>
    <cfRule type="duplicateValues" priority="132422" dxfId="0"/>
    <cfRule type="duplicateValues" priority="132421" dxfId="0"/>
    <cfRule type="duplicateValues" priority="132420" dxfId="0"/>
    <cfRule type="duplicateValues" priority="132419" dxfId="0"/>
    <cfRule type="duplicateValues" priority="132418" dxfId="0"/>
    <cfRule type="duplicateValues" priority="132417" dxfId="0"/>
    <cfRule type="duplicateValues" priority="132416" dxfId="0"/>
    <cfRule type="duplicateValues" priority="132415" dxfId="0"/>
    <cfRule type="duplicateValues" priority="132414" dxfId="0"/>
    <cfRule type="duplicateValues" priority="132413" dxfId="0"/>
    <cfRule type="duplicateValues" priority="132412" dxfId="0"/>
    <cfRule type="duplicateValues" priority="132411" dxfId="0"/>
    <cfRule type="duplicateValues" priority="132410" dxfId="0"/>
    <cfRule type="duplicateValues" priority="132409" dxfId="0"/>
    <cfRule type="duplicateValues" priority="132408" dxfId="0"/>
    <cfRule type="duplicateValues" priority="132407" dxfId="0"/>
    <cfRule type="duplicateValues" priority="132406" dxfId="0"/>
    <cfRule type="duplicateValues" priority="132405" dxfId="0"/>
    <cfRule type="duplicateValues" priority="132404" dxfId="0"/>
    <cfRule type="duplicateValues" priority="132403" dxfId="0"/>
    <cfRule type="duplicateValues" priority="132402" dxfId="0"/>
    <cfRule type="duplicateValues" priority="132401" dxfId="0"/>
    <cfRule type="duplicateValues" priority="132400" dxfId="0"/>
    <cfRule type="duplicateValues" priority="132399" dxfId="0"/>
    <cfRule type="duplicateValues" priority="132398" dxfId="0"/>
    <cfRule type="duplicateValues" priority="132397" dxfId="0"/>
    <cfRule type="duplicateValues" priority="132396" dxfId="0"/>
    <cfRule type="duplicateValues" priority="132395" dxfId="0"/>
    <cfRule type="duplicateValues" priority="132394" dxfId="0"/>
    <cfRule type="duplicateValues" priority="132393" dxfId="0"/>
    <cfRule type="duplicateValues" priority="132392" dxfId="0"/>
    <cfRule type="duplicateValues" priority="132391" dxfId="0"/>
    <cfRule type="duplicateValues" priority="132390" dxfId="0"/>
    <cfRule type="duplicateValues" priority="132389" dxfId="0"/>
    <cfRule type="duplicateValues" priority="132388" dxfId="0"/>
    <cfRule type="duplicateValues" priority="132387" dxfId="0"/>
    <cfRule type="duplicateValues" priority="132386" dxfId="0"/>
    <cfRule type="duplicateValues" priority="132385" dxfId="0"/>
    <cfRule type="duplicateValues" priority="132384" dxfId="0"/>
    <cfRule type="duplicateValues" priority="132383" dxfId="0"/>
    <cfRule type="duplicateValues" priority="132382" dxfId="0"/>
    <cfRule type="duplicateValues" priority="132381" dxfId="0"/>
    <cfRule type="duplicateValues" priority="132380" dxfId="0"/>
    <cfRule type="duplicateValues" priority="132379" dxfId="0"/>
    <cfRule type="duplicateValues" priority="132378" dxfId="0"/>
    <cfRule type="duplicateValues" priority="132377" dxfId="0"/>
    <cfRule type="duplicateValues" priority="132376" dxfId="0"/>
    <cfRule type="duplicateValues" priority="132375" dxfId="0"/>
    <cfRule type="duplicateValues" priority="132374" dxfId="0"/>
    <cfRule type="duplicateValues" priority="132373" dxfId="0"/>
    <cfRule type="duplicateValues" priority="132372" dxfId="0"/>
    <cfRule type="duplicateValues" priority="132371" dxfId="0"/>
    <cfRule type="duplicateValues" priority="132370" dxfId="0"/>
    <cfRule type="duplicateValues" priority="132369" dxfId="0"/>
    <cfRule type="duplicateValues" priority="132368" dxfId="0"/>
    <cfRule type="duplicateValues" priority="132367" dxfId="0"/>
    <cfRule type="duplicateValues" priority="132366" dxfId="0"/>
    <cfRule type="duplicateValues" priority="132365" dxfId="0"/>
    <cfRule type="duplicateValues" priority="132364" dxfId="0"/>
    <cfRule type="duplicateValues" priority="132363" dxfId="0"/>
    <cfRule type="duplicateValues" priority="132362" dxfId="0"/>
    <cfRule type="duplicateValues" priority="132361" dxfId="0"/>
  </conditionalFormatting>
  <conditionalFormatting sqref="A-12:E-10">
    <cfRule type="duplicateValues" priority="132819" dxfId="1"/>
    <cfRule type="duplicateValues" priority="132818" dxfId="0"/>
    <cfRule type="duplicateValues" priority="132817" dxfId="2"/>
  </conditionalFormatting>
  <conditionalFormatting sqref="A-12:B-10">
    <cfRule type="duplicateValues" priority="132828" dxfId="1"/>
    <cfRule type="duplicateValues" priority="132827" dxfId="0"/>
    <cfRule type="duplicateValues" priority="132826" dxfId="2"/>
    <cfRule type="duplicateValues" priority="132825" dxfId="1"/>
    <cfRule type="duplicateValues" priority="132824" dxfId="0"/>
    <cfRule type="duplicateValues" priority="132823" dxfId="2"/>
    <cfRule type="duplicateValues" priority="132822" dxfId="1"/>
    <cfRule type="duplicateValues" priority="132821" dxfId="0"/>
    <cfRule type="duplicateValues" priority="132820" dxfId="2"/>
  </conditionalFormatting>
  <conditionalFormatting sqref="A-11:A-10">
    <cfRule type="duplicateValues" priority="132876" dxfId="0"/>
    <cfRule type="duplicateValues" priority="132875" dxfId="0"/>
    <cfRule type="duplicateValues" priority="132874" dxfId="0"/>
    <cfRule type="duplicateValues" priority="132873" dxfId="0"/>
    <cfRule type="duplicateValues" priority="132872" dxfId="0"/>
    <cfRule type="duplicateValues" priority="132871" dxfId="0"/>
    <cfRule type="duplicateValues" priority="132870" dxfId="0"/>
    <cfRule type="duplicateValues" priority="132869" dxfId="0"/>
    <cfRule type="duplicateValues" priority="132868" dxfId="0"/>
    <cfRule type="duplicateValues" priority="132867" dxfId="0"/>
    <cfRule type="duplicateValues" priority="132866" dxfId="0"/>
    <cfRule type="duplicateValues" priority="132865" dxfId="0"/>
    <cfRule type="duplicateValues" priority="132864" dxfId="0"/>
    <cfRule type="duplicateValues" priority="132863" dxfId="0"/>
    <cfRule type="duplicateValues" priority="132862" dxfId="0"/>
    <cfRule type="duplicateValues" priority="132861" dxfId="0"/>
    <cfRule type="duplicateValues" priority="132860" dxfId="0"/>
    <cfRule type="duplicateValues" priority="132859" dxfId="0"/>
    <cfRule type="duplicateValues" priority="132858" dxfId="0"/>
    <cfRule type="duplicateValues" priority="132857" dxfId="0"/>
    <cfRule type="duplicateValues" priority="132856" dxfId="0"/>
    <cfRule type="duplicateValues" priority="132855" dxfId="0"/>
    <cfRule type="duplicateValues" priority="132854" dxfId="0"/>
    <cfRule type="duplicateValues" priority="132853" dxfId="0"/>
    <cfRule type="duplicateValues" priority="132852" dxfId="0"/>
    <cfRule type="duplicateValues" priority="132851" dxfId="0"/>
    <cfRule type="duplicateValues" priority="132850" dxfId="0"/>
    <cfRule type="duplicateValues" priority="132849" dxfId="0"/>
    <cfRule type="duplicateValues" priority="132848" dxfId="0"/>
    <cfRule type="duplicateValues" priority="132847" dxfId="0"/>
    <cfRule type="duplicateValues" priority="132846" dxfId="0"/>
    <cfRule type="duplicateValues" priority="132845" dxfId="0"/>
    <cfRule type="duplicateValues" priority="132844" dxfId="0"/>
    <cfRule type="duplicateValues" priority="132843" dxfId="0"/>
    <cfRule type="duplicateValues" priority="132842" dxfId="0"/>
    <cfRule type="duplicateValues" priority="132841" dxfId="0"/>
    <cfRule type="duplicateValues" priority="132840" dxfId="0"/>
    <cfRule type="duplicateValues" priority="132839" dxfId="0"/>
    <cfRule type="duplicateValues" priority="132838" dxfId="0"/>
    <cfRule type="duplicateValues" priority="132837" dxfId="0"/>
    <cfRule type="duplicateValues" priority="132836" dxfId="0"/>
    <cfRule type="duplicateValues" priority="132835" dxfId="0"/>
    <cfRule type="duplicateValues" priority="132834" dxfId="0"/>
    <cfRule type="duplicateValues" priority="132833" dxfId="0"/>
    <cfRule type="duplicateValues" priority="132832" dxfId="0"/>
    <cfRule type="duplicateValues" priority="132831" dxfId="0"/>
    <cfRule type="duplicateValues" priority="132830" dxfId="0"/>
    <cfRule type="duplicateValues" priority="132829" dxfId="0"/>
  </conditionalFormatting>
  <conditionalFormatting sqref="A-12:A-10">
    <cfRule type="duplicateValues" priority="132912" dxfId="1"/>
    <cfRule type="duplicateValues" priority="132911" dxfId="0"/>
    <cfRule type="duplicateValues" priority="132910" dxfId="2"/>
    <cfRule type="duplicateValues" priority="132909" dxfId="0"/>
    <cfRule type="duplicateValues" priority="132908" dxfId="0"/>
    <cfRule type="duplicateValues" priority="132907" dxfId="0"/>
    <cfRule type="duplicateValues" priority="132906" dxfId="0"/>
    <cfRule type="duplicateValues" priority="132905" dxfId="0"/>
    <cfRule type="duplicateValues" priority="132904" dxfId="0"/>
    <cfRule type="duplicateValues" priority="132903" dxfId="1"/>
    <cfRule type="duplicateValues" priority="132902" dxfId="0"/>
    <cfRule type="duplicateValues" priority="132901" dxfId="2"/>
    <cfRule type="duplicateValues" priority="132900" dxfId="0"/>
    <cfRule type="duplicateValues" priority="132899" dxfId="0"/>
    <cfRule type="duplicateValues" priority="132898" dxfId="0"/>
    <cfRule type="duplicateValues" priority="132897" dxfId="0"/>
    <cfRule type="duplicateValues" priority="132896" dxfId="0"/>
    <cfRule type="duplicateValues" priority="132895" dxfId="0"/>
    <cfRule type="duplicateValues" priority="132894" dxfId="0"/>
    <cfRule type="duplicateValues" priority="132893" dxfId="0"/>
    <cfRule type="duplicateValues" priority="132892" dxfId="0"/>
    <cfRule type="duplicateValues" priority="132891" dxfId="0"/>
    <cfRule type="duplicateValues" priority="132890" dxfId="0"/>
    <cfRule type="duplicateValues" priority="132889" dxfId="0"/>
    <cfRule type="duplicateValues" priority="132888" dxfId="0"/>
    <cfRule type="duplicateValues" priority="132887" dxfId="0"/>
    <cfRule type="duplicateValues" priority="132886" dxfId="0"/>
    <cfRule type="duplicateValues" priority="132885" dxfId="0"/>
    <cfRule type="duplicateValues" priority="132884" dxfId="0"/>
    <cfRule type="duplicateValues" priority="132883" dxfId="0"/>
    <cfRule type="duplicateValues" priority="132882" dxfId="0"/>
    <cfRule type="duplicateValues" priority="132881" dxfId="0"/>
    <cfRule type="duplicateValues" priority="132880" dxfId="0"/>
    <cfRule type="duplicateValues" priority="132879" dxfId="0"/>
    <cfRule type="duplicateValues" priority="132878" dxfId="0"/>
    <cfRule type="duplicateValues" priority="132877" dxfId="0"/>
  </conditionalFormatting>
  <conditionalFormatting sqref="A-12">
    <cfRule type="duplicateValues" priority="132966" dxfId="0"/>
    <cfRule type="duplicateValues" priority="132965" dxfId="0"/>
    <cfRule type="duplicateValues" priority="132964" dxfId="0"/>
    <cfRule type="duplicateValues" priority="132963" dxfId="0"/>
    <cfRule type="duplicateValues" priority="132962" dxfId="0"/>
    <cfRule type="duplicateValues" priority="132961" dxfId="0"/>
    <cfRule type="duplicateValues" priority="132960" dxfId="0"/>
    <cfRule type="duplicateValues" priority="132959" dxfId="0"/>
    <cfRule type="duplicateValues" priority="132958" dxfId="0"/>
    <cfRule type="duplicateValues" priority="132957" dxfId="0"/>
    <cfRule type="duplicateValues" priority="132956" dxfId="0"/>
    <cfRule type="duplicateValues" priority="132955" dxfId="0"/>
    <cfRule type="duplicateValues" priority="132954" dxfId="0"/>
    <cfRule type="duplicateValues" priority="132953" dxfId="0"/>
    <cfRule type="duplicateValues" priority="132952" dxfId="0"/>
    <cfRule type="duplicateValues" priority="132951" dxfId="0"/>
    <cfRule type="duplicateValues" priority="132950" dxfId="0"/>
    <cfRule type="duplicateValues" priority="132949" dxfId="0"/>
    <cfRule type="duplicateValues" priority="132948" dxfId="0"/>
    <cfRule type="duplicateValues" priority="132947" dxfId="0"/>
    <cfRule type="duplicateValues" priority="132946" dxfId="0"/>
    <cfRule type="duplicateValues" priority="132945" dxfId="0"/>
    <cfRule type="duplicateValues" priority="132944" dxfId="0"/>
    <cfRule type="duplicateValues" priority="132943" dxfId="0"/>
    <cfRule type="duplicateValues" priority="132942" dxfId="0"/>
    <cfRule type="duplicateValues" priority="132941" dxfId="0"/>
    <cfRule type="duplicateValues" priority="132940" dxfId="0"/>
    <cfRule type="duplicateValues" priority="132939" dxfId="0"/>
    <cfRule type="duplicateValues" priority="132938" dxfId="0"/>
    <cfRule type="duplicateValues" priority="132937" dxfId="0"/>
    <cfRule type="duplicateValues" priority="132936" dxfId="0"/>
    <cfRule type="duplicateValues" priority="132935" dxfId="0"/>
    <cfRule type="duplicateValues" priority="132934" dxfId="0"/>
    <cfRule type="duplicateValues" priority="132933" dxfId="0"/>
    <cfRule type="duplicateValues" priority="132932" dxfId="0"/>
    <cfRule type="duplicateValues" priority="132931" dxfId="0"/>
    <cfRule type="duplicateValues" priority="132930" dxfId="0"/>
    <cfRule type="duplicateValues" priority="132929" dxfId="0"/>
    <cfRule type="duplicateValues" priority="132928" dxfId="0"/>
    <cfRule type="duplicateValues" priority="132927" dxfId="0"/>
    <cfRule type="duplicateValues" priority="132926" dxfId="0"/>
    <cfRule type="duplicateValues" priority="132925" dxfId="0"/>
    <cfRule type="duplicateValues" priority="132924" dxfId="0"/>
    <cfRule type="duplicateValues" priority="132923" dxfId="0"/>
    <cfRule type="duplicateValues" priority="132922" dxfId="0"/>
    <cfRule type="duplicateValues" priority="132921" dxfId="0"/>
    <cfRule type="duplicateValues" priority="132920" dxfId="0"/>
    <cfRule type="duplicateValues" priority="132919" dxfId="0"/>
    <cfRule type="duplicateValues" priority="132918" dxfId="0"/>
    <cfRule type="duplicateValues" priority="132917" dxfId="0"/>
    <cfRule type="duplicateValues" priority="132916" dxfId="0"/>
    <cfRule type="duplicateValues" priority="132915" dxfId="0"/>
    <cfRule type="duplicateValues" priority="132914" dxfId="0"/>
    <cfRule type="duplicateValues" priority="132913" dxfId="0"/>
  </conditionalFormatting>
  <conditionalFormatting sqref="A1:A2">
    <cfRule type="duplicateValues" priority="133002" dxfId="0"/>
    <cfRule type="duplicateValues" priority="133001" dxfId="0"/>
    <cfRule type="duplicateValues" priority="133000" dxfId="0"/>
    <cfRule type="duplicateValues" priority="132999" dxfId="0"/>
    <cfRule type="duplicateValues" priority="132998" dxfId="0"/>
    <cfRule type="duplicateValues" priority="132997" dxfId="0"/>
    <cfRule type="duplicateValues" priority="132996" dxfId="0"/>
    <cfRule type="duplicateValues" priority="132995" dxfId="0"/>
    <cfRule type="duplicateValues" priority="132994" dxfId="0"/>
    <cfRule type="duplicateValues" priority="132993" dxfId="0"/>
    <cfRule type="duplicateValues" priority="132992" dxfId="0"/>
    <cfRule type="duplicateValues" priority="132991" dxfId="0"/>
    <cfRule type="duplicateValues" priority="132990" dxfId="0"/>
    <cfRule type="duplicateValues" priority="132989" dxfId="0"/>
    <cfRule type="duplicateValues" priority="132988" dxfId="0"/>
    <cfRule type="duplicateValues" priority="132987" dxfId="0"/>
    <cfRule type="duplicateValues" priority="132986" dxfId="0"/>
    <cfRule type="duplicateValues" priority="132985" dxfId="0"/>
    <cfRule type="duplicateValues" priority="132984" dxfId="2"/>
    <cfRule type="duplicateValues" priority="132983" dxfId="0"/>
    <cfRule type="duplicateValues" priority="132982" dxfId="1"/>
    <cfRule type="duplicateValues" priority="132981" dxfId="0"/>
    <cfRule type="duplicateValues" priority="132980" dxfId="0"/>
    <cfRule type="duplicateValues" priority="132979" dxfId="0"/>
    <cfRule type="duplicateValues" priority="132978" dxfId="0"/>
    <cfRule type="duplicateValues" priority="132977" dxfId="0"/>
    <cfRule type="duplicateValues" priority="132976" dxfId="0"/>
    <cfRule type="duplicateValues" priority="132975" dxfId="2"/>
    <cfRule type="duplicateValues" priority="132974" dxfId="0"/>
    <cfRule type="duplicateValues" priority="132973" dxfId="1"/>
    <cfRule type="duplicateValues" priority="132972" dxfId="0"/>
    <cfRule type="duplicateValues" priority="132971" dxfId="0"/>
    <cfRule type="duplicateValues" priority="132970" dxfId="0"/>
    <cfRule type="duplicateValues" priority="132969" dxfId="0"/>
    <cfRule type="duplicateValues" priority="132968" dxfId="0"/>
    <cfRule type="duplicateValues" priority="132967" dxfId="0"/>
  </conditionalFormatting>
  <conditionalFormatting sqref="A2">
    <cfRule type="duplicateValues" priority="133032" dxfId="0"/>
    <cfRule type="duplicateValues" priority="133031" dxfId="0"/>
    <cfRule type="duplicateValues" priority="133030" dxfId="0"/>
    <cfRule type="duplicateValues" priority="133029" dxfId="0"/>
    <cfRule type="duplicateValues" priority="133028" dxfId="0"/>
    <cfRule type="duplicateValues" priority="133027" dxfId="0"/>
    <cfRule type="duplicateValues" priority="133026" dxfId="0"/>
    <cfRule type="duplicateValues" priority="133025" dxfId="0"/>
    <cfRule type="duplicateValues" priority="133024" dxfId="0"/>
    <cfRule type="duplicateValues" priority="133023" dxfId="0"/>
    <cfRule type="duplicateValues" priority="133022" dxfId="0"/>
    <cfRule type="duplicateValues" priority="133021" dxfId="0"/>
    <cfRule type="duplicateValues" priority="133020" dxfId="0"/>
    <cfRule type="duplicateValues" priority="133019" dxfId="0"/>
    <cfRule type="duplicateValues" priority="133018" dxfId="0"/>
    <cfRule type="duplicateValues" priority="133017" dxfId="0"/>
    <cfRule type="duplicateValues" priority="133016" dxfId="0"/>
    <cfRule type="duplicateValues" priority="133015" dxfId="0"/>
    <cfRule type="duplicateValues" priority="133014" dxfId="0"/>
    <cfRule type="duplicateValues" priority="133013" dxfId="0"/>
    <cfRule type="duplicateValues" priority="133012" dxfId="0"/>
    <cfRule type="duplicateValues" priority="133011" dxfId="0"/>
    <cfRule type="duplicateValues" priority="133010" dxfId="0"/>
    <cfRule type="duplicateValues" priority="133009" dxfId="0"/>
    <cfRule type="duplicateValues" priority="133008" dxfId="0"/>
    <cfRule type="duplicateValues" priority="133007" dxfId="0"/>
    <cfRule type="duplicateValues" priority="133006" dxfId="0"/>
    <cfRule type="duplicateValues" priority="133005" dxfId="0"/>
    <cfRule type="duplicateValues" priority="133004" dxfId="0"/>
    <cfRule type="duplicateValues" priority="133003" dxfId="0"/>
    <cfRule type="duplicateValues" priority="71" dxfId="0"/>
    <cfRule type="duplicateValues" priority="70" dxfId="0"/>
    <cfRule type="duplicateValues" priority="69" dxfId="0"/>
    <cfRule type="duplicateValues" priority="68" dxfId="0"/>
    <cfRule type="duplicateValues" priority="67" dxfId="0"/>
    <cfRule type="duplicateValues" priority="66" dxfId="0"/>
    <cfRule type="duplicateValues" priority="65" dxfId="0"/>
    <cfRule type="duplicateValues" priority="64" dxfId="0"/>
    <cfRule type="duplicateValues" priority="63" dxfId="0"/>
    <cfRule type="duplicateValues" priority="62" dxfId="0"/>
    <cfRule type="duplicateValues" priority="61" dxfId="0"/>
    <cfRule type="duplicateValues" priority="60" dxfId="0"/>
    <cfRule type="duplicateValues" priority="59" dxfId="0"/>
    <cfRule type="duplicateValues" priority="58" dxfId="0"/>
    <cfRule type="duplicateValues" priority="57" dxfId="0"/>
    <cfRule type="duplicateValues" priority="56" dxfId="0"/>
    <cfRule type="duplicateValues" priority="55" dxfId="0"/>
    <cfRule type="duplicateValues" priority="54" dxfId="0"/>
  </conditionalFormatting>
  <conditionalFormatting sqref="A1:B2">
    <cfRule type="duplicateValues" priority="133041" dxfId="1"/>
    <cfRule type="duplicateValues" priority="133040" dxfId="0"/>
    <cfRule type="duplicateValues" priority="133039" dxfId="2"/>
    <cfRule type="duplicateValues" priority="133038" dxfId="1"/>
    <cfRule type="duplicateValues" priority="133037" dxfId="0"/>
    <cfRule type="duplicateValues" priority="133036" dxfId="2"/>
    <cfRule type="duplicateValues" priority="133035" dxfId="1"/>
    <cfRule type="duplicateValues" priority="133034" dxfId="0"/>
    <cfRule type="duplicateValues" priority="133033" dxfId="2"/>
  </conditionalFormatting>
  <conditionalFormatting sqref="A1:E2">
    <cfRule type="duplicateValues" priority="133044" dxfId="1"/>
    <cfRule type="duplicateValues" priority="133043" dxfId="0"/>
    <cfRule type="duplicateValues" priority="133042" dxfId="2"/>
  </conditionalFormatting>
  <conditionalFormatting sqref="A1:H2 G3:G20">
    <cfRule type="duplicateValues" priority="133492" dxfId="0"/>
    <cfRule type="duplicateValues" priority="133491" dxfId="0"/>
    <cfRule type="duplicateValues" priority="133490" dxfId="0"/>
    <cfRule type="duplicateValues" priority="133489" dxfId="0"/>
    <cfRule type="duplicateValues" priority="133488" dxfId="0"/>
    <cfRule type="duplicateValues" priority="133487" dxfId="0"/>
    <cfRule type="duplicateValues" priority="133486" dxfId="0"/>
    <cfRule type="duplicateValues" priority="133485" dxfId="0"/>
    <cfRule type="duplicateValues" priority="133484" dxfId="0"/>
    <cfRule type="duplicateValues" priority="133483" dxfId="0"/>
    <cfRule type="duplicateValues" priority="133482" dxfId="0"/>
    <cfRule type="duplicateValues" priority="133481" dxfId="0"/>
    <cfRule type="duplicateValues" priority="133480" dxfId="0"/>
    <cfRule type="duplicateValues" priority="133479" dxfId="0"/>
    <cfRule type="duplicateValues" priority="133478" dxfId="0"/>
    <cfRule type="duplicateValues" priority="133477" dxfId="0"/>
    <cfRule type="duplicateValues" priority="133476" dxfId="0"/>
    <cfRule type="duplicateValues" priority="133475" dxfId="0"/>
    <cfRule type="duplicateValues" priority="133474" dxfId="0"/>
    <cfRule type="duplicateValues" priority="133473" dxfId="0"/>
    <cfRule type="duplicateValues" priority="133472" dxfId="0"/>
    <cfRule type="duplicateValues" priority="133471" dxfId="0"/>
    <cfRule type="duplicateValues" priority="133470" dxfId="0"/>
    <cfRule type="duplicateValues" priority="133469" dxfId="0"/>
    <cfRule type="duplicateValues" priority="133468" dxfId="0"/>
    <cfRule type="duplicateValues" priority="133467" dxfId="0"/>
    <cfRule type="duplicateValues" priority="133466" dxfId="0"/>
    <cfRule type="duplicateValues" priority="133465" dxfId="0"/>
    <cfRule type="duplicateValues" priority="133464" dxfId="0"/>
    <cfRule type="duplicateValues" priority="133463" dxfId="0"/>
    <cfRule type="duplicateValues" priority="133462" dxfId="0"/>
    <cfRule type="duplicateValues" priority="133461" dxfId="0"/>
    <cfRule type="duplicateValues" priority="133460" dxfId="0"/>
    <cfRule type="duplicateValues" priority="133459" dxfId="0"/>
    <cfRule type="duplicateValues" priority="133458" dxfId="0"/>
    <cfRule type="duplicateValues" priority="133457" dxfId="0"/>
    <cfRule type="duplicateValues" priority="133456" dxfId="0"/>
    <cfRule type="duplicateValues" priority="133455" dxfId="0"/>
    <cfRule type="duplicateValues" priority="133454" dxfId="0"/>
    <cfRule type="duplicateValues" priority="133453" dxfId="0"/>
    <cfRule type="duplicateValues" priority="133452" dxfId="0"/>
    <cfRule type="duplicateValues" priority="133451" dxfId="0"/>
    <cfRule type="duplicateValues" priority="133450" dxfId="0"/>
    <cfRule type="duplicateValues" priority="133449" dxfId="0"/>
    <cfRule type="duplicateValues" priority="133448" dxfId="0"/>
    <cfRule type="duplicateValues" priority="133447" dxfId="0"/>
    <cfRule type="duplicateValues" priority="133446" dxfId="0"/>
    <cfRule type="duplicateValues" priority="133445" dxfId="0"/>
    <cfRule type="duplicateValues" priority="133444" dxfId="0"/>
    <cfRule type="duplicateValues" priority="133443" dxfId="0"/>
    <cfRule type="duplicateValues" priority="133442" dxfId="0"/>
    <cfRule type="duplicateValues" priority="133441" dxfId="0"/>
    <cfRule type="duplicateValues" priority="133440" dxfId="0"/>
    <cfRule type="duplicateValues" priority="133439" dxfId="0"/>
    <cfRule type="duplicateValues" priority="133438" dxfId="0"/>
    <cfRule type="duplicateValues" priority="133437" dxfId="0"/>
    <cfRule type="duplicateValues" priority="133436" dxfId="0"/>
    <cfRule type="duplicateValues" priority="133435" dxfId="0"/>
    <cfRule type="duplicateValues" priority="133434" dxfId="0"/>
    <cfRule type="duplicateValues" priority="133433" dxfId="0"/>
    <cfRule type="duplicateValues" priority="133432" dxfId="0"/>
    <cfRule type="duplicateValues" priority="133431" dxfId="0"/>
    <cfRule type="duplicateValues" priority="133430" dxfId="0"/>
    <cfRule type="duplicateValues" priority="133429" dxfId="0"/>
    <cfRule type="duplicateValues" priority="133428" dxfId="0"/>
    <cfRule type="duplicateValues" priority="133427" dxfId="0"/>
    <cfRule type="duplicateValues" priority="133426" dxfId="0"/>
    <cfRule type="duplicateValues" priority="133425" dxfId="0"/>
    <cfRule type="duplicateValues" priority="133424" dxfId="0"/>
    <cfRule type="duplicateValues" priority="133423" dxfId="0"/>
    <cfRule type="duplicateValues" priority="133422" dxfId="0"/>
    <cfRule type="duplicateValues" priority="133421" dxfId="0"/>
    <cfRule type="duplicateValues" priority="133420" dxfId="0"/>
    <cfRule type="duplicateValues" priority="133419" dxfId="0"/>
    <cfRule type="duplicateValues" priority="133418" dxfId="0"/>
    <cfRule type="duplicateValues" priority="133417" dxfId="0"/>
    <cfRule type="duplicateValues" priority="133416" dxfId="0"/>
    <cfRule type="duplicateValues" priority="133415" dxfId="0"/>
    <cfRule type="duplicateValues" priority="133414" dxfId="0"/>
    <cfRule type="duplicateValues" priority="133413" dxfId="0"/>
    <cfRule type="duplicateValues" priority="133412" dxfId="0"/>
    <cfRule type="duplicateValues" priority="133411" dxfId="0"/>
    <cfRule type="duplicateValues" priority="133410" dxfId="0"/>
    <cfRule type="duplicateValues" priority="133409" dxfId="0"/>
    <cfRule type="duplicateValues" priority="133408" dxfId="0"/>
    <cfRule type="duplicateValues" priority="133407" dxfId="0"/>
    <cfRule type="duplicateValues" priority="133406" dxfId="0"/>
    <cfRule type="duplicateValues" priority="133405" dxfId="0"/>
    <cfRule type="duplicateValues" priority="133404" dxfId="0"/>
    <cfRule type="duplicateValues" priority="133403" dxfId="0"/>
    <cfRule type="duplicateValues" priority="133402" dxfId="0"/>
    <cfRule type="duplicateValues" priority="133401" dxfId="0"/>
    <cfRule type="duplicateValues" priority="133400" dxfId="0"/>
    <cfRule type="duplicateValues" priority="133399" dxfId="0"/>
    <cfRule type="duplicateValues" priority="133398" dxfId="0"/>
    <cfRule type="duplicateValues" priority="133397" dxfId="0"/>
    <cfRule type="duplicateValues" priority="133396" dxfId="0"/>
    <cfRule type="duplicateValues" priority="133395" dxfId="0"/>
    <cfRule type="duplicateValues" priority="133394" dxfId="0"/>
    <cfRule type="duplicateValues" priority="133393" dxfId="0"/>
    <cfRule type="duplicateValues" priority="133392" dxfId="0"/>
    <cfRule type="duplicateValues" priority="133391" dxfId="0"/>
    <cfRule type="duplicateValues" priority="133390" dxfId="0"/>
    <cfRule type="duplicateValues" priority="133389" dxfId="0"/>
    <cfRule type="duplicateValues" priority="133388" dxfId="0"/>
    <cfRule type="duplicateValues" priority="133387" dxfId="0"/>
    <cfRule type="duplicateValues" priority="133386" dxfId="0"/>
    <cfRule type="duplicateValues" priority="133385" dxfId="0"/>
    <cfRule type="duplicateValues" priority="133384" dxfId="0"/>
    <cfRule type="duplicateValues" priority="133383" dxfId="0"/>
    <cfRule type="duplicateValues" priority="133382" dxfId="0"/>
    <cfRule type="duplicateValues" priority="133381" dxfId="0"/>
    <cfRule type="duplicateValues" priority="133380" dxfId="0"/>
    <cfRule type="duplicateValues" priority="133379" dxfId="0"/>
    <cfRule type="duplicateValues" priority="133378" dxfId="0"/>
    <cfRule type="duplicateValues" priority="133377" dxfId="0"/>
    <cfRule type="duplicateValues" priority="133376" dxfId="0"/>
    <cfRule type="duplicateValues" priority="133375" dxfId="0"/>
    <cfRule type="duplicateValues" priority="133374" dxfId="0"/>
    <cfRule type="duplicateValues" priority="133373" dxfId="0"/>
    <cfRule type="duplicateValues" priority="133372" dxfId="0"/>
    <cfRule type="duplicateValues" priority="133371" dxfId="0"/>
    <cfRule type="duplicateValues" priority="133370" dxfId="0"/>
    <cfRule type="duplicateValues" priority="133369" dxfId="0"/>
    <cfRule type="duplicateValues" priority="133368" dxfId="0"/>
    <cfRule type="duplicateValues" priority="133367" dxfId="0"/>
    <cfRule type="duplicateValues" priority="133366" dxfId="0"/>
    <cfRule type="duplicateValues" priority="133365" dxfId="0"/>
    <cfRule type="duplicateValues" priority="133364" dxfId="0"/>
    <cfRule type="duplicateValues" priority="133363" dxfId="0"/>
    <cfRule type="duplicateValues" priority="133362" dxfId="0"/>
    <cfRule type="duplicateValues" priority="133361" dxfId="0"/>
    <cfRule type="duplicateValues" priority="133360" dxfId="0"/>
    <cfRule type="duplicateValues" priority="133359" dxfId="0"/>
    <cfRule type="duplicateValues" priority="133358" dxfId="0"/>
    <cfRule type="duplicateValues" priority="133357" dxfId="0"/>
    <cfRule type="duplicateValues" priority="133356" dxfId="0"/>
    <cfRule type="duplicateValues" priority="133355" dxfId="0"/>
    <cfRule type="duplicateValues" priority="133354" dxfId="0"/>
    <cfRule type="duplicateValues" priority="133353" dxfId="0"/>
    <cfRule type="duplicateValues" priority="133352" dxfId="0"/>
    <cfRule type="duplicateValues" priority="133351" dxfId="0"/>
    <cfRule type="duplicateValues" priority="133350" dxfId="0"/>
    <cfRule type="duplicateValues" priority="133349" dxfId="0"/>
    <cfRule type="duplicateValues" priority="133348" dxfId="0"/>
    <cfRule type="duplicateValues" priority="133347" dxfId="0"/>
    <cfRule type="duplicateValues" priority="133346" dxfId="0"/>
    <cfRule type="duplicateValues" priority="133345" dxfId="0"/>
    <cfRule type="duplicateValues" priority="133344" dxfId="0"/>
    <cfRule type="duplicateValues" priority="133343" dxfId="0"/>
    <cfRule type="duplicateValues" priority="133342" dxfId="0"/>
    <cfRule type="duplicateValues" priority="133341" dxfId="0"/>
    <cfRule type="duplicateValues" priority="133340" dxfId="0"/>
    <cfRule type="duplicateValues" priority="133339" dxfId="0"/>
    <cfRule type="duplicateValues" priority="133338" dxfId="0"/>
    <cfRule type="duplicateValues" priority="133337" dxfId="0"/>
    <cfRule type="duplicateValues" priority="133336" dxfId="0"/>
    <cfRule type="duplicateValues" priority="133335" dxfId="0"/>
    <cfRule type="duplicateValues" priority="133334" dxfId="0"/>
    <cfRule type="duplicateValues" priority="133333" dxfId="0"/>
    <cfRule type="duplicateValues" priority="133332" dxfId="0"/>
    <cfRule type="duplicateValues" priority="133331" dxfId="0"/>
    <cfRule type="duplicateValues" priority="133330" dxfId="0"/>
    <cfRule type="duplicateValues" priority="133329" dxfId="0"/>
    <cfRule type="duplicateValues" priority="133328" dxfId="0"/>
    <cfRule type="duplicateValues" priority="133327" dxfId="0"/>
    <cfRule type="duplicateValues" priority="133326" dxfId="0"/>
    <cfRule type="duplicateValues" priority="133325" dxfId="0"/>
    <cfRule type="duplicateValues" priority="133324" dxfId="0"/>
    <cfRule type="duplicateValues" priority="133323" dxfId="0"/>
    <cfRule type="duplicateValues" priority="133322" dxfId="0"/>
    <cfRule type="duplicateValues" priority="133321" dxfId="0"/>
    <cfRule type="duplicateValues" priority="133320" dxfId="0"/>
    <cfRule type="duplicateValues" priority="133319" dxfId="0"/>
    <cfRule type="duplicateValues" priority="133318" dxfId="0"/>
    <cfRule type="duplicateValues" priority="133317" dxfId="0"/>
    <cfRule type="duplicateValues" priority="133316" dxfId="0"/>
    <cfRule type="duplicateValues" priority="133315" dxfId="0"/>
    <cfRule type="duplicateValues" priority="133314" dxfId="0"/>
    <cfRule type="duplicateValues" priority="133313" dxfId="0"/>
    <cfRule type="duplicateValues" priority="133312" dxfId="0"/>
    <cfRule type="duplicateValues" priority="133311" dxfId="0"/>
    <cfRule type="duplicateValues" priority="133310" dxfId="0"/>
    <cfRule type="duplicateValues" priority="133309" dxfId="0"/>
    <cfRule type="duplicateValues" priority="133308" dxfId="0"/>
    <cfRule type="duplicateValues" priority="133307" dxfId="0"/>
    <cfRule type="duplicateValues" priority="133306" dxfId="0"/>
    <cfRule type="duplicateValues" priority="133305" dxfId="0"/>
    <cfRule type="duplicateValues" priority="133304" dxfId="0"/>
    <cfRule type="duplicateValues" priority="133303" dxfId="0"/>
    <cfRule type="duplicateValues" priority="133302" dxfId="0"/>
    <cfRule type="duplicateValues" priority="133301" dxfId="0"/>
    <cfRule type="duplicateValues" priority="133300" dxfId="0"/>
    <cfRule type="duplicateValues" priority="133299" dxfId="0"/>
    <cfRule type="duplicateValues" priority="133298" dxfId="0"/>
    <cfRule type="duplicateValues" priority="133297" dxfId="0"/>
    <cfRule type="duplicateValues" priority="133296" dxfId="0"/>
    <cfRule type="duplicateValues" priority="133295" dxfId="0"/>
    <cfRule type="duplicateValues" priority="133294" dxfId="0"/>
    <cfRule type="duplicateValues" priority="133293" dxfId="0"/>
    <cfRule type="duplicateValues" priority="133292" dxfId="0"/>
    <cfRule type="duplicateValues" priority="133291" dxfId="0"/>
    <cfRule type="duplicateValues" priority="133290" dxfId="0"/>
    <cfRule type="duplicateValues" priority="133289" dxfId="0"/>
    <cfRule type="duplicateValues" priority="133288" dxfId="0"/>
    <cfRule type="duplicateValues" priority="133287" dxfId="0"/>
    <cfRule type="duplicateValues" priority="133286" dxfId="0"/>
    <cfRule type="duplicateValues" priority="133285" dxfId="0"/>
    <cfRule type="duplicateValues" priority="133284" dxfId="0"/>
    <cfRule type="duplicateValues" priority="133283" dxfId="0"/>
    <cfRule type="duplicateValues" priority="133282" dxfId="0"/>
    <cfRule type="duplicateValues" priority="133281" dxfId="0"/>
    <cfRule type="duplicateValues" priority="133280" dxfId="0"/>
    <cfRule type="duplicateValues" priority="133279" dxfId="0"/>
    <cfRule type="duplicateValues" priority="133278" dxfId="0"/>
    <cfRule type="duplicateValues" priority="133277" dxfId="0"/>
    <cfRule type="duplicateValues" priority="133276" dxfId="0"/>
    <cfRule type="duplicateValues" priority="133275" dxfId="0"/>
    <cfRule type="duplicateValues" priority="133274" dxfId="0"/>
    <cfRule type="duplicateValues" priority="133273" dxfId="0"/>
    <cfRule type="duplicateValues" priority="133272" dxfId="0"/>
    <cfRule type="duplicateValues" priority="133271" dxfId="0"/>
    <cfRule type="duplicateValues" priority="133270" dxfId="0"/>
    <cfRule type="duplicateValues" priority="133269" dxfId="0"/>
    <cfRule type="duplicateValues" priority="133268" dxfId="0"/>
    <cfRule type="duplicateValues" priority="133267" dxfId="0"/>
    <cfRule type="duplicateValues" priority="133266" dxfId="0"/>
    <cfRule type="duplicateValues" priority="133265" dxfId="0"/>
    <cfRule type="duplicateValues" priority="133264" dxfId="0"/>
    <cfRule type="duplicateValues" priority="133263" dxfId="0"/>
    <cfRule type="duplicateValues" priority="133262" dxfId="0"/>
    <cfRule type="duplicateValues" priority="133261" dxfId="0"/>
    <cfRule type="duplicateValues" priority="133260" dxfId="0"/>
    <cfRule type="duplicateValues" priority="133259" dxfId="0"/>
    <cfRule type="duplicateValues" priority="133258" dxfId="0"/>
    <cfRule type="duplicateValues" priority="133257" dxfId="0"/>
    <cfRule type="duplicateValues" priority="133256" dxfId="0"/>
    <cfRule type="duplicateValues" priority="133255" dxfId="0"/>
    <cfRule type="duplicateValues" priority="133254" dxfId="0"/>
    <cfRule type="duplicateValues" priority="133253" dxfId="0"/>
    <cfRule type="duplicateValues" priority="133252" dxfId="0"/>
    <cfRule type="duplicateValues" priority="133251" dxfId="0"/>
    <cfRule type="duplicateValues" priority="133250" dxfId="0"/>
    <cfRule type="duplicateValues" priority="133249" dxfId="0"/>
    <cfRule type="duplicateValues" priority="133248" dxfId="0"/>
    <cfRule type="duplicateValues" priority="133247" dxfId="0"/>
    <cfRule type="duplicateValues" priority="133246" dxfId="0"/>
    <cfRule type="duplicateValues" priority="133245" dxfId="0"/>
    <cfRule type="duplicateValues" priority="133244" dxfId="0"/>
    <cfRule type="duplicateValues" priority="133243" dxfId="0"/>
    <cfRule type="duplicateValues" priority="133242" dxfId="0"/>
    <cfRule type="duplicateValues" priority="133241" dxfId="0"/>
    <cfRule type="duplicateValues" priority="133240" dxfId="0"/>
    <cfRule type="duplicateValues" priority="133239" dxfId="0"/>
    <cfRule type="duplicateValues" priority="133238" dxfId="0"/>
    <cfRule type="duplicateValues" priority="133237" dxfId="0"/>
    <cfRule type="duplicateValues" priority="133236" dxfId="0"/>
    <cfRule type="duplicateValues" priority="133235" dxfId="0"/>
    <cfRule type="duplicateValues" priority="133234" dxfId="0"/>
    <cfRule type="duplicateValues" priority="133233" dxfId="0"/>
    <cfRule type="duplicateValues" priority="133232" dxfId="0"/>
    <cfRule type="duplicateValues" priority="133231" dxfId="0"/>
    <cfRule type="duplicateValues" priority="133230" dxfId="0"/>
    <cfRule type="duplicateValues" priority="133229" dxfId="0"/>
    <cfRule type="duplicateValues" priority="133228" dxfId="0"/>
    <cfRule type="duplicateValues" priority="133227" dxfId="0"/>
    <cfRule type="duplicateValues" priority="133226" dxfId="0"/>
    <cfRule type="duplicateValues" priority="133225" dxfId="0"/>
    <cfRule type="duplicateValues" priority="133224" dxfId="0"/>
    <cfRule type="duplicateValues" priority="133223" dxfId="0"/>
    <cfRule type="duplicateValues" priority="133222" dxfId="0"/>
    <cfRule type="duplicateValues" priority="133221" dxfId="0"/>
    <cfRule type="duplicateValues" priority="133220" dxfId="0"/>
    <cfRule type="duplicateValues" priority="133219" dxfId="0"/>
    <cfRule type="duplicateValues" priority="133218" dxfId="0"/>
    <cfRule type="duplicateValues" priority="133217" dxfId="0"/>
    <cfRule type="duplicateValues" priority="133216" dxfId="0"/>
    <cfRule type="duplicateValues" priority="133215" dxfId="0"/>
    <cfRule type="duplicateValues" priority="133214" dxfId="0"/>
    <cfRule type="duplicateValues" priority="133213" dxfId="0"/>
    <cfRule type="duplicateValues" priority="133212" dxfId="0"/>
    <cfRule type="duplicateValues" priority="133211" dxfId="0"/>
    <cfRule type="duplicateValues" priority="133210" dxfId="0"/>
    <cfRule type="duplicateValues" priority="133209" dxfId="0"/>
    <cfRule type="duplicateValues" priority="133208" dxfId="0"/>
    <cfRule type="duplicateValues" priority="133207" dxfId="0"/>
    <cfRule type="duplicateValues" priority="133206" dxfId="0"/>
    <cfRule type="duplicateValues" priority="133205" dxfId="0"/>
    <cfRule type="duplicateValues" priority="133204" dxfId="0"/>
    <cfRule type="duplicateValues" priority="133203" dxfId="0"/>
    <cfRule type="duplicateValues" priority="133202" dxfId="0"/>
    <cfRule type="duplicateValues" priority="133201" dxfId="0"/>
    <cfRule type="duplicateValues" priority="133200" dxfId="0"/>
    <cfRule type="duplicateValues" priority="133199" dxfId="0"/>
    <cfRule type="duplicateValues" priority="133198" dxfId="0"/>
    <cfRule type="duplicateValues" priority="133197" dxfId="0"/>
    <cfRule type="duplicateValues" priority="133196" dxfId="0"/>
    <cfRule type="duplicateValues" priority="133195" dxfId="0"/>
    <cfRule type="duplicateValues" priority="133194" dxfId="0"/>
    <cfRule type="duplicateValues" priority="133193" dxfId="0"/>
    <cfRule type="duplicateValues" priority="133192" dxfId="0"/>
    <cfRule type="duplicateValues" priority="133191" dxfId="0"/>
    <cfRule type="duplicateValues" priority="133190" dxfId="0"/>
    <cfRule type="duplicateValues" priority="133189" dxfId="0"/>
    <cfRule type="duplicateValues" priority="133188" dxfId="0"/>
    <cfRule type="duplicateValues" priority="133187" dxfId="0"/>
    <cfRule type="duplicateValues" priority="133186" dxfId="0"/>
    <cfRule type="duplicateValues" priority="133185" dxfId="0"/>
    <cfRule type="duplicateValues" priority="133184" dxfId="0"/>
    <cfRule type="duplicateValues" priority="133183" dxfId="0"/>
    <cfRule type="duplicateValues" priority="133182" dxfId="0"/>
    <cfRule type="duplicateValues" priority="133181" dxfId="0"/>
    <cfRule type="duplicateValues" priority="133180" dxfId="0"/>
    <cfRule type="duplicateValues" priority="133179" dxfId="0"/>
    <cfRule type="duplicateValues" priority="133178" dxfId="0"/>
    <cfRule type="duplicateValues" priority="133177" dxfId="0"/>
    <cfRule type="duplicateValues" priority="133176" dxfId="0"/>
    <cfRule type="duplicateValues" priority="133175" dxfId="0"/>
    <cfRule type="duplicateValues" priority="133174" dxfId="0"/>
    <cfRule type="duplicateValues" priority="133173" dxfId="0"/>
    <cfRule type="duplicateValues" priority="133172" dxfId="0"/>
    <cfRule type="duplicateValues" priority="133171" dxfId="0"/>
    <cfRule type="duplicateValues" priority="133170" dxfId="0"/>
    <cfRule type="duplicateValues" priority="133169" dxfId="0"/>
    <cfRule type="duplicateValues" priority="133168" dxfId="0"/>
    <cfRule type="duplicateValues" priority="133167" dxfId="0"/>
    <cfRule type="duplicateValues" priority="133166" dxfId="0"/>
    <cfRule type="duplicateValues" priority="133165" dxfId="0"/>
    <cfRule type="duplicateValues" priority="133164" dxfId="0"/>
    <cfRule type="duplicateValues" priority="133163" dxfId="0"/>
    <cfRule type="duplicateValues" priority="133162" dxfId="0"/>
    <cfRule type="duplicateValues" priority="133161" dxfId="0"/>
    <cfRule type="duplicateValues" priority="133160" dxfId="0"/>
    <cfRule type="duplicateValues" priority="133159" dxfId="0"/>
    <cfRule type="duplicateValues" priority="133158" dxfId="0"/>
    <cfRule type="duplicateValues" priority="133157" dxfId="0"/>
    <cfRule type="duplicateValues" priority="133156" dxfId="0"/>
    <cfRule type="duplicateValues" priority="133155" dxfId="0"/>
    <cfRule type="duplicateValues" priority="133154" dxfId="0"/>
    <cfRule type="duplicateValues" priority="133153" dxfId="0"/>
    <cfRule type="duplicateValues" priority="133152" dxfId="0"/>
    <cfRule type="duplicateValues" priority="133151" dxfId="0"/>
    <cfRule type="duplicateValues" priority="133150" dxfId="0"/>
    <cfRule type="duplicateValues" priority="133149" dxfId="0"/>
    <cfRule type="duplicateValues" priority="133148" dxfId="0"/>
    <cfRule type="duplicateValues" priority="133147" dxfId="0"/>
    <cfRule type="duplicateValues" priority="133146" dxfId="0"/>
    <cfRule type="duplicateValues" priority="133145" dxfId="0"/>
    <cfRule type="duplicateValues" priority="133144" dxfId="0"/>
    <cfRule type="duplicateValues" priority="133143" dxfId="0"/>
    <cfRule type="duplicateValues" priority="133142" dxfId="0"/>
    <cfRule type="duplicateValues" priority="133141" dxfId="0"/>
    <cfRule type="duplicateValues" priority="133140" dxfId="0"/>
    <cfRule type="duplicateValues" priority="133139" dxfId="0"/>
    <cfRule type="duplicateValues" priority="133138" dxfId="0"/>
    <cfRule type="duplicateValues" priority="133137" dxfId="0"/>
    <cfRule type="duplicateValues" priority="133136" dxfId="0"/>
    <cfRule type="duplicateValues" priority="133135" dxfId="0"/>
    <cfRule type="duplicateValues" priority="133134" dxfId="0"/>
    <cfRule type="duplicateValues" priority="133133" dxfId="0"/>
    <cfRule type="duplicateValues" priority="133132" dxfId="0"/>
    <cfRule type="duplicateValues" priority="133131" dxfId="0"/>
    <cfRule type="duplicateValues" priority="133130" dxfId="0"/>
    <cfRule type="duplicateValues" priority="133129" dxfId="0"/>
    <cfRule type="duplicateValues" priority="133128" dxfId="0"/>
    <cfRule type="duplicateValues" priority="133127" dxfId="0"/>
    <cfRule type="duplicateValues" priority="133126" dxfId="0"/>
    <cfRule type="duplicateValues" priority="133125" dxfId="0"/>
    <cfRule type="duplicateValues" priority="133124" dxfId="0"/>
    <cfRule type="duplicateValues" priority="133123" dxfId="0"/>
    <cfRule type="duplicateValues" priority="133122" dxfId="0"/>
    <cfRule type="duplicateValues" priority="133121" dxfId="0"/>
    <cfRule type="duplicateValues" priority="133120" dxfId="0"/>
    <cfRule type="duplicateValues" priority="133119" dxfId="0"/>
    <cfRule type="duplicateValues" priority="133118" dxfId="0"/>
    <cfRule type="duplicateValues" priority="133117" dxfId="0"/>
    <cfRule type="duplicateValues" priority="133116" dxfId="0"/>
    <cfRule type="duplicateValues" priority="133115" dxfId="0"/>
    <cfRule type="duplicateValues" priority="133114" dxfId="0"/>
    <cfRule type="duplicateValues" priority="133113" dxfId="0"/>
    <cfRule type="duplicateValues" priority="133112" dxfId="0"/>
    <cfRule type="duplicateValues" priority="133111" dxfId="0"/>
    <cfRule type="duplicateValues" priority="133110" dxfId="0"/>
    <cfRule type="duplicateValues" priority="133109" dxfId="0"/>
    <cfRule type="duplicateValues" priority="133108" dxfId="0"/>
    <cfRule type="duplicateValues" priority="133107" dxfId="0"/>
    <cfRule type="duplicateValues" priority="133106" dxfId="0"/>
    <cfRule type="duplicateValues" priority="133105" dxfId="0"/>
    <cfRule type="duplicateValues" priority="133104" dxfId="0"/>
    <cfRule type="duplicateValues" priority="133103" dxfId="0"/>
    <cfRule type="duplicateValues" priority="133102" dxfId="0"/>
    <cfRule type="duplicateValues" priority="133101" dxfId="0"/>
    <cfRule type="duplicateValues" priority="133100" dxfId="0"/>
    <cfRule type="duplicateValues" priority="133099" dxfId="0"/>
    <cfRule type="duplicateValues" priority="133098" dxfId="0"/>
    <cfRule type="duplicateValues" priority="133097" dxfId="0"/>
    <cfRule type="duplicateValues" priority="133096" dxfId="0"/>
    <cfRule type="duplicateValues" priority="133095" dxfId="0"/>
    <cfRule type="duplicateValues" priority="133094" dxfId="0"/>
    <cfRule type="duplicateValues" priority="133093" dxfId="0"/>
    <cfRule type="duplicateValues" priority="133092" dxfId="0"/>
    <cfRule type="duplicateValues" priority="133091" dxfId="0"/>
    <cfRule type="duplicateValues" priority="133090" dxfId="0"/>
    <cfRule type="duplicateValues" priority="133089" dxfId="0"/>
    <cfRule type="duplicateValues" priority="133088" dxfId="0"/>
    <cfRule type="duplicateValues" priority="133087" dxfId="0"/>
    <cfRule type="duplicateValues" priority="133086" dxfId="0"/>
    <cfRule type="duplicateValues" priority="133085" dxfId="0"/>
    <cfRule type="duplicateValues" priority="133084" dxfId="0"/>
    <cfRule type="duplicateValues" priority="133083" dxfId="0"/>
    <cfRule type="duplicateValues" priority="133082" dxfId="0"/>
    <cfRule type="duplicateValues" priority="133081" dxfId="0"/>
    <cfRule type="duplicateValues" priority="133080" dxfId="0"/>
    <cfRule type="duplicateValues" priority="133079" dxfId="0"/>
    <cfRule type="duplicateValues" priority="133078" dxfId="0"/>
    <cfRule type="duplicateValues" priority="133077" dxfId="0"/>
    <cfRule type="duplicateValues" priority="133076" dxfId="0"/>
    <cfRule type="duplicateValues" priority="133075" dxfId="0"/>
    <cfRule type="duplicateValues" priority="133074" dxfId="0"/>
    <cfRule type="duplicateValues" priority="133073" dxfId="0"/>
    <cfRule type="duplicateValues" priority="133072" dxfId="0"/>
    <cfRule type="duplicateValues" priority="133071" dxfId="0"/>
    <cfRule type="duplicateValues" priority="133070" dxfId="0"/>
    <cfRule type="duplicateValues" priority="133069" dxfId="0"/>
    <cfRule type="duplicateValues" priority="133068" dxfId="0"/>
    <cfRule type="duplicateValues" priority="133067" dxfId="0"/>
    <cfRule type="duplicateValues" priority="133066" dxfId="0"/>
    <cfRule type="duplicateValues" priority="133065" dxfId="0"/>
    <cfRule type="duplicateValues" priority="133064" dxfId="0"/>
    <cfRule type="duplicateValues" priority="133063" dxfId="0"/>
    <cfRule type="duplicateValues" priority="133062" dxfId="0"/>
    <cfRule type="duplicateValues" priority="133061" dxfId="0"/>
    <cfRule type="duplicateValues" priority="133060" dxfId="0"/>
    <cfRule type="duplicateValues" priority="133059" dxfId="0"/>
    <cfRule type="duplicateValues" priority="133058" dxfId="0"/>
    <cfRule type="duplicateValues" priority="133057" dxfId="0"/>
    <cfRule type="duplicateValues" priority="133056" dxfId="0"/>
    <cfRule type="duplicateValues" priority="133055" dxfId="0"/>
    <cfRule type="duplicateValues" priority="133054" dxfId="0"/>
    <cfRule type="duplicateValues" priority="133053" dxfId="0"/>
    <cfRule type="duplicateValues" priority="133052" dxfId="0"/>
    <cfRule type="duplicateValues" priority="133051" dxfId="0"/>
    <cfRule type="duplicateValues" priority="133050" dxfId="0"/>
    <cfRule type="duplicateValues" priority="133049" dxfId="0"/>
    <cfRule type="duplicateValues" priority="133048" dxfId="0"/>
    <cfRule type="duplicateValues" priority="133047" dxfId="0"/>
    <cfRule type="duplicateValues" priority="133046" dxfId="0"/>
    <cfRule type="duplicateValues" priority="133045" dxfId="0"/>
    <cfRule type="duplicateValues" priority="79" dxfId="0"/>
    <cfRule type="duplicateValues" priority="78" dxfId="0"/>
    <cfRule type="duplicateValues" priority="77" dxfId="0"/>
    <cfRule type="duplicateValues" priority="76" dxfId="0"/>
    <cfRule type="duplicateValues" priority="75" dxfId="0"/>
    <cfRule type="duplicateValues" priority="74" dxfId="0"/>
    <cfRule type="duplicateValues" priority="73" dxfId="0"/>
    <cfRule type="duplicateValues" priority="72" dxfId="0"/>
  </conditionalFormatting>
  <conditionalFormatting sqref="A2:H2 G3:G20">
    <cfRule type="duplicateValues" priority="133920" dxfId="0"/>
    <cfRule type="duplicateValues" priority="133919" dxfId="0"/>
    <cfRule type="duplicateValues" priority="133918" dxfId="0"/>
    <cfRule type="duplicateValues" priority="133917" dxfId="0"/>
    <cfRule type="duplicateValues" priority="133916" dxfId="0"/>
    <cfRule type="duplicateValues" priority="133915" dxfId="0"/>
    <cfRule type="duplicateValues" priority="133914" dxfId="0"/>
    <cfRule type="duplicateValues" priority="133913" dxfId="0"/>
    <cfRule type="duplicateValues" priority="133912" dxfId="0"/>
    <cfRule type="duplicateValues" priority="133911" dxfId="0"/>
    <cfRule type="duplicateValues" priority="133910" dxfId="0"/>
    <cfRule type="duplicateValues" priority="133909" dxfId="0"/>
    <cfRule type="duplicateValues" priority="133908" dxfId="0"/>
    <cfRule type="duplicateValues" priority="133907" dxfId="0"/>
    <cfRule type="duplicateValues" priority="133906" dxfId="0"/>
    <cfRule type="duplicateValues" priority="133905" dxfId="0"/>
    <cfRule type="duplicateValues" priority="133904" dxfId="0"/>
    <cfRule type="duplicateValues" priority="133903" dxfId="0"/>
    <cfRule type="duplicateValues" priority="133902" dxfId="0"/>
    <cfRule type="duplicateValues" priority="133901" dxfId="0"/>
    <cfRule type="duplicateValues" priority="133900" dxfId="0"/>
    <cfRule type="duplicateValues" priority="133899" dxfId="0"/>
    <cfRule type="duplicateValues" priority="133898" dxfId="0"/>
    <cfRule type="duplicateValues" priority="133897" dxfId="0"/>
    <cfRule type="duplicateValues" priority="133896" dxfId="0"/>
    <cfRule type="duplicateValues" priority="133895" dxfId="0"/>
    <cfRule type="duplicateValues" priority="133894" dxfId="0"/>
    <cfRule type="duplicateValues" priority="133893" dxfId="0"/>
    <cfRule type="duplicateValues" priority="133892" dxfId="0"/>
    <cfRule type="duplicateValues" priority="133891" dxfId="0"/>
    <cfRule type="duplicateValues" priority="133890" dxfId="0"/>
    <cfRule type="duplicateValues" priority="133889" dxfId="0"/>
    <cfRule type="duplicateValues" priority="133888" dxfId="0"/>
    <cfRule type="duplicateValues" priority="133887" dxfId="0"/>
    <cfRule type="duplicateValues" priority="133886" dxfId="0"/>
    <cfRule type="duplicateValues" priority="133885" dxfId="0"/>
    <cfRule type="duplicateValues" priority="133884" dxfId="0"/>
    <cfRule type="duplicateValues" priority="133883" dxfId="0"/>
    <cfRule type="duplicateValues" priority="133882" dxfId="0"/>
    <cfRule type="duplicateValues" priority="133881" dxfId="0"/>
    <cfRule type="duplicateValues" priority="133880" dxfId="0"/>
    <cfRule type="duplicateValues" priority="133879" dxfId="0"/>
    <cfRule type="duplicateValues" priority="133878" dxfId="0"/>
    <cfRule type="duplicateValues" priority="133877" dxfId="0"/>
    <cfRule type="duplicateValues" priority="133876" dxfId="0"/>
    <cfRule type="duplicateValues" priority="133875" dxfId="0"/>
    <cfRule type="duplicateValues" priority="133874" dxfId="0"/>
    <cfRule type="duplicateValues" priority="133873" dxfId="0"/>
    <cfRule type="duplicateValues" priority="133872" dxfId="0"/>
    <cfRule type="duplicateValues" priority="133871" dxfId="0"/>
    <cfRule type="duplicateValues" priority="133870" dxfId="0"/>
    <cfRule type="duplicateValues" priority="133869" dxfId="0"/>
    <cfRule type="duplicateValues" priority="133868" dxfId="0"/>
    <cfRule type="duplicateValues" priority="133867" dxfId="0"/>
    <cfRule type="duplicateValues" priority="133866" dxfId="0"/>
    <cfRule type="duplicateValues" priority="133865" dxfId="0"/>
    <cfRule type="duplicateValues" priority="133864" dxfId="0"/>
    <cfRule type="duplicateValues" priority="133863" dxfId="0"/>
    <cfRule type="duplicateValues" priority="133862" dxfId="0"/>
    <cfRule type="duplicateValues" priority="133861" dxfId="0"/>
    <cfRule type="duplicateValues" priority="133860" dxfId="0"/>
    <cfRule type="duplicateValues" priority="133859" dxfId="0"/>
    <cfRule type="duplicateValues" priority="133858" dxfId="0"/>
    <cfRule type="duplicateValues" priority="133857" dxfId="0"/>
    <cfRule type="duplicateValues" priority="133856" dxfId="0"/>
    <cfRule type="duplicateValues" priority="133855" dxfId="0"/>
    <cfRule type="duplicateValues" priority="133854" dxfId="0"/>
    <cfRule type="duplicateValues" priority="133853" dxfId="0"/>
    <cfRule type="duplicateValues" priority="133852" dxfId="0"/>
    <cfRule type="duplicateValues" priority="133851" dxfId="0"/>
    <cfRule type="duplicateValues" priority="133850" dxfId="0"/>
    <cfRule type="duplicateValues" priority="133849" dxfId="0"/>
    <cfRule type="duplicateValues" priority="133848" dxfId="0"/>
    <cfRule type="duplicateValues" priority="133847" dxfId="0"/>
    <cfRule type="duplicateValues" priority="133846" dxfId="0"/>
    <cfRule type="duplicateValues" priority="133845" dxfId="0"/>
    <cfRule type="duplicateValues" priority="133844" dxfId="0"/>
    <cfRule type="duplicateValues" priority="133843" dxfId="0"/>
    <cfRule type="duplicateValues" priority="133842" dxfId="0"/>
    <cfRule type="duplicateValues" priority="133841" dxfId="0"/>
    <cfRule type="duplicateValues" priority="133840" dxfId="0"/>
    <cfRule type="duplicateValues" priority="133839" dxfId="0"/>
    <cfRule type="duplicateValues" priority="133838" dxfId="0"/>
    <cfRule type="duplicateValues" priority="133837" dxfId="0"/>
    <cfRule type="duplicateValues" priority="133836" dxfId="0"/>
    <cfRule type="duplicateValues" priority="133835" dxfId="0"/>
    <cfRule type="duplicateValues" priority="133834" dxfId="0"/>
    <cfRule type="duplicateValues" priority="133833" dxfId="0"/>
    <cfRule type="duplicateValues" priority="133832" dxfId="0"/>
    <cfRule type="duplicateValues" priority="133831" dxfId="0"/>
    <cfRule type="duplicateValues" priority="133830" dxfId="0"/>
    <cfRule type="duplicateValues" priority="133829" dxfId="0"/>
    <cfRule type="duplicateValues" priority="133828" dxfId="0"/>
    <cfRule type="duplicateValues" priority="133827" dxfId="0"/>
    <cfRule type="duplicateValues" priority="133826" dxfId="0"/>
    <cfRule type="duplicateValues" priority="133825" dxfId="0"/>
    <cfRule type="duplicateValues" priority="133824" dxfId="0"/>
    <cfRule type="duplicateValues" priority="133823" dxfId="0"/>
    <cfRule type="duplicateValues" priority="133822" dxfId="0"/>
    <cfRule type="duplicateValues" priority="133821" dxfId="0"/>
    <cfRule type="duplicateValues" priority="133820" dxfId="0"/>
    <cfRule type="duplicateValues" priority="133819" dxfId="0"/>
    <cfRule type="duplicateValues" priority="133818" dxfId="0"/>
    <cfRule type="duplicateValues" priority="133817" dxfId="0"/>
    <cfRule type="duplicateValues" priority="133816" dxfId="0"/>
    <cfRule type="duplicateValues" priority="133815" dxfId="0"/>
    <cfRule type="duplicateValues" priority="133814" dxfId="0"/>
    <cfRule type="duplicateValues" priority="133813" dxfId="0"/>
    <cfRule type="duplicateValues" priority="133812" dxfId="0"/>
    <cfRule type="duplicateValues" priority="133811" dxfId="0"/>
    <cfRule type="duplicateValues" priority="133810" dxfId="0"/>
    <cfRule type="duplicateValues" priority="133809" dxfId="0"/>
    <cfRule type="duplicateValues" priority="133808" dxfId="0"/>
    <cfRule type="duplicateValues" priority="133807" dxfId="0"/>
    <cfRule type="duplicateValues" priority="133806" dxfId="0"/>
    <cfRule type="duplicateValues" priority="133805" dxfId="0"/>
    <cfRule type="duplicateValues" priority="133804" dxfId="0"/>
    <cfRule type="duplicateValues" priority="133803" dxfId="0"/>
    <cfRule type="duplicateValues" priority="133802" dxfId="0"/>
    <cfRule type="duplicateValues" priority="133801" dxfId="0"/>
    <cfRule type="duplicateValues" priority="133800" dxfId="0"/>
    <cfRule type="duplicateValues" priority="133799" dxfId="0"/>
    <cfRule type="duplicateValues" priority="133798" dxfId="0"/>
    <cfRule type="duplicateValues" priority="133797" dxfId="0"/>
    <cfRule type="duplicateValues" priority="133796" dxfId="0"/>
    <cfRule type="duplicateValues" priority="133795" dxfId="0"/>
    <cfRule type="duplicateValues" priority="133794" dxfId="0"/>
    <cfRule type="duplicateValues" priority="133793" dxfId="0"/>
    <cfRule type="duplicateValues" priority="133792" dxfId="0"/>
    <cfRule type="duplicateValues" priority="133791" dxfId="0"/>
    <cfRule type="duplicateValues" priority="133790" dxfId="0"/>
    <cfRule type="duplicateValues" priority="133789" dxfId="0"/>
    <cfRule type="duplicateValues" priority="133788" dxfId="0"/>
    <cfRule type="duplicateValues" priority="133787" dxfId="0"/>
    <cfRule type="duplicateValues" priority="133786" dxfId="0"/>
    <cfRule type="duplicateValues" priority="133785" dxfId="0"/>
    <cfRule type="duplicateValues" priority="133784" dxfId="0"/>
    <cfRule type="duplicateValues" priority="133783" dxfId="0"/>
    <cfRule type="duplicateValues" priority="133782" dxfId="0"/>
    <cfRule type="duplicateValues" priority="133781" dxfId="0"/>
    <cfRule type="duplicateValues" priority="133780" dxfId="0"/>
    <cfRule type="duplicateValues" priority="133779" dxfId="0"/>
    <cfRule type="duplicateValues" priority="133778" dxfId="0"/>
    <cfRule type="duplicateValues" priority="133777" dxfId="0"/>
    <cfRule type="duplicateValues" priority="133776" dxfId="0"/>
    <cfRule type="duplicateValues" priority="133775" dxfId="0"/>
    <cfRule type="duplicateValues" priority="133774" dxfId="0"/>
    <cfRule type="duplicateValues" priority="133773" dxfId="0"/>
    <cfRule type="duplicateValues" priority="133772" dxfId="0"/>
    <cfRule type="duplicateValues" priority="133771" dxfId="0"/>
    <cfRule type="duplicateValues" priority="133770" dxfId="0"/>
    <cfRule type="duplicateValues" priority="133769" dxfId="0"/>
    <cfRule type="duplicateValues" priority="133768" dxfId="0"/>
    <cfRule type="duplicateValues" priority="133767" dxfId="0"/>
    <cfRule type="duplicateValues" priority="133766" dxfId="0"/>
    <cfRule type="duplicateValues" priority="133765" dxfId="0"/>
    <cfRule type="duplicateValues" priority="133764" dxfId="0"/>
    <cfRule type="duplicateValues" priority="133763" dxfId="0"/>
    <cfRule type="duplicateValues" priority="133762" dxfId="0"/>
    <cfRule type="duplicateValues" priority="133761" dxfId="0"/>
    <cfRule type="duplicateValues" priority="133760" dxfId="0"/>
    <cfRule type="duplicateValues" priority="133759" dxfId="0"/>
    <cfRule type="duplicateValues" priority="133758" dxfId="0"/>
    <cfRule type="duplicateValues" priority="133757" dxfId="0"/>
    <cfRule type="duplicateValues" priority="133756" dxfId="0"/>
    <cfRule type="duplicateValues" priority="133755" dxfId="0"/>
    <cfRule type="duplicateValues" priority="133754" dxfId="0"/>
    <cfRule type="duplicateValues" priority="133753" dxfId="0"/>
    <cfRule type="duplicateValues" priority="133752" dxfId="0"/>
    <cfRule type="duplicateValues" priority="133751" dxfId="0"/>
    <cfRule type="duplicateValues" priority="133750" dxfId="0"/>
    <cfRule type="duplicateValues" priority="133749" dxfId="0"/>
    <cfRule type="duplicateValues" priority="133748" dxfId="0"/>
    <cfRule type="duplicateValues" priority="133747" dxfId="0"/>
    <cfRule type="duplicateValues" priority="133746" dxfId="0"/>
    <cfRule type="duplicateValues" priority="133745" dxfId="0"/>
    <cfRule type="duplicateValues" priority="133744" dxfId="0"/>
    <cfRule type="duplicateValues" priority="133743" dxfId="0"/>
    <cfRule type="duplicateValues" priority="133742" dxfId="0"/>
    <cfRule type="duplicateValues" priority="133741" dxfId="0"/>
    <cfRule type="duplicateValues" priority="133740" dxfId="0"/>
    <cfRule type="duplicateValues" priority="133739" dxfId="0"/>
    <cfRule type="duplicateValues" priority="133738" dxfId="0"/>
    <cfRule type="duplicateValues" priority="133737" dxfId="0"/>
    <cfRule type="duplicateValues" priority="133736" dxfId="0"/>
    <cfRule type="duplicateValues" priority="133735" dxfId="0"/>
    <cfRule type="duplicateValues" priority="133734" dxfId="0"/>
    <cfRule type="duplicateValues" priority="133733" dxfId="0"/>
    <cfRule type="duplicateValues" priority="133732" dxfId="0"/>
    <cfRule type="duplicateValues" priority="133731" dxfId="0"/>
    <cfRule type="duplicateValues" priority="133730" dxfId="0"/>
    <cfRule type="duplicateValues" priority="133729" dxfId="0"/>
    <cfRule type="duplicateValues" priority="133728" dxfId="0"/>
    <cfRule type="duplicateValues" priority="133727" dxfId="0"/>
    <cfRule type="duplicateValues" priority="133726" dxfId="0"/>
    <cfRule type="duplicateValues" priority="133725" dxfId="0"/>
    <cfRule type="duplicateValues" priority="133724" dxfId="0"/>
    <cfRule type="duplicateValues" priority="133723" dxfId="0"/>
    <cfRule type="duplicateValues" priority="133722" dxfId="0"/>
    <cfRule type="duplicateValues" priority="133721" dxfId="0"/>
    <cfRule type="duplicateValues" priority="133720" dxfId="0"/>
    <cfRule type="duplicateValues" priority="133719" dxfId="0"/>
    <cfRule type="duplicateValues" priority="133718" dxfId="0"/>
    <cfRule type="duplicateValues" priority="133717" dxfId="0"/>
    <cfRule type="duplicateValues" priority="133716" dxfId="0"/>
    <cfRule type="duplicateValues" priority="133715" dxfId="0"/>
    <cfRule type="duplicateValues" priority="133714" dxfId="0"/>
    <cfRule type="duplicateValues" priority="133713" dxfId="0"/>
    <cfRule type="duplicateValues" priority="133712" dxfId="0"/>
    <cfRule type="duplicateValues" priority="133711" dxfId="0"/>
    <cfRule type="duplicateValues" priority="133710" dxfId="0"/>
    <cfRule type="duplicateValues" priority="133709" dxfId="0"/>
    <cfRule type="duplicateValues" priority="133708" dxfId="0"/>
    <cfRule type="duplicateValues" priority="133707" dxfId="0"/>
    <cfRule type="duplicateValues" priority="133706" dxfId="0"/>
    <cfRule type="duplicateValues" priority="133705" dxfId="0"/>
    <cfRule type="duplicateValues" priority="133704" dxfId="0"/>
    <cfRule type="duplicateValues" priority="133703" dxfId="0"/>
    <cfRule type="duplicateValues" priority="133702" dxfId="0"/>
    <cfRule type="duplicateValues" priority="133701" dxfId="0"/>
    <cfRule type="duplicateValues" priority="133700" dxfId="0"/>
    <cfRule type="duplicateValues" priority="133699" dxfId="0"/>
    <cfRule type="duplicateValues" priority="133698" dxfId="0"/>
    <cfRule type="duplicateValues" priority="133697" dxfId="0"/>
    <cfRule type="duplicateValues" priority="133696" dxfId="0"/>
    <cfRule type="duplicateValues" priority="133695" dxfId="0"/>
    <cfRule type="duplicateValues" priority="133694" dxfId="0"/>
    <cfRule type="duplicateValues" priority="133693" dxfId="0"/>
    <cfRule type="duplicateValues" priority="133692" dxfId="0"/>
    <cfRule type="duplicateValues" priority="133691" dxfId="0"/>
    <cfRule type="duplicateValues" priority="133690" dxfId="0"/>
    <cfRule type="duplicateValues" priority="133689" dxfId="0"/>
    <cfRule type="duplicateValues" priority="133688" dxfId="0"/>
    <cfRule type="duplicateValues" priority="133687" dxfId="0"/>
    <cfRule type="duplicateValues" priority="133686" dxfId="0"/>
    <cfRule type="duplicateValues" priority="133685" dxfId="0"/>
    <cfRule type="duplicateValues" priority="133684" dxfId="0"/>
    <cfRule type="duplicateValues" priority="133683" dxfId="0"/>
    <cfRule type="duplicateValues" priority="133682" dxfId="0"/>
    <cfRule type="duplicateValues" priority="133681" dxfId="0"/>
    <cfRule type="duplicateValues" priority="133680" dxfId="0"/>
    <cfRule type="duplicateValues" priority="133679" dxfId="0"/>
    <cfRule type="duplicateValues" priority="133678" dxfId="0"/>
    <cfRule type="duplicateValues" priority="133677" dxfId="0"/>
    <cfRule type="duplicateValues" priority="133676" dxfId="0"/>
    <cfRule type="duplicateValues" priority="133675" dxfId="0"/>
    <cfRule type="duplicateValues" priority="133674" dxfId="0"/>
    <cfRule type="duplicateValues" priority="133673" dxfId="0"/>
    <cfRule type="duplicateValues" priority="133672" dxfId="0"/>
    <cfRule type="duplicateValues" priority="133671" dxfId="0"/>
    <cfRule type="duplicateValues" priority="133670" dxfId="0"/>
    <cfRule type="duplicateValues" priority="133669" dxfId="0"/>
    <cfRule type="duplicateValues" priority="133668" dxfId="0"/>
    <cfRule type="duplicateValues" priority="133667" dxfId="0"/>
    <cfRule type="duplicateValues" priority="133666" dxfId="0"/>
    <cfRule type="duplicateValues" priority="133665" dxfId="0"/>
    <cfRule type="duplicateValues" priority="133664" dxfId="0"/>
    <cfRule type="duplicateValues" priority="133663" dxfId="0"/>
    <cfRule type="duplicateValues" priority="133662" dxfId="0"/>
    <cfRule type="duplicateValues" priority="133661" dxfId="0"/>
    <cfRule type="duplicateValues" priority="133660" dxfId="0"/>
    <cfRule type="duplicateValues" priority="133659" dxfId="0"/>
    <cfRule type="duplicateValues" priority="133658" dxfId="0"/>
    <cfRule type="duplicateValues" priority="133657" dxfId="0"/>
    <cfRule type="duplicateValues" priority="133656" dxfId="0"/>
    <cfRule type="duplicateValues" priority="133655" dxfId="0"/>
    <cfRule type="duplicateValues" priority="133654" dxfId="0"/>
    <cfRule type="duplicateValues" priority="133653" dxfId="0"/>
    <cfRule type="duplicateValues" priority="133652" dxfId="0"/>
    <cfRule type="duplicateValues" priority="133651" dxfId="0"/>
    <cfRule type="duplicateValues" priority="133650" dxfId="0"/>
    <cfRule type="duplicateValues" priority="133649" dxfId="0"/>
    <cfRule type="duplicateValues" priority="133648" dxfId="0"/>
    <cfRule type="duplicateValues" priority="133647" dxfId="0"/>
    <cfRule type="duplicateValues" priority="133646" dxfId="0"/>
    <cfRule type="duplicateValues" priority="133645" dxfId="0"/>
    <cfRule type="duplicateValues" priority="133644" dxfId="0"/>
    <cfRule type="duplicateValues" priority="133643" dxfId="0"/>
    <cfRule type="duplicateValues" priority="133642" dxfId="0"/>
    <cfRule type="duplicateValues" priority="133641" dxfId="0"/>
    <cfRule type="duplicateValues" priority="133640" dxfId="0"/>
    <cfRule type="duplicateValues" priority="133639" dxfId="0"/>
    <cfRule type="duplicateValues" priority="133638" dxfId="0"/>
    <cfRule type="duplicateValues" priority="133637" dxfId="0"/>
    <cfRule type="duplicateValues" priority="133636" dxfId="0"/>
    <cfRule type="duplicateValues" priority="133635" dxfId="0"/>
    <cfRule type="duplicateValues" priority="133634" dxfId="0"/>
    <cfRule type="duplicateValues" priority="133633" dxfId="0"/>
    <cfRule type="duplicateValues" priority="133632" dxfId="0"/>
    <cfRule type="duplicateValues" priority="133631" dxfId="0"/>
    <cfRule type="duplicateValues" priority="133630" dxfId="0"/>
    <cfRule type="duplicateValues" priority="133629" dxfId="0"/>
    <cfRule type="duplicateValues" priority="133628" dxfId="0"/>
    <cfRule type="duplicateValues" priority="133627" dxfId="0"/>
    <cfRule type="duplicateValues" priority="133626" dxfId="0"/>
    <cfRule type="duplicateValues" priority="133625" dxfId="0"/>
    <cfRule type="duplicateValues" priority="133624" dxfId="0"/>
    <cfRule type="duplicateValues" priority="133623" dxfId="0"/>
    <cfRule type="duplicateValues" priority="133622" dxfId="0"/>
    <cfRule type="duplicateValues" priority="133621" dxfId="0"/>
    <cfRule type="duplicateValues" priority="133620" dxfId="0"/>
    <cfRule type="duplicateValues" priority="133619" dxfId="0"/>
    <cfRule type="duplicateValues" priority="133618" dxfId="0"/>
    <cfRule type="duplicateValues" priority="133617" dxfId="0"/>
    <cfRule type="duplicateValues" priority="133616" dxfId="0"/>
    <cfRule type="duplicateValues" priority="133615" dxfId="0"/>
    <cfRule type="duplicateValues" priority="133614" dxfId="0"/>
    <cfRule type="duplicateValues" priority="133613" dxfId="0"/>
    <cfRule type="duplicateValues" priority="133612" dxfId="0"/>
    <cfRule type="duplicateValues" priority="133611" dxfId="0"/>
    <cfRule type="duplicateValues" priority="133610" dxfId="0"/>
    <cfRule type="duplicateValues" priority="133609" dxfId="0"/>
    <cfRule type="duplicateValues" priority="133608" dxfId="0"/>
    <cfRule type="duplicateValues" priority="133607" dxfId="0"/>
    <cfRule type="duplicateValues" priority="133606" dxfId="0"/>
    <cfRule type="duplicateValues" priority="133605" dxfId="0"/>
    <cfRule type="duplicateValues" priority="133604" dxfId="0"/>
    <cfRule type="duplicateValues" priority="133603" dxfId="0"/>
    <cfRule type="duplicateValues" priority="133602" dxfId="0"/>
    <cfRule type="duplicateValues" priority="133601" dxfId="0"/>
    <cfRule type="duplicateValues" priority="133600" dxfId="0"/>
    <cfRule type="duplicateValues" priority="133599" dxfId="0"/>
    <cfRule type="duplicateValues" priority="133598" dxfId="0"/>
    <cfRule type="duplicateValues" priority="133597" dxfId="0"/>
    <cfRule type="duplicateValues" priority="133596" dxfId="0"/>
    <cfRule type="duplicateValues" priority="133595" dxfId="0"/>
    <cfRule type="duplicateValues" priority="133594" dxfId="0"/>
    <cfRule type="duplicateValues" priority="133593" dxfId="0"/>
    <cfRule type="duplicateValues" priority="133592" dxfId="0"/>
    <cfRule type="duplicateValues" priority="133591" dxfId="0"/>
    <cfRule type="duplicateValues" priority="133590" dxfId="0"/>
    <cfRule type="duplicateValues" priority="133589" dxfId="0"/>
    <cfRule type="duplicateValues" priority="133588" dxfId="0"/>
    <cfRule type="duplicateValues" priority="133587" dxfId="0"/>
    <cfRule type="duplicateValues" priority="133586" dxfId="0"/>
    <cfRule type="duplicateValues" priority="133585" dxfId="0"/>
    <cfRule type="duplicateValues" priority="133584" dxfId="0"/>
    <cfRule type="duplicateValues" priority="133583" dxfId="0"/>
    <cfRule type="duplicateValues" priority="133582" dxfId="0"/>
    <cfRule type="duplicateValues" priority="133581" dxfId="0"/>
    <cfRule type="duplicateValues" priority="133580" dxfId="0"/>
    <cfRule type="duplicateValues" priority="133579" dxfId="0"/>
    <cfRule type="duplicateValues" priority="133578" dxfId="0"/>
    <cfRule type="duplicateValues" priority="133577" dxfId="0"/>
    <cfRule type="duplicateValues" priority="133576" dxfId="0"/>
    <cfRule type="duplicateValues" priority="133575" dxfId="0"/>
    <cfRule type="duplicateValues" priority="133574" dxfId="0"/>
    <cfRule type="duplicateValues" priority="133573" dxfId="0"/>
    <cfRule type="duplicateValues" priority="133572" dxfId="0"/>
    <cfRule type="duplicateValues" priority="133571" dxfId="0"/>
    <cfRule type="duplicateValues" priority="133570" dxfId="0"/>
    <cfRule type="duplicateValues" priority="133569" dxfId="0"/>
    <cfRule type="duplicateValues" priority="133568" dxfId="0"/>
    <cfRule type="duplicateValues" priority="133567" dxfId="0"/>
    <cfRule type="duplicateValues" priority="133566" dxfId="0"/>
    <cfRule type="duplicateValues" priority="133565" dxfId="0"/>
    <cfRule type="duplicateValues" priority="133564" dxfId="0"/>
    <cfRule type="duplicateValues" priority="133563" dxfId="0"/>
    <cfRule type="duplicateValues" priority="133562" dxfId="0"/>
    <cfRule type="duplicateValues" priority="133561" dxfId="0"/>
    <cfRule type="duplicateValues" priority="133560" dxfId="0"/>
    <cfRule type="duplicateValues" priority="133559" dxfId="0"/>
    <cfRule type="duplicateValues" priority="133558" dxfId="0"/>
    <cfRule type="duplicateValues" priority="133557" dxfId="0"/>
    <cfRule type="duplicateValues" priority="133556" dxfId="0"/>
    <cfRule type="duplicateValues" priority="133555" dxfId="0"/>
    <cfRule type="duplicateValues" priority="133554" dxfId="0"/>
    <cfRule type="duplicateValues" priority="133553" dxfId="0"/>
    <cfRule type="duplicateValues" priority="133552" dxfId="0"/>
    <cfRule type="duplicateValues" priority="133551" dxfId="0"/>
    <cfRule type="duplicateValues" priority="133550" dxfId="0"/>
    <cfRule type="duplicateValues" priority="133549" dxfId="0"/>
    <cfRule type="duplicateValues" priority="133548" dxfId="0"/>
    <cfRule type="duplicateValues" priority="133547" dxfId="0"/>
    <cfRule type="duplicateValues" priority="133546" dxfId="0"/>
    <cfRule type="duplicateValues" priority="133545" dxfId="0"/>
    <cfRule type="duplicateValues" priority="133544" dxfId="0"/>
    <cfRule type="duplicateValues" priority="133543" dxfId="0"/>
    <cfRule type="duplicateValues" priority="133542" dxfId="0"/>
    <cfRule type="duplicateValues" priority="133541" dxfId="0"/>
    <cfRule type="duplicateValues" priority="133540" dxfId="0"/>
    <cfRule type="duplicateValues" priority="133539" dxfId="0"/>
    <cfRule type="duplicateValues" priority="133538" dxfId="0"/>
    <cfRule type="duplicateValues" priority="133537" dxfId="0"/>
    <cfRule type="duplicateValues" priority="133536" dxfId="0"/>
    <cfRule type="duplicateValues" priority="133535" dxfId="0"/>
    <cfRule type="duplicateValues" priority="133534" dxfId="0"/>
    <cfRule type="duplicateValues" priority="133533" dxfId="0"/>
    <cfRule type="duplicateValues" priority="133532" dxfId="0"/>
    <cfRule type="duplicateValues" priority="133531" dxfId="0"/>
    <cfRule type="duplicateValues" priority="133530" dxfId="0"/>
    <cfRule type="duplicateValues" priority="133529" dxfId="0"/>
    <cfRule type="duplicateValues" priority="133528" dxfId="0"/>
    <cfRule type="duplicateValues" priority="133527" dxfId="0"/>
    <cfRule type="duplicateValues" priority="133526" dxfId="0"/>
    <cfRule type="duplicateValues" priority="133525" dxfId="0"/>
    <cfRule type="duplicateValues" priority="133524" dxfId="0"/>
    <cfRule type="duplicateValues" priority="133523" dxfId="0"/>
    <cfRule type="duplicateValues" priority="133522" dxfId="0"/>
    <cfRule type="duplicateValues" priority="133521" dxfId="0"/>
    <cfRule type="duplicateValues" priority="133520" dxfId="0"/>
    <cfRule type="duplicateValues" priority="133519" dxfId="0"/>
    <cfRule type="duplicateValues" priority="133518" dxfId="0"/>
    <cfRule type="duplicateValues" priority="133517" dxfId="0"/>
    <cfRule type="duplicateValues" priority="133516" dxfId="0"/>
    <cfRule type="duplicateValues" priority="133515" dxfId="0"/>
    <cfRule type="duplicateValues" priority="133514" dxfId="0"/>
    <cfRule type="duplicateValues" priority="133513" dxfId="0"/>
    <cfRule type="duplicateValues" priority="133512" dxfId="0"/>
    <cfRule type="duplicateValues" priority="133511" dxfId="0"/>
    <cfRule type="duplicateValues" priority="133510" dxfId="0"/>
    <cfRule type="duplicateValues" priority="133509" dxfId="0"/>
    <cfRule type="duplicateValues" priority="133508" dxfId="0"/>
    <cfRule type="duplicateValues" priority="133507" dxfId="0"/>
    <cfRule type="duplicateValues" priority="133506" dxfId="0"/>
    <cfRule type="duplicateValues" priority="133505" dxfId="0"/>
    <cfRule type="duplicateValues" priority="133504" dxfId="0"/>
    <cfRule type="duplicateValues" priority="133503" dxfId="0"/>
    <cfRule type="duplicateValues" priority="133502" dxfId="0"/>
    <cfRule type="duplicateValues" priority="133501" dxfId="0"/>
    <cfRule type="duplicateValues" priority="133500" dxfId="0"/>
    <cfRule type="duplicateValues" priority="133499" dxfId="0"/>
    <cfRule type="duplicateValues" priority="133498" dxfId="0"/>
    <cfRule type="duplicateValues" priority="133497" dxfId="0"/>
    <cfRule type="duplicateValues" priority="133496" dxfId="0"/>
    <cfRule type="duplicateValues" priority="133495" dxfId="0"/>
    <cfRule type="duplicateValues" priority="133494" dxfId="0"/>
    <cfRule type="duplicateValues" priority="133493" dxfId="0"/>
  </conditionalFormatting>
  <conditionalFormatting sqref="B1:B2">
    <cfRule type="duplicateValues" priority="133932" dxfId="0"/>
    <cfRule type="duplicateValues" priority="133931" dxfId="0"/>
    <cfRule type="duplicateValues" priority="133930" dxfId="0"/>
    <cfRule type="duplicateValues" priority="133929" dxfId="0"/>
    <cfRule type="duplicateValues" priority="133928" dxfId="0"/>
    <cfRule type="duplicateValues" priority="133927" dxfId="0"/>
    <cfRule type="duplicateValues" priority="133926" dxfId="2"/>
    <cfRule type="duplicateValues" priority="133925" dxfId="0"/>
    <cfRule type="duplicateValues" priority="133924" dxfId="1"/>
    <cfRule type="duplicateValues" priority="133923" dxfId="2"/>
    <cfRule type="duplicateValues" priority="133922" dxfId="0"/>
    <cfRule type="duplicateValues" priority="133921" dxfId="1"/>
  </conditionalFormatting>
  <conditionalFormatting sqref="B2">
    <cfRule type="duplicateValues" priority="133942" dxfId="0"/>
    <cfRule type="duplicateValues" priority="133941" dxfId="0"/>
    <cfRule type="duplicateValues" priority="133940" dxfId="0"/>
    <cfRule type="duplicateValues" priority="133939" dxfId="0"/>
    <cfRule type="duplicateValues" priority="133938" dxfId="0"/>
    <cfRule type="duplicateValues" priority="133937" dxfId="0"/>
    <cfRule type="duplicateValues" priority="133936" dxfId="0"/>
    <cfRule type="duplicateValues" priority="133935" dxfId="0"/>
    <cfRule type="duplicateValues" priority="133934" dxfId="0"/>
    <cfRule type="duplicateValues" priority="133933" dxfId="0"/>
  </conditionalFormatting>
  <conditionalFormatting sqref="B1:C2">
    <cfRule type="duplicateValues" priority="133948" dxfId="2"/>
    <cfRule type="duplicateValues" priority="133947" dxfId="0"/>
    <cfRule type="duplicateValues" priority="133946" dxfId="1"/>
    <cfRule type="duplicateValues" priority="133945" dxfId="2"/>
    <cfRule type="duplicateValues" priority="133944" dxfId="0"/>
    <cfRule type="duplicateValues" priority="133943" dxfId="1"/>
  </conditionalFormatting>
  <conditionalFormatting sqref="C1:C2">
    <cfRule type="duplicateValues" priority="133954" dxfId="2"/>
    <cfRule type="duplicateValues" priority="133953" dxfId="0"/>
    <cfRule type="duplicateValues" priority="133952" dxfId="1"/>
    <cfRule type="duplicateValues" priority="133951" dxfId="2"/>
    <cfRule type="duplicateValues" priority="133950" dxfId="0"/>
    <cfRule type="duplicateValues" priority="133949" dxfId="1"/>
  </conditionalFormatting>
  <conditionalFormatting sqref="C1:D2">
    <cfRule type="duplicateValues" priority="133960" dxfId="2"/>
    <cfRule type="duplicateValues" priority="133959" dxfId="0"/>
    <cfRule type="duplicateValues" priority="133958" dxfId="1"/>
    <cfRule type="duplicateValues" priority="133957" dxfId="2"/>
    <cfRule type="duplicateValues" priority="133956" dxfId="0"/>
    <cfRule type="duplicateValues" priority="133955" dxfId="1"/>
  </conditionalFormatting>
  <conditionalFormatting sqref="D1:D2">
    <cfRule type="duplicateValues" priority="133966" dxfId="2"/>
    <cfRule type="duplicateValues" priority="133965" dxfId="0"/>
    <cfRule type="duplicateValues" priority="133964" dxfId="1"/>
    <cfRule type="duplicateValues" priority="133963" dxfId="2"/>
    <cfRule type="duplicateValues" priority="133962" dxfId="0"/>
    <cfRule type="duplicateValues" priority="133961" dxfId="1"/>
  </conditionalFormatting>
  <conditionalFormatting sqref="D1:E2">
    <cfRule type="duplicateValues" priority="133972" dxfId="2"/>
    <cfRule type="duplicateValues" priority="133971" dxfId="0"/>
    <cfRule type="duplicateValues" priority="133970" dxfId="1"/>
    <cfRule type="duplicateValues" priority="133969" dxfId="2"/>
    <cfRule type="duplicateValues" priority="133968" dxfId="0"/>
    <cfRule type="duplicateValues" priority="133967" dxfId="1"/>
  </conditionalFormatting>
  <conditionalFormatting sqref="E1:E2">
    <cfRule type="duplicateValues" priority="133978" dxfId="2"/>
    <cfRule type="duplicateValues" priority="133977" dxfId="0"/>
    <cfRule type="duplicateValues" priority="133976" dxfId="1"/>
    <cfRule type="duplicateValues" priority="133975" dxfId="2"/>
    <cfRule type="duplicateValues" priority="133974" dxfId="0"/>
    <cfRule type="duplicateValues" priority="133973" dxfId="1"/>
  </conditionalFormatting>
  <conditionalFormatting sqref="E1:F2">
    <cfRule type="duplicateValues" priority="133984" dxfId="2"/>
    <cfRule type="duplicateValues" priority="133983" dxfId="0"/>
    <cfRule type="duplicateValues" priority="133982" dxfId="1"/>
    <cfRule type="duplicateValues" priority="133981" dxfId="2"/>
    <cfRule type="duplicateValues" priority="133980" dxfId="0"/>
    <cfRule type="duplicateValues" priority="133979" dxfId="1"/>
  </conditionalFormatting>
  <conditionalFormatting sqref="F1:F2">
    <cfRule type="duplicateValues" priority="133987" dxfId="2"/>
    <cfRule type="duplicateValues" priority="133986" dxfId="0"/>
    <cfRule type="duplicateValues" priority="133985" dxfId="1"/>
  </conditionalFormatting>
  <conditionalFormatting sqref="F1:G2 G3:G20">
    <cfRule type="duplicateValues" priority="133993" dxfId="2"/>
    <cfRule type="duplicateValues" priority="133992" dxfId="0"/>
    <cfRule type="duplicateValues" priority="133991" dxfId="1"/>
    <cfRule type="duplicateValues" priority="133990" dxfId="2"/>
    <cfRule type="duplicateValues" priority="133989" dxfId="0"/>
    <cfRule type="duplicateValues" priority="133988" dxfId="1"/>
  </conditionalFormatting>
  <conditionalFormatting sqref="G1:H2 G3:G20">
    <cfRule type="duplicateValues" priority="133996" dxfId="2"/>
    <cfRule type="duplicateValues" priority="133995" dxfId="0"/>
    <cfRule type="duplicateValues" priority="133994" dxfId="1"/>
  </conditionalFormatting>
  <conditionalFormatting sqref="B1">
    <cfRule type="duplicateValues" priority="134006" dxfId="0"/>
    <cfRule type="duplicateValues" priority="134005" dxfId="0"/>
    <cfRule type="duplicateValues" priority="134004" dxfId="0"/>
    <cfRule type="duplicateValues" priority="134003" dxfId="0"/>
    <cfRule type="duplicateValues" priority="134002" dxfId="0"/>
    <cfRule type="duplicateValues" priority="134001" dxfId="0"/>
    <cfRule type="duplicateValues" priority="134000" dxfId="0"/>
    <cfRule type="duplicateValues" priority="133999" dxfId="0"/>
    <cfRule type="duplicateValues" priority="133998" dxfId="0"/>
    <cfRule type="duplicateValues" priority="133997" dxfId="0"/>
  </conditionalFormatting>
  <conditionalFormatting sqref="A1">
    <cfRule type="duplicateValues" priority="4176" dxfId="0"/>
    <cfRule type="duplicateValues" priority="4175" dxfId="0"/>
    <cfRule type="duplicateValues" priority="4174" dxfId="0"/>
    <cfRule type="duplicateValues" priority="4173" dxfId="0"/>
    <cfRule type="duplicateValues" priority="4172" dxfId="0"/>
    <cfRule type="duplicateValues" priority="4171" dxfId="0"/>
    <cfRule type="duplicateValues" priority="4170" dxfId="0"/>
    <cfRule type="duplicateValues" priority="4169" dxfId="0"/>
    <cfRule type="duplicateValues" priority="4168" dxfId="0"/>
    <cfRule type="duplicateValues" priority="4167" dxfId="0"/>
    <cfRule type="duplicateValues" priority="53" dxfId="0"/>
    <cfRule type="duplicateValues" priority="52" dxfId="0"/>
    <cfRule type="duplicateValues" priority="51" dxfId="0"/>
    <cfRule type="duplicateValues" priority="50" dxfId="0"/>
    <cfRule type="duplicateValues" priority="49" dxfId="0"/>
    <cfRule type="duplicateValues" priority="48" dxfId="0"/>
    <cfRule type="duplicateValues" priority="47" dxfId="0"/>
    <cfRule type="duplicateValues" priority="46" dxfId="0"/>
    <cfRule type="duplicateValues" priority="45" dxfId="0"/>
    <cfRule type="duplicateValues" priority="44" dxfId="0"/>
    <cfRule type="duplicateValues" priority="43" dxfId="0"/>
    <cfRule type="duplicateValues" priority="42" dxfId="0"/>
    <cfRule type="duplicateValues" priority="41" dxfId="0"/>
    <cfRule type="duplicateValues" priority="40" dxfId="0"/>
    <cfRule type="duplicateValues" priority="39" dxfId="0"/>
    <cfRule type="duplicateValues" priority="38" dxfId="0"/>
    <cfRule type="duplicateValues" priority="37" dxfId="0"/>
    <cfRule type="duplicateValues" priority="36" dxfId="0"/>
    <cfRule type="duplicateValues" priority="35" dxfId="0"/>
    <cfRule type="duplicateValues" priority="34" dxfId="0"/>
    <cfRule type="duplicateValues" priority="33" dxfId="0"/>
    <cfRule type="duplicateValues" priority="32" dxfId="0"/>
    <cfRule type="duplicateValues" priority="31" dxfId="0"/>
    <cfRule type="duplicateValues" priority="30" dxfId="0"/>
    <cfRule type="duplicateValues" priority="29" dxfId="0"/>
    <cfRule type="duplicateValues" priority="28" dxfId="0"/>
    <cfRule type="duplicateValues" priority="27" dxfId="0"/>
    <cfRule type="duplicateValues" priority="26" dxfId="0"/>
    <cfRule type="duplicateValues" priority="25" dxfId="0"/>
    <cfRule type="duplicateValues" priority="24" dxfId="0"/>
    <cfRule type="duplicateValues" priority="23" dxfId="0"/>
    <cfRule type="duplicateValues" priority="22" dxfId="0"/>
    <cfRule type="duplicateValues" priority="21" dxfId="0"/>
    <cfRule type="duplicateValues" priority="20" dxfId="0"/>
    <cfRule type="duplicateValues" priority="19" dxfId="0"/>
    <cfRule type="duplicateValues" priority="18" dxfId="0"/>
    <cfRule type="duplicateValues" priority="17" dxfId="0"/>
    <cfRule type="duplicateValues" priority="16" dxfId="0"/>
    <cfRule type="duplicateValues" priority="15" dxfId="0"/>
    <cfRule type="duplicateValues" priority="14" dxfId="0"/>
    <cfRule type="duplicateValues" priority="13" dxfId="0"/>
    <cfRule type="duplicateValues" priority="12" dxfId="0"/>
    <cfRule type="duplicateValues" priority="11" dxfId="0"/>
    <cfRule type="duplicateValues" priority="10" dxfId="0"/>
  </conditionalFormatting>
  <pageMargins left="0.7000000458064042" right="0.7000000458064042" top="0.7499999887361302" bottom="0.7499999887361302" header="0.3000000095742894" footer="0.300000009574289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31</TotalTime>
  <Application>Yozo_Office9.0.5233.191ZH.S1</Application>
  <Company>Yozosoft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User274</dc:creator>
  <cp:lastModifiedBy>THTF</cp:lastModifiedBy>
  <cp:revision>0</cp:revision>
  <cp:lastPrinted>2025-04-30T05:40:01Z</cp:lastPrinted>
  <dcterms:created xsi:type="dcterms:W3CDTF">2020-05-08T14:04:00Z</dcterms:created>
  <dcterms:modified xsi:type="dcterms:W3CDTF">2025-04-30T05:47:53Z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93F304093AB9B848373D0F68B901CA91</vt:lpwstr>
  </property>
  <property fmtid="{D5CDD505-2E9C-101B-9397-08002B2CF9AE}" pid="3" name="KSOProductBuildVer">
    <vt:lpwstr>2052-11.8.2.1124</vt:lpwstr>
  </property>
</Properties>
</file>